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l-year-project-biocomp-csharp\final-year-project-biocomp-csharp\final-year-project-biocomp-csharp\bin\Release\"/>
    </mc:Choice>
  </mc:AlternateContent>
  <xr:revisionPtr revIDLastSave="0" documentId="13_ncr:40009_{D2EAAA68-8F8F-4D6C-9E1E-DC8D76B409D4}" xr6:coauthVersionLast="46" xr6:coauthVersionMax="46" xr10:uidLastSave="{00000000-0000-0000-0000-000000000000}"/>
  <bookViews>
    <workbookView xWindow="28680" yWindow="-120" windowWidth="29040" windowHeight="15840" tabRatio="754" activeTab="2"/>
  </bookViews>
  <sheets>
    <sheet name="Parent Selection Configurations" sheetId="2" r:id="rId1"/>
    <sheet name="Population Configurations" sheetId="5" r:id="rId2"/>
    <sheet name="DSA" sheetId="1" r:id="rId3"/>
    <sheet name="DSB" sheetId="4" r:id="rId4"/>
    <sheet name="DSC" sheetId="3" r:id="rId5"/>
    <sheet name="DSD" sheetId="6" r:id="rId6"/>
  </sheets>
  <calcPr calcId="0"/>
</workbook>
</file>

<file path=xl/sharedStrings.xml><?xml version="1.0" encoding="utf-8"?>
<sst xmlns="http://schemas.openxmlformats.org/spreadsheetml/2006/main" count="20" uniqueCount="12">
  <si>
    <t xml:space="preserve">Parent Selection : </t>
  </si>
  <si>
    <t xml:space="preserve">Population : </t>
  </si>
  <si>
    <t xml:space="preserve">Node Count : </t>
  </si>
  <si>
    <t xml:space="preserve">Layer Count : </t>
  </si>
  <si>
    <t>Full Roulette</t>
  </si>
  <si>
    <t>Full Roulette + Elitism</t>
  </si>
  <si>
    <t>Full Roulette + Elitism /w 33.33% Chance</t>
  </si>
  <si>
    <t>Improvement</t>
  </si>
  <si>
    <t>Duration</t>
  </si>
  <si>
    <t>This configuration also selects its parent using Elitism and Roulette selection. However unlike the previous selection configuration, it will select using Elitism at a 33.33% probability. This resulted in large spikes in the population score, which is undesireable.</t>
  </si>
  <si>
    <t>This is the base configuration used in the main training sessions. This configuration yeilded a somewhat stable population score while still maintaining a good rise in average score</t>
  </si>
  <si>
    <t>This configuration used both Elitism and Roulette selection. In the mating process, the first parent is the best candidate and the second parent is randomly selected with weights. This yeilded a promising result with the best candidate reaching its max average score of greater than 7.1 in the first few hundred generations. Therefore using this method yeilds a high learning rate. However the effects of this selection in the long run is unknown and untested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</si>
</sst>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33" borderId="10" xfId="0" applyFill="1" applyBorder="1" applyAlignment="1">
      <alignment vertical="top"/>
    </xf>
    <xf numFmtId="0" fontId="0" fillId="33" borderId="11" xfId="0" applyFill="1" applyBorder="1" applyAlignment="1">
      <alignment vertical="top"/>
    </xf>
    <xf numFmtId="0" fontId="0" fillId="33" borderId="12" xfId="0" applyFill="1" applyBorder="1" applyAlignment="1">
      <alignment vertical="top"/>
    </xf>
    <xf numFmtId="0" fontId="0" fillId="33" borderId="13" xfId="0" applyFill="1" applyBorder="1" applyAlignment="1">
      <alignment vertical="top"/>
    </xf>
    <xf numFmtId="0" fontId="0" fillId="33" borderId="0" xfId="0" applyFill="1" applyBorder="1" applyAlignment="1">
      <alignment vertical="top"/>
    </xf>
    <xf numFmtId="0" fontId="0" fillId="33" borderId="14" xfId="0" applyFill="1" applyBorder="1" applyAlignment="1">
      <alignment vertical="top"/>
    </xf>
    <xf numFmtId="0" fontId="16" fillId="33" borderId="0" xfId="0" applyFont="1" applyFill="1" applyBorder="1" applyAlignment="1">
      <alignment vertical="top"/>
    </xf>
    <xf numFmtId="0" fontId="0" fillId="33" borderId="14" xfId="0" applyFill="1" applyBorder="1" applyAlignment="1">
      <alignment horizontal="left" vertical="top"/>
    </xf>
    <xf numFmtId="0" fontId="0" fillId="33" borderId="15" xfId="0" applyFill="1" applyBorder="1" applyAlignment="1">
      <alignment vertical="top"/>
    </xf>
    <xf numFmtId="0" fontId="0" fillId="33" borderId="16" xfId="0" applyFill="1" applyBorder="1" applyAlignment="1">
      <alignment vertical="top"/>
    </xf>
    <xf numFmtId="0" fontId="0" fillId="33" borderId="17" xfId="0" applyFill="1" applyBorder="1" applyAlignment="1">
      <alignment vertical="top"/>
    </xf>
    <xf numFmtId="0" fontId="0" fillId="33" borderId="0" xfId="0" applyFill="1" applyBorder="1" applyAlignment="1">
      <alignment horizontal="left" vertical="top" wrapText="1"/>
    </xf>
    <xf numFmtId="0" fontId="0" fillId="33" borderId="14" xfId="0" applyFill="1" applyBorder="1" applyAlignment="1">
      <alignment horizontal="left" vertical="top" wrapText="1"/>
    </xf>
    <xf numFmtId="0" fontId="16" fillId="0" borderId="0" xfId="0" applyFont="1"/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DSA!$B$1:$B$500</c:f>
              <c:numCache>
                <c:formatCode>General</c:formatCode>
                <c:ptCount val="500"/>
                <c:pt idx="0">
                  <c:v>0.49435289999999998</c:v>
                </c:pt>
                <c:pt idx="1">
                  <c:v>0.51192159999999998</c:v>
                </c:pt>
                <c:pt idx="2">
                  <c:v>0.50745090000000004</c:v>
                </c:pt>
                <c:pt idx="3">
                  <c:v>0.50831380000000004</c:v>
                </c:pt>
                <c:pt idx="4">
                  <c:v>0.51262739999999996</c:v>
                </c:pt>
                <c:pt idx="5">
                  <c:v>0.51215690000000003</c:v>
                </c:pt>
                <c:pt idx="6">
                  <c:v>0.51568610000000004</c:v>
                </c:pt>
                <c:pt idx="7">
                  <c:v>0.51984300000000006</c:v>
                </c:pt>
                <c:pt idx="8">
                  <c:v>0.53066659999999999</c:v>
                </c:pt>
                <c:pt idx="9">
                  <c:v>0.52219590000000005</c:v>
                </c:pt>
                <c:pt idx="10">
                  <c:v>0.53576449999999998</c:v>
                </c:pt>
                <c:pt idx="11">
                  <c:v>0.53529389999999999</c:v>
                </c:pt>
                <c:pt idx="12">
                  <c:v>0.53301949999999998</c:v>
                </c:pt>
                <c:pt idx="13">
                  <c:v>0.53592150000000005</c:v>
                </c:pt>
                <c:pt idx="14">
                  <c:v>0.52627440000000003</c:v>
                </c:pt>
                <c:pt idx="15">
                  <c:v>0.53278429999999999</c:v>
                </c:pt>
                <c:pt idx="16">
                  <c:v>0.53215670000000004</c:v>
                </c:pt>
                <c:pt idx="17">
                  <c:v>0.52705869999999999</c:v>
                </c:pt>
                <c:pt idx="18">
                  <c:v>0.52478429999999998</c:v>
                </c:pt>
                <c:pt idx="19">
                  <c:v>0.52596069999999995</c:v>
                </c:pt>
                <c:pt idx="20">
                  <c:v>0.52815679999999998</c:v>
                </c:pt>
                <c:pt idx="21">
                  <c:v>0.52305869999999999</c:v>
                </c:pt>
                <c:pt idx="22">
                  <c:v>0.52635279999999995</c:v>
                </c:pt>
                <c:pt idx="23">
                  <c:v>0.52776460000000003</c:v>
                </c:pt>
                <c:pt idx="24">
                  <c:v>0.52360770000000001</c:v>
                </c:pt>
                <c:pt idx="25">
                  <c:v>0.53011750000000002</c:v>
                </c:pt>
                <c:pt idx="26">
                  <c:v>0.52988230000000003</c:v>
                </c:pt>
                <c:pt idx="27">
                  <c:v>0.53733330000000001</c:v>
                </c:pt>
                <c:pt idx="28">
                  <c:v>0.54407830000000001</c:v>
                </c:pt>
                <c:pt idx="29">
                  <c:v>0.5390587</c:v>
                </c:pt>
                <c:pt idx="30">
                  <c:v>0.54164699999999999</c:v>
                </c:pt>
                <c:pt idx="31">
                  <c:v>0.54133330000000002</c:v>
                </c:pt>
                <c:pt idx="32">
                  <c:v>0.52941170000000004</c:v>
                </c:pt>
                <c:pt idx="33">
                  <c:v>0.5329412</c:v>
                </c:pt>
                <c:pt idx="34">
                  <c:v>0.54133330000000002</c:v>
                </c:pt>
                <c:pt idx="35">
                  <c:v>0.5405489</c:v>
                </c:pt>
                <c:pt idx="36">
                  <c:v>0.53992150000000005</c:v>
                </c:pt>
                <c:pt idx="37">
                  <c:v>0.53364690000000004</c:v>
                </c:pt>
                <c:pt idx="38">
                  <c:v>0.53560779999999997</c:v>
                </c:pt>
                <c:pt idx="39">
                  <c:v>0.54109779999999996</c:v>
                </c:pt>
                <c:pt idx="40">
                  <c:v>0.54462730000000004</c:v>
                </c:pt>
                <c:pt idx="41">
                  <c:v>0.54141159999999999</c:v>
                </c:pt>
                <c:pt idx="42">
                  <c:v>0.55082339999999996</c:v>
                </c:pt>
                <c:pt idx="43">
                  <c:v>0.54768620000000001</c:v>
                </c:pt>
                <c:pt idx="44">
                  <c:v>0.54588219999999998</c:v>
                </c:pt>
                <c:pt idx="45">
                  <c:v>0.54776449999999999</c:v>
                </c:pt>
                <c:pt idx="46">
                  <c:v>0.5589018</c:v>
                </c:pt>
                <c:pt idx="47">
                  <c:v>0.54682330000000001</c:v>
                </c:pt>
                <c:pt idx="48">
                  <c:v>0.54870580000000002</c:v>
                </c:pt>
                <c:pt idx="49">
                  <c:v>0.55184299999999997</c:v>
                </c:pt>
                <c:pt idx="50">
                  <c:v>0.55082350000000002</c:v>
                </c:pt>
                <c:pt idx="51">
                  <c:v>0.55137250000000004</c:v>
                </c:pt>
                <c:pt idx="52">
                  <c:v>0.55043109999999995</c:v>
                </c:pt>
                <c:pt idx="53">
                  <c:v>0.55843129999999996</c:v>
                </c:pt>
                <c:pt idx="54">
                  <c:v>0.5652547</c:v>
                </c:pt>
                <c:pt idx="55">
                  <c:v>0.57843120000000003</c:v>
                </c:pt>
                <c:pt idx="56">
                  <c:v>0.57427439999999996</c:v>
                </c:pt>
                <c:pt idx="57">
                  <c:v>0.57247049999999999</c:v>
                </c:pt>
                <c:pt idx="58">
                  <c:v>0.56901950000000001</c:v>
                </c:pt>
                <c:pt idx="59">
                  <c:v>0.55356850000000002</c:v>
                </c:pt>
                <c:pt idx="60">
                  <c:v>0.5591372</c:v>
                </c:pt>
                <c:pt idx="61">
                  <c:v>0.55058810000000002</c:v>
                </c:pt>
                <c:pt idx="62">
                  <c:v>0.55372540000000003</c:v>
                </c:pt>
                <c:pt idx="63">
                  <c:v>0.55811759999999999</c:v>
                </c:pt>
                <c:pt idx="64">
                  <c:v>0.54760779999999998</c:v>
                </c:pt>
                <c:pt idx="65">
                  <c:v>0.55019600000000002</c:v>
                </c:pt>
                <c:pt idx="66">
                  <c:v>0.54078420000000005</c:v>
                </c:pt>
                <c:pt idx="67">
                  <c:v>0.55011759999999998</c:v>
                </c:pt>
                <c:pt idx="68">
                  <c:v>0.55325480000000005</c:v>
                </c:pt>
                <c:pt idx="69">
                  <c:v>0.54188230000000004</c:v>
                </c:pt>
                <c:pt idx="70">
                  <c:v>0.55678430000000001</c:v>
                </c:pt>
                <c:pt idx="71">
                  <c:v>0.56141169999999996</c:v>
                </c:pt>
                <c:pt idx="72">
                  <c:v>0.56305870000000002</c:v>
                </c:pt>
                <c:pt idx="73">
                  <c:v>0.56823520000000005</c:v>
                </c:pt>
                <c:pt idx="74">
                  <c:v>0.57654890000000003</c:v>
                </c:pt>
                <c:pt idx="75">
                  <c:v>0.56996069999999999</c:v>
                </c:pt>
                <c:pt idx="76">
                  <c:v>0.57945100000000005</c:v>
                </c:pt>
                <c:pt idx="77">
                  <c:v>0.57843140000000004</c:v>
                </c:pt>
                <c:pt idx="78">
                  <c:v>0.57545100000000005</c:v>
                </c:pt>
                <c:pt idx="79">
                  <c:v>0.56564700000000001</c:v>
                </c:pt>
                <c:pt idx="80">
                  <c:v>0.57129410000000003</c:v>
                </c:pt>
                <c:pt idx="81">
                  <c:v>0.56886270000000005</c:v>
                </c:pt>
                <c:pt idx="82">
                  <c:v>0.56054899999999996</c:v>
                </c:pt>
                <c:pt idx="83">
                  <c:v>0.57090189999999996</c:v>
                </c:pt>
                <c:pt idx="84">
                  <c:v>0.56509810000000005</c:v>
                </c:pt>
                <c:pt idx="85">
                  <c:v>0.55411770000000005</c:v>
                </c:pt>
                <c:pt idx="86">
                  <c:v>0.54745089999999996</c:v>
                </c:pt>
                <c:pt idx="87">
                  <c:v>0.54227440000000005</c:v>
                </c:pt>
                <c:pt idx="88">
                  <c:v>0.54094109999999995</c:v>
                </c:pt>
                <c:pt idx="89">
                  <c:v>0.55050980000000005</c:v>
                </c:pt>
                <c:pt idx="90">
                  <c:v>0.55529399999999995</c:v>
                </c:pt>
                <c:pt idx="91">
                  <c:v>0.55490189999999995</c:v>
                </c:pt>
                <c:pt idx="92">
                  <c:v>0.54603919999999995</c:v>
                </c:pt>
                <c:pt idx="93">
                  <c:v>0.55027440000000005</c:v>
                </c:pt>
                <c:pt idx="94">
                  <c:v>0.55168620000000002</c:v>
                </c:pt>
                <c:pt idx="95">
                  <c:v>0.55615680000000001</c:v>
                </c:pt>
                <c:pt idx="96">
                  <c:v>0.55945100000000003</c:v>
                </c:pt>
                <c:pt idx="97">
                  <c:v>0.56392160000000002</c:v>
                </c:pt>
                <c:pt idx="98">
                  <c:v>0.5701176</c:v>
                </c:pt>
                <c:pt idx="99">
                  <c:v>0.57654899999999998</c:v>
                </c:pt>
                <c:pt idx="100">
                  <c:v>0.57482330000000004</c:v>
                </c:pt>
                <c:pt idx="101">
                  <c:v>0.56894089999999997</c:v>
                </c:pt>
                <c:pt idx="102">
                  <c:v>0.5697255</c:v>
                </c:pt>
                <c:pt idx="103">
                  <c:v>0.56415680000000001</c:v>
                </c:pt>
                <c:pt idx="104">
                  <c:v>0.57074499999999995</c:v>
                </c:pt>
                <c:pt idx="105">
                  <c:v>0.57937240000000001</c:v>
                </c:pt>
                <c:pt idx="106">
                  <c:v>0.58588229999999997</c:v>
                </c:pt>
                <c:pt idx="107">
                  <c:v>0.58909789999999995</c:v>
                </c:pt>
                <c:pt idx="108">
                  <c:v>0.5743528</c:v>
                </c:pt>
                <c:pt idx="109">
                  <c:v>0.57458810000000005</c:v>
                </c:pt>
                <c:pt idx="110">
                  <c:v>0.55999989999999999</c:v>
                </c:pt>
                <c:pt idx="111">
                  <c:v>0.55294109999999996</c:v>
                </c:pt>
                <c:pt idx="112">
                  <c:v>0.56705859999999997</c:v>
                </c:pt>
                <c:pt idx="113">
                  <c:v>0.56164709999999995</c:v>
                </c:pt>
                <c:pt idx="114">
                  <c:v>0.57607839999999999</c:v>
                </c:pt>
                <c:pt idx="115">
                  <c:v>0.57615700000000003</c:v>
                </c:pt>
                <c:pt idx="116">
                  <c:v>0.56690189999999996</c:v>
                </c:pt>
                <c:pt idx="117">
                  <c:v>0.57019600000000004</c:v>
                </c:pt>
                <c:pt idx="118">
                  <c:v>0.57654899999999998</c:v>
                </c:pt>
                <c:pt idx="119">
                  <c:v>0.55552939999999995</c:v>
                </c:pt>
                <c:pt idx="120">
                  <c:v>0.55921549999999998</c:v>
                </c:pt>
                <c:pt idx="121">
                  <c:v>0.55952939999999995</c:v>
                </c:pt>
                <c:pt idx="122">
                  <c:v>0.56470580000000004</c:v>
                </c:pt>
                <c:pt idx="123">
                  <c:v>0.5612549</c:v>
                </c:pt>
                <c:pt idx="124">
                  <c:v>0.55827450000000001</c:v>
                </c:pt>
                <c:pt idx="125">
                  <c:v>0.54149009999999997</c:v>
                </c:pt>
                <c:pt idx="126">
                  <c:v>0.55466660000000001</c:v>
                </c:pt>
                <c:pt idx="127">
                  <c:v>0.5610195</c:v>
                </c:pt>
                <c:pt idx="128">
                  <c:v>0.56054899999999996</c:v>
                </c:pt>
                <c:pt idx="129">
                  <c:v>0.56745100000000004</c:v>
                </c:pt>
                <c:pt idx="130">
                  <c:v>0.58117649999999998</c:v>
                </c:pt>
                <c:pt idx="131">
                  <c:v>0.60752930000000005</c:v>
                </c:pt>
                <c:pt idx="132">
                  <c:v>0.59819599999999995</c:v>
                </c:pt>
                <c:pt idx="133">
                  <c:v>0.58854899999999999</c:v>
                </c:pt>
                <c:pt idx="134">
                  <c:v>0.58823519999999996</c:v>
                </c:pt>
                <c:pt idx="135">
                  <c:v>0.60886269999999998</c:v>
                </c:pt>
                <c:pt idx="136">
                  <c:v>0.62180389999999996</c:v>
                </c:pt>
                <c:pt idx="137">
                  <c:v>0.6297256</c:v>
                </c:pt>
                <c:pt idx="138">
                  <c:v>0.61317639999999995</c:v>
                </c:pt>
                <c:pt idx="139">
                  <c:v>0.61521570000000003</c:v>
                </c:pt>
                <c:pt idx="140">
                  <c:v>0.6178823</c:v>
                </c:pt>
                <c:pt idx="141">
                  <c:v>0.61537269999999999</c:v>
                </c:pt>
                <c:pt idx="142">
                  <c:v>0.62015690000000001</c:v>
                </c:pt>
                <c:pt idx="143">
                  <c:v>0.62454909999999997</c:v>
                </c:pt>
                <c:pt idx="144">
                  <c:v>0.62172539999999998</c:v>
                </c:pt>
                <c:pt idx="145">
                  <c:v>0.61419610000000002</c:v>
                </c:pt>
                <c:pt idx="146">
                  <c:v>0.61505880000000002</c:v>
                </c:pt>
                <c:pt idx="147">
                  <c:v>0.61811769999999999</c:v>
                </c:pt>
                <c:pt idx="148">
                  <c:v>0.61662740000000005</c:v>
                </c:pt>
                <c:pt idx="149">
                  <c:v>0.60972550000000003</c:v>
                </c:pt>
                <c:pt idx="150">
                  <c:v>0.59952950000000005</c:v>
                </c:pt>
                <c:pt idx="151">
                  <c:v>0.6117648</c:v>
                </c:pt>
                <c:pt idx="152">
                  <c:v>0.63662739999999995</c:v>
                </c:pt>
                <c:pt idx="153">
                  <c:v>0.62956860000000003</c:v>
                </c:pt>
                <c:pt idx="154">
                  <c:v>0.63733340000000005</c:v>
                </c:pt>
                <c:pt idx="155">
                  <c:v>0.63058829999999999</c:v>
                </c:pt>
                <c:pt idx="156">
                  <c:v>0.6373335</c:v>
                </c:pt>
                <c:pt idx="157">
                  <c:v>0.63278420000000002</c:v>
                </c:pt>
                <c:pt idx="158">
                  <c:v>0.60823530000000003</c:v>
                </c:pt>
                <c:pt idx="159">
                  <c:v>0.58682350000000005</c:v>
                </c:pt>
                <c:pt idx="160">
                  <c:v>0.5773334</c:v>
                </c:pt>
                <c:pt idx="161">
                  <c:v>0.57843129999999998</c:v>
                </c:pt>
                <c:pt idx="162">
                  <c:v>0.58313720000000002</c:v>
                </c:pt>
                <c:pt idx="163">
                  <c:v>0.57082339999999998</c:v>
                </c:pt>
                <c:pt idx="164">
                  <c:v>0.59874510000000003</c:v>
                </c:pt>
                <c:pt idx="165">
                  <c:v>0.60776479999999999</c:v>
                </c:pt>
                <c:pt idx="166">
                  <c:v>0.61145090000000002</c:v>
                </c:pt>
                <c:pt idx="167">
                  <c:v>0.59686280000000003</c:v>
                </c:pt>
                <c:pt idx="168">
                  <c:v>0.5986667</c:v>
                </c:pt>
                <c:pt idx="169">
                  <c:v>0.60368630000000001</c:v>
                </c:pt>
                <c:pt idx="170">
                  <c:v>0.60705880000000001</c:v>
                </c:pt>
                <c:pt idx="171">
                  <c:v>0.61615690000000001</c:v>
                </c:pt>
                <c:pt idx="172">
                  <c:v>0.61443139999999996</c:v>
                </c:pt>
                <c:pt idx="173">
                  <c:v>0.61568630000000002</c:v>
                </c:pt>
                <c:pt idx="174">
                  <c:v>0.61592159999999996</c:v>
                </c:pt>
                <c:pt idx="175">
                  <c:v>0.60094119999999995</c:v>
                </c:pt>
                <c:pt idx="176">
                  <c:v>0.60227450000000005</c:v>
                </c:pt>
                <c:pt idx="177">
                  <c:v>0.61050990000000005</c:v>
                </c:pt>
                <c:pt idx="178">
                  <c:v>0.61560789999999999</c:v>
                </c:pt>
                <c:pt idx="179">
                  <c:v>0.62933340000000004</c:v>
                </c:pt>
                <c:pt idx="180">
                  <c:v>0.63168630000000003</c:v>
                </c:pt>
                <c:pt idx="181">
                  <c:v>0.62603929999999997</c:v>
                </c:pt>
                <c:pt idx="182">
                  <c:v>0.62643130000000002</c:v>
                </c:pt>
                <c:pt idx="183">
                  <c:v>0.63184320000000005</c:v>
                </c:pt>
                <c:pt idx="184">
                  <c:v>0.62650980000000001</c:v>
                </c:pt>
                <c:pt idx="185">
                  <c:v>0.62439230000000001</c:v>
                </c:pt>
                <c:pt idx="186">
                  <c:v>0.6151373</c:v>
                </c:pt>
                <c:pt idx="187">
                  <c:v>0.61035289999999998</c:v>
                </c:pt>
                <c:pt idx="188">
                  <c:v>0.60650990000000005</c:v>
                </c:pt>
                <c:pt idx="189">
                  <c:v>0.61490210000000001</c:v>
                </c:pt>
                <c:pt idx="190">
                  <c:v>0.59152939999999998</c:v>
                </c:pt>
                <c:pt idx="191">
                  <c:v>0.60023530000000003</c:v>
                </c:pt>
                <c:pt idx="192">
                  <c:v>0.59662740000000003</c:v>
                </c:pt>
                <c:pt idx="193">
                  <c:v>0.58996079999999995</c:v>
                </c:pt>
                <c:pt idx="194">
                  <c:v>0.5895686</c:v>
                </c:pt>
                <c:pt idx="195">
                  <c:v>0.58941169999999998</c:v>
                </c:pt>
                <c:pt idx="196">
                  <c:v>0.59764709999999999</c:v>
                </c:pt>
                <c:pt idx="197">
                  <c:v>0.58580379999999999</c:v>
                </c:pt>
                <c:pt idx="198">
                  <c:v>0.59215680000000004</c:v>
                </c:pt>
                <c:pt idx="199">
                  <c:v>0.60290200000000005</c:v>
                </c:pt>
                <c:pt idx="200">
                  <c:v>0.62917650000000003</c:v>
                </c:pt>
                <c:pt idx="201">
                  <c:v>0.62839210000000001</c:v>
                </c:pt>
                <c:pt idx="202">
                  <c:v>0.61458829999999998</c:v>
                </c:pt>
                <c:pt idx="203">
                  <c:v>0.60603910000000005</c:v>
                </c:pt>
                <c:pt idx="204">
                  <c:v>0.61599990000000004</c:v>
                </c:pt>
                <c:pt idx="205">
                  <c:v>0.62705869999999997</c:v>
                </c:pt>
                <c:pt idx="206">
                  <c:v>0.61333320000000002</c:v>
                </c:pt>
                <c:pt idx="207">
                  <c:v>0.62658820000000004</c:v>
                </c:pt>
                <c:pt idx="208">
                  <c:v>0.63145099999999998</c:v>
                </c:pt>
                <c:pt idx="209">
                  <c:v>0.626745</c:v>
                </c:pt>
                <c:pt idx="210">
                  <c:v>0.62454889999999996</c:v>
                </c:pt>
                <c:pt idx="211">
                  <c:v>0.61623530000000004</c:v>
                </c:pt>
                <c:pt idx="212">
                  <c:v>0.58211769999999996</c:v>
                </c:pt>
                <c:pt idx="213">
                  <c:v>0.5986667</c:v>
                </c:pt>
                <c:pt idx="214">
                  <c:v>0.60956860000000002</c:v>
                </c:pt>
                <c:pt idx="215">
                  <c:v>0.61411760000000004</c:v>
                </c:pt>
                <c:pt idx="216">
                  <c:v>0.61811760000000004</c:v>
                </c:pt>
                <c:pt idx="217">
                  <c:v>0.62847050000000004</c:v>
                </c:pt>
                <c:pt idx="218">
                  <c:v>0.62925489999999995</c:v>
                </c:pt>
                <c:pt idx="219">
                  <c:v>0.60298050000000003</c:v>
                </c:pt>
                <c:pt idx="220">
                  <c:v>0.61262749999999999</c:v>
                </c:pt>
                <c:pt idx="221">
                  <c:v>0.62745090000000003</c:v>
                </c:pt>
                <c:pt idx="222">
                  <c:v>0.63552940000000002</c:v>
                </c:pt>
                <c:pt idx="223">
                  <c:v>0.65403920000000004</c:v>
                </c:pt>
                <c:pt idx="224">
                  <c:v>0.63960790000000001</c:v>
                </c:pt>
                <c:pt idx="225">
                  <c:v>0.61866679999999996</c:v>
                </c:pt>
                <c:pt idx="226">
                  <c:v>0.62235280000000004</c:v>
                </c:pt>
                <c:pt idx="227">
                  <c:v>0.6189019</c:v>
                </c:pt>
                <c:pt idx="228">
                  <c:v>0.62282349999999997</c:v>
                </c:pt>
                <c:pt idx="229">
                  <c:v>0.61796079999999998</c:v>
                </c:pt>
                <c:pt idx="230">
                  <c:v>0.61278429999999995</c:v>
                </c:pt>
                <c:pt idx="231">
                  <c:v>0.62282349999999997</c:v>
                </c:pt>
                <c:pt idx="232">
                  <c:v>0.61176470000000005</c:v>
                </c:pt>
                <c:pt idx="233">
                  <c:v>0.61756869999999997</c:v>
                </c:pt>
                <c:pt idx="234">
                  <c:v>0.61952940000000001</c:v>
                </c:pt>
                <c:pt idx="235">
                  <c:v>0.60972539999999997</c:v>
                </c:pt>
                <c:pt idx="236">
                  <c:v>0.61349010000000004</c:v>
                </c:pt>
                <c:pt idx="237">
                  <c:v>0.61207840000000002</c:v>
                </c:pt>
                <c:pt idx="238">
                  <c:v>0.60423539999999998</c:v>
                </c:pt>
                <c:pt idx="239">
                  <c:v>0.61443139999999996</c:v>
                </c:pt>
                <c:pt idx="240">
                  <c:v>0.61317639999999995</c:v>
                </c:pt>
                <c:pt idx="241">
                  <c:v>0.61364700000000005</c:v>
                </c:pt>
                <c:pt idx="242">
                  <c:v>0.61066679999999995</c:v>
                </c:pt>
                <c:pt idx="243">
                  <c:v>0.61984320000000004</c:v>
                </c:pt>
                <c:pt idx="244">
                  <c:v>0.624</c:v>
                </c:pt>
                <c:pt idx="245">
                  <c:v>0.62290190000000001</c:v>
                </c:pt>
                <c:pt idx="246">
                  <c:v>0.62799990000000006</c:v>
                </c:pt>
                <c:pt idx="247">
                  <c:v>0.63905869999999998</c:v>
                </c:pt>
                <c:pt idx="248">
                  <c:v>0.64478420000000003</c:v>
                </c:pt>
                <c:pt idx="249">
                  <c:v>0.63482349999999999</c:v>
                </c:pt>
                <c:pt idx="250">
                  <c:v>0.62</c:v>
                </c:pt>
                <c:pt idx="251">
                  <c:v>0.61427449999999995</c:v>
                </c:pt>
                <c:pt idx="252">
                  <c:v>0.62949010000000005</c:v>
                </c:pt>
                <c:pt idx="253">
                  <c:v>0.64494119999999999</c:v>
                </c:pt>
                <c:pt idx="254">
                  <c:v>0.66133330000000001</c:v>
                </c:pt>
                <c:pt idx="255">
                  <c:v>0.67082359999999996</c:v>
                </c:pt>
                <c:pt idx="256">
                  <c:v>0.67058830000000003</c:v>
                </c:pt>
                <c:pt idx="257">
                  <c:v>0.67921569999999998</c:v>
                </c:pt>
                <c:pt idx="258">
                  <c:v>0.67725500000000005</c:v>
                </c:pt>
                <c:pt idx="259">
                  <c:v>0.66854910000000001</c:v>
                </c:pt>
                <c:pt idx="260">
                  <c:v>0.66180399999999995</c:v>
                </c:pt>
                <c:pt idx="261">
                  <c:v>0.64752940000000003</c:v>
                </c:pt>
                <c:pt idx="262">
                  <c:v>0.63968630000000004</c:v>
                </c:pt>
                <c:pt idx="263">
                  <c:v>0.66015690000000005</c:v>
                </c:pt>
                <c:pt idx="264">
                  <c:v>0.66203920000000005</c:v>
                </c:pt>
                <c:pt idx="265">
                  <c:v>0.65372560000000002</c:v>
                </c:pt>
                <c:pt idx="266">
                  <c:v>0.66086259999999997</c:v>
                </c:pt>
                <c:pt idx="267">
                  <c:v>0.65960779999999997</c:v>
                </c:pt>
                <c:pt idx="268">
                  <c:v>0.64164710000000003</c:v>
                </c:pt>
                <c:pt idx="269">
                  <c:v>0.63003920000000002</c:v>
                </c:pt>
                <c:pt idx="270">
                  <c:v>0.62713719999999995</c:v>
                </c:pt>
                <c:pt idx="271">
                  <c:v>0.60925499999999999</c:v>
                </c:pt>
                <c:pt idx="272">
                  <c:v>0.61513720000000005</c:v>
                </c:pt>
                <c:pt idx="273">
                  <c:v>0.63270590000000004</c:v>
                </c:pt>
                <c:pt idx="274">
                  <c:v>0.62384309999999998</c:v>
                </c:pt>
                <c:pt idx="275">
                  <c:v>0.62894119999999998</c:v>
                </c:pt>
                <c:pt idx="276">
                  <c:v>0.61545099999999997</c:v>
                </c:pt>
                <c:pt idx="277">
                  <c:v>0.61945099999999997</c:v>
                </c:pt>
                <c:pt idx="278">
                  <c:v>0.63458809999999999</c:v>
                </c:pt>
                <c:pt idx="279">
                  <c:v>0.6322352</c:v>
                </c:pt>
                <c:pt idx="280">
                  <c:v>0.62776469999999995</c:v>
                </c:pt>
                <c:pt idx="281">
                  <c:v>0.60556869999999996</c:v>
                </c:pt>
                <c:pt idx="282">
                  <c:v>0.61333340000000003</c:v>
                </c:pt>
                <c:pt idx="283">
                  <c:v>0.59772539999999996</c:v>
                </c:pt>
                <c:pt idx="284">
                  <c:v>0.60682349999999996</c:v>
                </c:pt>
                <c:pt idx="285">
                  <c:v>0.60572539999999997</c:v>
                </c:pt>
                <c:pt idx="286">
                  <c:v>0.6267452</c:v>
                </c:pt>
                <c:pt idx="287">
                  <c:v>0.61058829999999997</c:v>
                </c:pt>
                <c:pt idx="288">
                  <c:v>0.60086269999999997</c:v>
                </c:pt>
                <c:pt idx="289">
                  <c:v>0.60768619999999995</c:v>
                </c:pt>
                <c:pt idx="290">
                  <c:v>0.6242354</c:v>
                </c:pt>
                <c:pt idx="291">
                  <c:v>0.62015690000000001</c:v>
                </c:pt>
                <c:pt idx="292">
                  <c:v>0.62345099999999998</c:v>
                </c:pt>
                <c:pt idx="293">
                  <c:v>0.63968630000000004</c:v>
                </c:pt>
                <c:pt idx="294">
                  <c:v>0.63325500000000001</c:v>
                </c:pt>
                <c:pt idx="295">
                  <c:v>0.63380400000000003</c:v>
                </c:pt>
                <c:pt idx="296">
                  <c:v>0.63827449999999997</c:v>
                </c:pt>
                <c:pt idx="297">
                  <c:v>0.63168630000000003</c:v>
                </c:pt>
                <c:pt idx="298">
                  <c:v>0.63576469999999996</c:v>
                </c:pt>
                <c:pt idx="299">
                  <c:v>0.63207840000000004</c:v>
                </c:pt>
                <c:pt idx="300">
                  <c:v>0.63443139999999998</c:v>
                </c:pt>
                <c:pt idx="301">
                  <c:v>0.62164710000000001</c:v>
                </c:pt>
                <c:pt idx="302">
                  <c:v>0.62447070000000005</c:v>
                </c:pt>
                <c:pt idx="303">
                  <c:v>0.61145099999999997</c:v>
                </c:pt>
                <c:pt idx="304">
                  <c:v>0.59113720000000003</c:v>
                </c:pt>
                <c:pt idx="305">
                  <c:v>0.59035289999999996</c:v>
                </c:pt>
                <c:pt idx="306">
                  <c:v>0.60988249999999999</c:v>
                </c:pt>
                <c:pt idx="307">
                  <c:v>0.57529410000000003</c:v>
                </c:pt>
                <c:pt idx="308">
                  <c:v>0.57505890000000004</c:v>
                </c:pt>
                <c:pt idx="309">
                  <c:v>0.60345119999999997</c:v>
                </c:pt>
                <c:pt idx="310">
                  <c:v>0.60690189999999999</c:v>
                </c:pt>
                <c:pt idx="311">
                  <c:v>0.61756860000000002</c:v>
                </c:pt>
                <c:pt idx="312">
                  <c:v>0.61858829999999998</c:v>
                </c:pt>
                <c:pt idx="313">
                  <c:v>0.59490200000000004</c:v>
                </c:pt>
                <c:pt idx="314">
                  <c:v>0.64352949999999998</c:v>
                </c:pt>
                <c:pt idx="315">
                  <c:v>0.63537259999999995</c:v>
                </c:pt>
                <c:pt idx="316">
                  <c:v>0.63850989999999996</c:v>
                </c:pt>
                <c:pt idx="317">
                  <c:v>0.64901969999999998</c:v>
                </c:pt>
                <c:pt idx="318">
                  <c:v>0.64949020000000002</c:v>
                </c:pt>
                <c:pt idx="319">
                  <c:v>0.66964699999999999</c:v>
                </c:pt>
                <c:pt idx="320">
                  <c:v>0.67435290000000003</c:v>
                </c:pt>
                <c:pt idx="321">
                  <c:v>0.66658830000000002</c:v>
                </c:pt>
                <c:pt idx="322">
                  <c:v>0.64290199999999997</c:v>
                </c:pt>
                <c:pt idx="323">
                  <c:v>0.63576460000000001</c:v>
                </c:pt>
                <c:pt idx="324">
                  <c:v>0.63152929999999996</c:v>
                </c:pt>
                <c:pt idx="325">
                  <c:v>0.6210196</c:v>
                </c:pt>
                <c:pt idx="326">
                  <c:v>0.6246275</c:v>
                </c:pt>
                <c:pt idx="327">
                  <c:v>0.63184300000000004</c:v>
                </c:pt>
                <c:pt idx="328">
                  <c:v>0.63325480000000001</c:v>
                </c:pt>
                <c:pt idx="329">
                  <c:v>0.61686280000000004</c:v>
                </c:pt>
                <c:pt idx="330">
                  <c:v>0.62603929999999997</c:v>
                </c:pt>
                <c:pt idx="331">
                  <c:v>0.61796079999999998</c:v>
                </c:pt>
                <c:pt idx="332">
                  <c:v>0.61419610000000002</c:v>
                </c:pt>
                <c:pt idx="333">
                  <c:v>0.61898030000000004</c:v>
                </c:pt>
                <c:pt idx="334">
                  <c:v>0.60839209999999999</c:v>
                </c:pt>
                <c:pt idx="335">
                  <c:v>0.59027459999999998</c:v>
                </c:pt>
                <c:pt idx="336">
                  <c:v>0.59921579999999997</c:v>
                </c:pt>
                <c:pt idx="337">
                  <c:v>0.58807849999999995</c:v>
                </c:pt>
                <c:pt idx="338">
                  <c:v>0.59599990000000003</c:v>
                </c:pt>
                <c:pt idx="339">
                  <c:v>0.57945100000000005</c:v>
                </c:pt>
                <c:pt idx="340">
                  <c:v>0.59819599999999995</c:v>
                </c:pt>
                <c:pt idx="341">
                  <c:v>0.59835289999999997</c:v>
                </c:pt>
                <c:pt idx="342">
                  <c:v>0.59552939999999999</c:v>
                </c:pt>
                <c:pt idx="343">
                  <c:v>0.60070579999999996</c:v>
                </c:pt>
                <c:pt idx="344">
                  <c:v>0.60572559999999998</c:v>
                </c:pt>
                <c:pt idx="345">
                  <c:v>0.60070590000000001</c:v>
                </c:pt>
                <c:pt idx="346">
                  <c:v>0.58933340000000001</c:v>
                </c:pt>
                <c:pt idx="347">
                  <c:v>0.58901950000000003</c:v>
                </c:pt>
                <c:pt idx="348">
                  <c:v>0.58525479999999996</c:v>
                </c:pt>
                <c:pt idx="349">
                  <c:v>0.58964689999999997</c:v>
                </c:pt>
                <c:pt idx="350">
                  <c:v>0.5984313</c:v>
                </c:pt>
                <c:pt idx="351">
                  <c:v>0.59858820000000001</c:v>
                </c:pt>
                <c:pt idx="352">
                  <c:v>0.5893332</c:v>
                </c:pt>
                <c:pt idx="353">
                  <c:v>0.5819607</c:v>
                </c:pt>
                <c:pt idx="354">
                  <c:v>0.58964689999999997</c:v>
                </c:pt>
                <c:pt idx="355">
                  <c:v>0.60611769999999998</c:v>
                </c:pt>
                <c:pt idx="356">
                  <c:v>0.6115294</c:v>
                </c:pt>
                <c:pt idx="357">
                  <c:v>0.61286269999999998</c:v>
                </c:pt>
                <c:pt idx="358">
                  <c:v>0.62729409999999997</c:v>
                </c:pt>
                <c:pt idx="359">
                  <c:v>0.63145099999999998</c:v>
                </c:pt>
                <c:pt idx="360">
                  <c:v>0.62854889999999997</c:v>
                </c:pt>
                <c:pt idx="361">
                  <c:v>0.62666650000000002</c:v>
                </c:pt>
                <c:pt idx="362">
                  <c:v>0.61921570000000004</c:v>
                </c:pt>
                <c:pt idx="363">
                  <c:v>0.61317650000000001</c:v>
                </c:pt>
                <c:pt idx="364">
                  <c:v>0.60580389999999995</c:v>
                </c:pt>
                <c:pt idx="365">
                  <c:v>0.61654909999999996</c:v>
                </c:pt>
                <c:pt idx="366">
                  <c:v>0.60447070000000003</c:v>
                </c:pt>
                <c:pt idx="367">
                  <c:v>0.59819599999999995</c:v>
                </c:pt>
                <c:pt idx="368">
                  <c:v>0.61819610000000003</c:v>
                </c:pt>
                <c:pt idx="369">
                  <c:v>0.61803920000000001</c:v>
                </c:pt>
                <c:pt idx="370">
                  <c:v>0.62180389999999996</c:v>
                </c:pt>
                <c:pt idx="371">
                  <c:v>0.61623530000000004</c:v>
                </c:pt>
                <c:pt idx="372">
                  <c:v>0.6233725</c:v>
                </c:pt>
                <c:pt idx="373">
                  <c:v>0.61537249999999999</c:v>
                </c:pt>
                <c:pt idx="374">
                  <c:v>0.63866659999999997</c:v>
                </c:pt>
                <c:pt idx="375">
                  <c:v>0.63874500000000001</c:v>
                </c:pt>
                <c:pt idx="376">
                  <c:v>0.6383529</c:v>
                </c:pt>
                <c:pt idx="377">
                  <c:v>0.63482340000000004</c:v>
                </c:pt>
                <c:pt idx="378">
                  <c:v>0.64337239999999996</c:v>
                </c:pt>
                <c:pt idx="379">
                  <c:v>0.64219590000000004</c:v>
                </c:pt>
                <c:pt idx="380">
                  <c:v>0.65184310000000001</c:v>
                </c:pt>
                <c:pt idx="381">
                  <c:v>0.65568630000000006</c:v>
                </c:pt>
                <c:pt idx="382">
                  <c:v>0.6447058</c:v>
                </c:pt>
                <c:pt idx="383">
                  <c:v>0.66117630000000005</c:v>
                </c:pt>
                <c:pt idx="384">
                  <c:v>0.6594508</c:v>
                </c:pt>
                <c:pt idx="385">
                  <c:v>0.65278420000000004</c:v>
                </c:pt>
                <c:pt idx="386">
                  <c:v>0.65639210000000003</c:v>
                </c:pt>
                <c:pt idx="387">
                  <c:v>0.66086270000000003</c:v>
                </c:pt>
                <c:pt idx="388">
                  <c:v>0.65027449999999998</c:v>
                </c:pt>
                <c:pt idx="389">
                  <c:v>0.64831369999999999</c:v>
                </c:pt>
                <c:pt idx="390">
                  <c:v>0.64564690000000002</c:v>
                </c:pt>
                <c:pt idx="391">
                  <c:v>0.64831369999999999</c:v>
                </c:pt>
                <c:pt idx="392">
                  <c:v>0.64454889999999998</c:v>
                </c:pt>
                <c:pt idx="393">
                  <c:v>0.64941170000000004</c:v>
                </c:pt>
                <c:pt idx="394">
                  <c:v>0.64956840000000005</c:v>
                </c:pt>
                <c:pt idx="395">
                  <c:v>0.65168619999999999</c:v>
                </c:pt>
                <c:pt idx="396">
                  <c:v>0.64839199999999997</c:v>
                </c:pt>
                <c:pt idx="397">
                  <c:v>0.63843130000000003</c:v>
                </c:pt>
                <c:pt idx="398">
                  <c:v>0.63811759999999995</c:v>
                </c:pt>
                <c:pt idx="399">
                  <c:v>0.64980389999999999</c:v>
                </c:pt>
                <c:pt idx="400">
                  <c:v>0.64329420000000004</c:v>
                </c:pt>
                <c:pt idx="401">
                  <c:v>0.64211770000000001</c:v>
                </c:pt>
                <c:pt idx="402">
                  <c:v>0.65050980000000003</c:v>
                </c:pt>
                <c:pt idx="403">
                  <c:v>0.65356860000000006</c:v>
                </c:pt>
                <c:pt idx="404">
                  <c:v>0.64478429999999998</c:v>
                </c:pt>
                <c:pt idx="405">
                  <c:v>0.6263531</c:v>
                </c:pt>
                <c:pt idx="406">
                  <c:v>0.63121579999999999</c:v>
                </c:pt>
                <c:pt idx="407">
                  <c:v>0.62266679999999996</c:v>
                </c:pt>
                <c:pt idx="408">
                  <c:v>0.63129409999999997</c:v>
                </c:pt>
                <c:pt idx="409">
                  <c:v>0.64439239999999998</c:v>
                </c:pt>
                <c:pt idx="410">
                  <c:v>0.66250989999999998</c:v>
                </c:pt>
                <c:pt idx="411">
                  <c:v>0.64509810000000001</c:v>
                </c:pt>
                <c:pt idx="412">
                  <c:v>0.64039210000000002</c:v>
                </c:pt>
                <c:pt idx="413">
                  <c:v>0.65168619999999999</c:v>
                </c:pt>
                <c:pt idx="414">
                  <c:v>0.66054900000000005</c:v>
                </c:pt>
                <c:pt idx="415">
                  <c:v>0.66149009999999997</c:v>
                </c:pt>
                <c:pt idx="416">
                  <c:v>0.6797647</c:v>
                </c:pt>
                <c:pt idx="417">
                  <c:v>0.67419609999999996</c:v>
                </c:pt>
                <c:pt idx="418">
                  <c:v>0.6651764</c:v>
                </c:pt>
                <c:pt idx="419">
                  <c:v>0.66227449999999999</c:v>
                </c:pt>
                <c:pt idx="420">
                  <c:v>0.65474500000000002</c:v>
                </c:pt>
                <c:pt idx="421">
                  <c:v>0.65450989999999998</c:v>
                </c:pt>
                <c:pt idx="422">
                  <c:v>0.64439210000000002</c:v>
                </c:pt>
                <c:pt idx="423">
                  <c:v>0.6480783</c:v>
                </c:pt>
                <c:pt idx="424">
                  <c:v>0.66054900000000005</c:v>
                </c:pt>
                <c:pt idx="425">
                  <c:v>0.66352929999999999</c:v>
                </c:pt>
                <c:pt idx="426">
                  <c:v>0.67286270000000004</c:v>
                </c:pt>
                <c:pt idx="427">
                  <c:v>0.66823520000000003</c:v>
                </c:pt>
                <c:pt idx="428">
                  <c:v>0.6626668</c:v>
                </c:pt>
                <c:pt idx="429">
                  <c:v>0.64988239999999997</c:v>
                </c:pt>
                <c:pt idx="430">
                  <c:v>0.66376480000000004</c:v>
                </c:pt>
                <c:pt idx="431">
                  <c:v>0.67301960000000005</c:v>
                </c:pt>
                <c:pt idx="432">
                  <c:v>0.67105890000000001</c:v>
                </c:pt>
                <c:pt idx="433">
                  <c:v>0.66956859999999996</c:v>
                </c:pt>
                <c:pt idx="434">
                  <c:v>0.67066669999999995</c:v>
                </c:pt>
                <c:pt idx="435">
                  <c:v>0.67945100000000003</c:v>
                </c:pt>
                <c:pt idx="436">
                  <c:v>0.67396080000000003</c:v>
                </c:pt>
                <c:pt idx="437">
                  <c:v>0.66352929999999999</c:v>
                </c:pt>
                <c:pt idx="438">
                  <c:v>0.66078440000000005</c:v>
                </c:pt>
                <c:pt idx="439">
                  <c:v>0.64878429999999998</c:v>
                </c:pt>
                <c:pt idx="440">
                  <c:v>0.64117639999999998</c:v>
                </c:pt>
                <c:pt idx="441">
                  <c:v>0.62078429999999996</c:v>
                </c:pt>
                <c:pt idx="442">
                  <c:v>0.62054889999999996</c:v>
                </c:pt>
                <c:pt idx="443">
                  <c:v>0.62690190000000001</c:v>
                </c:pt>
                <c:pt idx="444">
                  <c:v>0.63670590000000005</c:v>
                </c:pt>
                <c:pt idx="445">
                  <c:v>0.6404706</c:v>
                </c:pt>
                <c:pt idx="446">
                  <c:v>0.6322352</c:v>
                </c:pt>
                <c:pt idx="447">
                  <c:v>0.61749019999999999</c:v>
                </c:pt>
                <c:pt idx="448">
                  <c:v>0.63380380000000003</c:v>
                </c:pt>
                <c:pt idx="449">
                  <c:v>0.64847060000000001</c:v>
                </c:pt>
                <c:pt idx="450">
                  <c:v>0.63482360000000004</c:v>
                </c:pt>
                <c:pt idx="451">
                  <c:v>0.63098050000000006</c:v>
                </c:pt>
                <c:pt idx="452">
                  <c:v>0.61678429999999995</c:v>
                </c:pt>
                <c:pt idx="453">
                  <c:v>0.6258823</c:v>
                </c:pt>
                <c:pt idx="454">
                  <c:v>0.63403920000000002</c:v>
                </c:pt>
                <c:pt idx="455">
                  <c:v>0.62203920000000001</c:v>
                </c:pt>
                <c:pt idx="456">
                  <c:v>0.61349019999999999</c:v>
                </c:pt>
                <c:pt idx="457">
                  <c:v>0.60776470000000005</c:v>
                </c:pt>
                <c:pt idx="458">
                  <c:v>0.59709809999999996</c:v>
                </c:pt>
                <c:pt idx="459">
                  <c:v>0.60745110000000002</c:v>
                </c:pt>
                <c:pt idx="460">
                  <c:v>0.60980400000000001</c:v>
                </c:pt>
                <c:pt idx="461">
                  <c:v>0.61709800000000004</c:v>
                </c:pt>
                <c:pt idx="462">
                  <c:v>0.61066659999999995</c:v>
                </c:pt>
                <c:pt idx="463">
                  <c:v>0.62384309999999998</c:v>
                </c:pt>
                <c:pt idx="464">
                  <c:v>0.61984300000000003</c:v>
                </c:pt>
                <c:pt idx="465">
                  <c:v>0.60799999999999998</c:v>
                </c:pt>
                <c:pt idx="466">
                  <c:v>0.59796079999999996</c:v>
                </c:pt>
                <c:pt idx="467">
                  <c:v>0.58117660000000004</c:v>
                </c:pt>
                <c:pt idx="468">
                  <c:v>0.60956860000000002</c:v>
                </c:pt>
                <c:pt idx="469">
                  <c:v>0.61600010000000005</c:v>
                </c:pt>
                <c:pt idx="470">
                  <c:v>0.621255</c:v>
                </c:pt>
                <c:pt idx="471">
                  <c:v>0.63631380000000004</c:v>
                </c:pt>
                <c:pt idx="472">
                  <c:v>0.63686279999999995</c:v>
                </c:pt>
                <c:pt idx="473">
                  <c:v>0.64360790000000001</c:v>
                </c:pt>
                <c:pt idx="474">
                  <c:v>0.63937259999999996</c:v>
                </c:pt>
                <c:pt idx="475">
                  <c:v>0.64156869999999999</c:v>
                </c:pt>
                <c:pt idx="476">
                  <c:v>0.62078429999999996</c:v>
                </c:pt>
                <c:pt idx="477">
                  <c:v>0.62988230000000001</c:v>
                </c:pt>
                <c:pt idx="478">
                  <c:v>0.62227449999999995</c:v>
                </c:pt>
                <c:pt idx="479">
                  <c:v>0.61984300000000003</c:v>
                </c:pt>
                <c:pt idx="480">
                  <c:v>0.6206275</c:v>
                </c:pt>
                <c:pt idx="481">
                  <c:v>0.62886260000000005</c:v>
                </c:pt>
                <c:pt idx="482">
                  <c:v>0.6185098</c:v>
                </c:pt>
                <c:pt idx="483">
                  <c:v>0.62345099999999998</c:v>
                </c:pt>
                <c:pt idx="484">
                  <c:v>0.60290189999999999</c:v>
                </c:pt>
                <c:pt idx="485">
                  <c:v>0.60219599999999995</c:v>
                </c:pt>
                <c:pt idx="486">
                  <c:v>0.59811760000000003</c:v>
                </c:pt>
                <c:pt idx="487">
                  <c:v>0.59286269999999996</c:v>
                </c:pt>
                <c:pt idx="488">
                  <c:v>0.60125490000000004</c:v>
                </c:pt>
                <c:pt idx="489">
                  <c:v>0.61168619999999996</c:v>
                </c:pt>
                <c:pt idx="490">
                  <c:v>0.61309800000000003</c:v>
                </c:pt>
                <c:pt idx="491">
                  <c:v>0.62541170000000001</c:v>
                </c:pt>
                <c:pt idx="492">
                  <c:v>0.61890199999999995</c:v>
                </c:pt>
                <c:pt idx="493">
                  <c:v>0.60337260000000004</c:v>
                </c:pt>
                <c:pt idx="494">
                  <c:v>0.63207860000000005</c:v>
                </c:pt>
                <c:pt idx="495">
                  <c:v>0.61435300000000004</c:v>
                </c:pt>
                <c:pt idx="496">
                  <c:v>0.62149030000000005</c:v>
                </c:pt>
                <c:pt idx="497">
                  <c:v>0.61388229999999999</c:v>
                </c:pt>
                <c:pt idx="498">
                  <c:v>0.61882349999999997</c:v>
                </c:pt>
                <c:pt idx="499">
                  <c:v>0.6115294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4149-8ECA-44326EE4AFB9}"/>
            </c:ext>
          </c:extLst>
        </c:ser>
        <c:ser>
          <c:idx val="1"/>
          <c:order val="1"/>
          <c:tx>
            <c:v>Best Candidate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DSA!$C$1:$C$500</c:f>
              <c:numCache>
                <c:formatCode>General</c:formatCode>
                <c:ptCount val="500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0.65600000000000003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0.66800000000000004</c:v>
                </c:pt>
                <c:pt idx="29">
                  <c:v>0.66800000000000004</c:v>
                </c:pt>
                <c:pt idx="30">
                  <c:v>0.66800000000000004</c:v>
                </c:pt>
                <c:pt idx="31">
                  <c:v>0.66800000000000004</c:v>
                </c:pt>
                <c:pt idx="32">
                  <c:v>0.66800000000000004</c:v>
                </c:pt>
                <c:pt idx="33">
                  <c:v>0.66800000000000004</c:v>
                </c:pt>
                <c:pt idx="34">
                  <c:v>0.66800000000000004</c:v>
                </c:pt>
                <c:pt idx="35">
                  <c:v>0.66800000000000004</c:v>
                </c:pt>
                <c:pt idx="36">
                  <c:v>0.66800000000000004</c:v>
                </c:pt>
                <c:pt idx="37">
                  <c:v>0.66800000000000004</c:v>
                </c:pt>
                <c:pt idx="38">
                  <c:v>0.66800000000000004</c:v>
                </c:pt>
                <c:pt idx="39">
                  <c:v>0.66800000000000004</c:v>
                </c:pt>
                <c:pt idx="40">
                  <c:v>0.66800000000000004</c:v>
                </c:pt>
                <c:pt idx="41">
                  <c:v>0.66800000000000004</c:v>
                </c:pt>
                <c:pt idx="42">
                  <c:v>0.66800000000000004</c:v>
                </c:pt>
                <c:pt idx="43">
                  <c:v>0.66800000000000004</c:v>
                </c:pt>
                <c:pt idx="44">
                  <c:v>0.66800000000000004</c:v>
                </c:pt>
                <c:pt idx="45">
                  <c:v>0.67200000000000004</c:v>
                </c:pt>
                <c:pt idx="46">
                  <c:v>0.67200000000000004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0.68799999999999994</c:v>
                </c:pt>
                <c:pt idx="98">
                  <c:v>0.68799999999999994</c:v>
                </c:pt>
                <c:pt idx="99">
                  <c:v>0.68799999999999994</c:v>
                </c:pt>
                <c:pt idx="100">
                  <c:v>0.68799999999999994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0.68799999999999994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0.68799999999999994</c:v>
                </c:pt>
                <c:pt idx="107">
                  <c:v>0.68799999999999994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0.68799999999999994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0.68799999999999994</c:v>
                </c:pt>
                <c:pt idx="114">
                  <c:v>0.68799999999999994</c:v>
                </c:pt>
                <c:pt idx="115">
                  <c:v>0.68799999999999994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  <c:pt idx="121">
                  <c:v>0.68799999999999994</c:v>
                </c:pt>
                <c:pt idx="122">
                  <c:v>0.68799999999999994</c:v>
                </c:pt>
                <c:pt idx="123">
                  <c:v>0.68799999999999994</c:v>
                </c:pt>
                <c:pt idx="124">
                  <c:v>0.69199999999999995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0.69199999999999995</c:v>
                </c:pt>
                <c:pt idx="128">
                  <c:v>0.69199999999999995</c:v>
                </c:pt>
                <c:pt idx="129">
                  <c:v>0.69199999999999995</c:v>
                </c:pt>
                <c:pt idx="130">
                  <c:v>0.69199999999999995</c:v>
                </c:pt>
                <c:pt idx="131">
                  <c:v>0.69199999999999995</c:v>
                </c:pt>
                <c:pt idx="132">
                  <c:v>0.69199999999999995</c:v>
                </c:pt>
                <c:pt idx="133">
                  <c:v>0.69199999999999995</c:v>
                </c:pt>
                <c:pt idx="134">
                  <c:v>0.69199999999999995</c:v>
                </c:pt>
                <c:pt idx="135">
                  <c:v>0.69199999999999995</c:v>
                </c:pt>
                <c:pt idx="136">
                  <c:v>0.69199999999999995</c:v>
                </c:pt>
                <c:pt idx="137">
                  <c:v>0.69199999999999995</c:v>
                </c:pt>
                <c:pt idx="138">
                  <c:v>0.69199999999999995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0.70799999999999996</c:v>
                </c:pt>
                <c:pt idx="206">
                  <c:v>0.70799999999999996</c:v>
                </c:pt>
                <c:pt idx="207">
                  <c:v>0.70799999999999996</c:v>
                </c:pt>
                <c:pt idx="208">
                  <c:v>0.70799999999999996</c:v>
                </c:pt>
                <c:pt idx="209">
                  <c:v>0.70799999999999996</c:v>
                </c:pt>
                <c:pt idx="210">
                  <c:v>0.70799999999999996</c:v>
                </c:pt>
                <c:pt idx="211">
                  <c:v>0.70799999999999996</c:v>
                </c:pt>
                <c:pt idx="212">
                  <c:v>0.70799999999999996</c:v>
                </c:pt>
                <c:pt idx="213">
                  <c:v>0.70799999999999996</c:v>
                </c:pt>
                <c:pt idx="214">
                  <c:v>0.70799999999999996</c:v>
                </c:pt>
                <c:pt idx="215">
                  <c:v>0.70799999999999996</c:v>
                </c:pt>
                <c:pt idx="216">
                  <c:v>0.70799999999999996</c:v>
                </c:pt>
                <c:pt idx="217">
                  <c:v>0.70799999999999996</c:v>
                </c:pt>
                <c:pt idx="218">
                  <c:v>0.70799999999999996</c:v>
                </c:pt>
                <c:pt idx="219">
                  <c:v>0.70799999999999996</c:v>
                </c:pt>
                <c:pt idx="220">
                  <c:v>0.70799999999999996</c:v>
                </c:pt>
                <c:pt idx="221">
                  <c:v>0.70799999999999996</c:v>
                </c:pt>
                <c:pt idx="222">
                  <c:v>0.70799999999999996</c:v>
                </c:pt>
                <c:pt idx="223">
                  <c:v>0.70799999999999996</c:v>
                </c:pt>
                <c:pt idx="224">
                  <c:v>0.70799999999999996</c:v>
                </c:pt>
                <c:pt idx="225">
                  <c:v>0.70799999999999996</c:v>
                </c:pt>
                <c:pt idx="226">
                  <c:v>0.70799999999999996</c:v>
                </c:pt>
                <c:pt idx="227">
                  <c:v>0.70799999999999996</c:v>
                </c:pt>
                <c:pt idx="228">
                  <c:v>0.70799999999999996</c:v>
                </c:pt>
                <c:pt idx="229">
                  <c:v>0.70799999999999996</c:v>
                </c:pt>
                <c:pt idx="230">
                  <c:v>0.70799999999999996</c:v>
                </c:pt>
                <c:pt idx="231">
                  <c:v>0.70799999999999996</c:v>
                </c:pt>
                <c:pt idx="232">
                  <c:v>0.70799999999999996</c:v>
                </c:pt>
                <c:pt idx="233">
                  <c:v>0.70799999999999996</c:v>
                </c:pt>
                <c:pt idx="234">
                  <c:v>0.70799999999999996</c:v>
                </c:pt>
                <c:pt idx="235">
                  <c:v>0.70799999999999996</c:v>
                </c:pt>
                <c:pt idx="236">
                  <c:v>0.70799999999999996</c:v>
                </c:pt>
                <c:pt idx="237">
                  <c:v>0.70799999999999996</c:v>
                </c:pt>
                <c:pt idx="238">
                  <c:v>0.70799999999999996</c:v>
                </c:pt>
                <c:pt idx="239">
                  <c:v>0.70799999999999996</c:v>
                </c:pt>
                <c:pt idx="240">
                  <c:v>0.70799999999999996</c:v>
                </c:pt>
                <c:pt idx="241">
                  <c:v>0.70799999999999996</c:v>
                </c:pt>
                <c:pt idx="242">
                  <c:v>0.70799999999999996</c:v>
                </c:pt>
                <c:pt idx="243">
                  <c:v>0.70799999999999996</c:v>
                </c:pt>
                <c:pt idx="244">
                  <c:v>0.70799999999999996</c:v>
                </c:pt>
                <c:pt idx="245">
                  <c:v>0.70799999999999996</c:v>
                </c:pt>
                <c:pt idx="246">
                  <c:v>0.70799999999999996</c:v>
                </c:pt>
                <c:pt idx="247">
                  <c:v>0.70799999999999996</c:v>
                </c:pt>
                <c:pt idx="248">
                  <c:v>0.70799999999999996</c:v>
                </c:pt>
                <c:pt idx="249">
                  <c:v>0.70799999999999996</c:v>
                </c:pt>
                <c:pt idx="250">
                  <c:v>0.70799999999999996</c:v>
                </c:pt>
                <c:pt idx="251">
                  <c:v>0.70799999999999996</c:v>
                </c:pt>
                <c:pt idx="252">
                  <c:v>0.70799999999999996</c:v>
                </c:pt>
                <c:pt idx="253">
                  <c:v>0.70799999999999996</c:v>
                </c:pt>
                <c:pt idx="254">
                  <c:v>0.70799999999999996</c:v>
                </c:pt>
                <c:pt idx="255">
                  <c:v>0.70799999999999996</c:v>
                </c:pt>
                <c:pt idx="256">
                  <c:v>0.70799999999999996</c:v>
                </c:pt>
                <c:pt idx="257">
                  <c:v>0.70799999999999996</c:v>
                </c:pt>
                <c:pt idx="258">
                  <c:v>0.70799999999999996</c:v>
                </c:pt>
                <c:pt idx="259">
                  <c:v>0.70799999999999996</c:v>
                </c:pt>
                <c:pt idx="260">
                  <c:v>0.70799999999999996</c:v>
                </c:pt>
                <c:pt idx="261">
                  <c:v>0.70799999999999996</c:v>
                </c:pt>
                <c:pt idx="262">
                  <c:v>0.70799999999999996</c:v>
                </c:pt>
                <c:pt idx="263">
                  <c:v>0.70799999999999996</c:v>
                </c:pt>
                <c:pt idx="264">
                  <c:v>0.70799999999999996</c:v>
                </c:pt>
                <c:pt idx="265">
                  <c:v>0.70799999999999996</c:v>
                </c:pt>
                <c:pt idx="266">
                  <c:v>0.70799999999999996</c:v>
                </c:pt>
                <c:pt idx="267">
                  <c:v>0.70799999999999996</c:v>
                </c:pt>
                <c:pt idx="268">
                  <c:v>0.70799999999999996</c:v>
                </c:pt>
                <c:pt idx="269">
                  <c:v>0.70799999999999996</c:v>
                </c:pt>
                <c:pt idx="270">
                  <c:v>0.70799999999999996</c:v>
                </c:pt>
                <c:pt idx="271">
                  <c:v>0.70799999999999996</c:v>
                </c:pt>
                <c:pt idx="272">
                  <c:v>0.70799999999999996</c:v>
                </c:pt>
                <c:pt idx="273">
                  <c:v>0.70799999999999996</c:v>
                </c:pt>
                <c:pt idx="274">
                  <c:v>0.70799999999999996</c:v>
                </c:pt>
                <c:pt idx="275">
                  <c:v>0.70799999999999996</c:v>
                </c:pt>
                <c:pt idx="276">
                  <c:v>0.70799999999999996</c:v>
                </c:pt>
                <c:pt idx="277">
                  <c:v>0.70799999999999996</c:v>
                </c:pt>
                <c:pt idx="278">
                  <c:v>0.70799999999999996</c:v>
                </c:pt>
                <c:pt idx="279">
                  <c:v>0.70799999999999996</c:v>
                </c:pt>
                <c:pt idx="280">
                  <c:v>0.70799999999999996</c:v>
                </c:pt>
                <c:pt idx="281">
                  <c:v>0.70799999999999996</c:v>
                </c:pt>
                <c:pt idx="282">
                  <c:v>0.70799999999999996</c:v>
                </c:pt>
                <c:pt idx="283">
                  <c:v>0.70799999999999996</c:v>
                </c:pt>
                <c:pt idx="284">
                  <c:v>0.70799999999999996</c:v>
                </c:pt>
                <c:pt idx="285">
                  <c:v>0.70799999999999996</c:v>
                </c:pt>
                <c:pt idx="286">
                  <c:v>0.70799999999999996</c:v>
                </c:pt>
                <c:pt idx="287">
                  <c:v>0.70799999999999996</c:v>
                </c:pt>
                <c:pt idx="288">
                  <c:v>0.70799999999999996</c:v>
                </c:pt>
                <c:pt idx="289">
                  <c:v>0.70799999999999996</c:v>
                </c:pt>
                <c:pt idx="290">
                  <c:v>0.70799999999999996</c:v>
                </c:pt>
                <c:pt idx="291">
                  <c:v>0.70799999999999996</c:v>
                </c:pt>
                <c:pt idx="292">
                  <c:v>0.70799999999999996</c:v>
                </c:pt>
                <c:pt idx="293">
                  <c:v>0.70799999999999996</c:v>
                </c:pt>
                <c:pt idx="294">
                  <c:v>0.70799999999999996</c:v>
                </c:pt>
                <c:pt idx="295">
                  <c:v>0.70799999999999996</c:v>
                </c:pt>
                <c:pt idx="296">
                  <c:v>0.70799999999999996</c:v>
                </c:pt>
                <c:pt idx="297">
                  <c:v>0.70799999999999996</c:v>
                </c:pt>
                <c:pt idx="298">
                  <c:v>0.70799999999999996</c:v>
                </c:pt>
                <c:pt idx="299">
                  <c:v>0.70799999999999996</c:v>
                </c:pt>
                <c:pt idx="300">
                  <c:v>0.70799999999999996</c:v>
                </c:pt>
                <c:pt idx="301">
                  <c:v>0.70799999999999996</c:v>
                </c:pt>
                <c:pt idx="302">
                  <c:v>0.70799999999999996</c:v>
                </c:pt>
                <c:pt idx="303">
                  <c:v>0.70799999999999996</c:v>
                </c:pt>
                <c:pt idx="304">
                  <c:v>0.70799999999999996</c:v>
                </c:pt>
                <c:pt idx="305">
                  <c:v>0.70799999999999996</c:v>
                </c:pt>
                <c:pt idx="306">
                  <c:v>0.70799999999999996</c:v>
                </c:pt>
                <c:pt idx="307">
                  <c:v>0.70799999999999996</c:v>
                </c:pt>
                <c:pt idx="308">
                  <c:v>0.70799999999999996</c:v>
                </c:pt>
                <c:pt idx="309">
                  <c:v>0.70799999999999996</c:v>
                </c:pt>
                <c:pt idx="310">
                  <c:v>0.71199999999999997</c:v>
                </c:pt>
                <c:pt idx="311">
                  <c:v>0.71199999999999997</c:v>
                </c:pt>
                <c:pt idx="312">
                  <c:v>0.71199999999999997</c:v>
                </c:pt>
                <c:pt idx="313">
                  <c:v>0.71199999999999997</c:v>
                </c:pt>
                <c:pt idx="314">
                  <c:v>0.71199999999999997</c:v>
                </c:pt>
                <c:pt idx="315">
                  <c:v>0.71199999999999997</c:v>
                </c:pt>
                <c:pt idx="316">
                  <c:v>0.71199999999999997</c:v>
                </c:pt>
                <c:pt idx="317">
                  <c:v>0.71199999999999997</c:v>
                </c:pt>
                <c:pt idx="318">
                  <c:v>0.71199999999999997</c:v>
                </c:pt>
                <c:pt idx="319">
                  <c:v>0.71199999999999997</c:v>
                </c:pt>
                <c:pt idx="320">
                  <c:v>0.71199999999999997</c:v>
                </c:pt>
                <c:pt idx="321">
                  <c:v>0.71199999999999997</c:v>
                </c:pt>
                <c:pt idx="322">
                  <c:v>0.71199999999999997</c:v>
                </c:pt>
                <c:pt idx="323">
                  <c:v>0.71199999999999997</c:v>
                </c:pt>
                <c:pt idx="324">
                  <c:v>0.71199999999999997</c:v>
                </c:pt>
                <c:pt idx="325">
                  <c:v>0.71199999999999997</c:v>
                </c:pt>
                <c:pt idx="326">
                  <c:v>0.71199999999999997</c:v>
                </c:pt>
                <c:pt idx="327">
                  <c:v>0.71199999999999997</c:v>
                </c:pt>
                <c:pt idx="328">
                  <c:v>0.71199999999999997</c:v>
                </c:pt>
                <c:pt idx="329">
                  <c:v>0.71199999999999997</c:v>
                </c:pt>
                <c:pt idx="330">
                  <c:v>0.71199999999999997</c:v>
                </c:pt>
                <c:pt idx="331">
                  <c:v>0.71199999999999997</c:v>
                </c:pt>
                <c:pt idx="332">
                  <c:v>0.71199999999999997</c:v>
                </c:pt>
                <c:pt idx="333">
                  <c:v>0.71199999999999997</c:v>
                </c:pt>
                <c:pt idx="334">
                  <c:v>0.71199999999999997</c:v>
                </c:pt>
                <c:pt idx="335">
                  <c:v>0.71199999999999997</c:v>
                </c:pt>
                <c:pt idx="336">
                  <c:v>0.71199999999999997</c:v>
                </c:pt>
                <c:pt idx="337">
                  <c:v>0.71199999999999997</c:v>
                </c:pt>
                <c:pt idx="338">
                  <c:v>0.71199999999999997</c:v>
                </c:pt>
                <c:pt idx="339">
                  <c:v>0.71199999999999997</c:v>
                </c:pt>
                <c:pt idx="340">
                  <c:v>0.71199999999999997</c:v>
                </c:pt>
                <c:pt idx="341">
                  <c:v>0.71199999999999997</c:v>
                </c:pt>
                <c:pt idx="342">
                  <c:v>0.71199999999999997</c:v>
                </c:pt>
                <c:pt idx="343">
                  <c:v>0.71199999999999997</c:v>
                </c:pt>
                <c:pt idx="344">
                  <c:v>0.71199999999999997</c:v>
                </c:pt>
                <c:pt idx="345">
                  <c:v>0.71199999999999997</c:v>
                </c:pt>
                <c:pt idx="346">
                  <c:v>0.71199999999999997</c:v>
                </c:pt>
                <c:pt idx="347">
                  <c:v>0.71199999999999997</c:v>
                </c:pt>
                <c:pt idx="348">
                  <c:v>0.71199999999999997</c:v>
                </c:pt>
                <c:pt idx="349">
                  <c:v>0.71199999999999997</c:v>
                </c:pt>
                <c:pt idx="350">
                  <c:v>0.71199999999999997</c:v>
                </c:pt>
                <c:pt idx="351">
                  <c:v>0.71199999999999997</c:v>
                </c:pt>
                <c:pt idx="352">
                  <c:v>0.71199999999999997</c:v>
                </c:pt>
                <c:pt idx="353">
                  <c:v>0.71199999999999997</c:v>
                </c:pt>
                <c:pt idx="354">
                  <c:v>0.71199999999999997</c:v>
                </c:pt>
                <c:pt idx="355">
                  <c:v>0.71199999999999997</c:v>
                </c:pt>
                <c:pt idx="356">
                  <c:v>0.71199999999999997</c:v>
                </c:pt>
                <c:pt idx="357">
                  <c:v>0.71199999999999997</c:v>
                </c:pt>
                <c:pt idx="358">
                  <c:v>0.71199999999999997</c:v>
                </c:pt>
                <c:pt idx="359">
                  <c:v>0.71199999999999997</c:v>
                </c:pt>
                <c:pt idx="360">
                  <c:v>0.71199999999999997</c:v>
                </c:pt>
                <c:pt idx="361">
                  <c:v>0.71199999999999997</c:v>
                </c:pt>
                <c:pt idx="362">
                  <c:v>0.71199999999999997</c:v>
                </c:pt>
                <c:pt idx="363">
                  <c:v>0.71199999999999997</c:v>
                </c:pt>
                <c:pt idx="364">
                  <c:v>0.71199999999999997</c:v>
                </c:pt>
                <c:pt idx="365">
                  <c:v>0.71199999999999997</c:v>
                </c:pt>
                <c:pt idx="366">
                  <c:v>0.71199999999999997</c:v>
                </c:pt>
                <c:pt idx="367">
                  <c:v>0.71199999999999997</c:v>
                </c:pt>
                <c:pt idx="368">
                  <c:v>0.71199999999999997</c:v>
                </c:pt>
                <c:pt idx="369">
                  <c:v>0.71199999999999997</c:v>
                </c:pt>
                <c:pt idx="370">
                  <c:v>0.71199999999999997</c:v>
                </c:pt>
                <c:pt idx="371">
                  <c:v>0.71199999999999997</c:v>
                </c:pt>
                <c:pt idx="372">
                  <c:v>0.71199999999999997</c:v>
                </c:pt>
                <c:pt idx="373">
                  <c:v>0.71199999999999997</c:v>
                </c:pt>
                <c:pt idx="374">
                  <c:v>0.71199999999999997</c:v>
                </c:pt>
                <c:pt idx="375">
                  <c:v>0.71199999999999997</c:v>
                </c:pt>
                <c:pt idx="376">
                  <c:v>0.71199999999999997</c:v>
                </c:pt>
                <c:pt idx="377">
                  <c:v>0.71199999999999997</c:v>
                </c:pt>
                <c:pt idx="378">
                  <c:v>0.71199999999999997</c:v>
                </c:pt>
                <c:pt idx="379">
                  <c:v>0.71199999999999997</c:v>
                </c:pt>
                <c:pt idx="380">
                  <c:v>0.71199999999999997</c:v>
                </c:pt>
                <c:pt idx="381">
                  <c:v>0.71199999999999997</c:v>
                </c:pt>
                <c:pt idx="382">
                  <c:v>0.71199999999999997</c:v>
                </c:pt>
                <c:pt idx="383">
                  <c:v>0.71199999999999997</c:v>
                </c:pt>
                <c:pt idx="384">
                  <c:v>0.71199999999999997</c:v>
                </c:pt>
                <c:pt idx="385">
                  <c:v>0.71199999999999997</c:v>
                </c:pt>
                <c:pt idx="386">
                  <c:v>0.71199999999999997</c:v>
                </c:pt>
                <c:pt idx="387">
                  <c:v>0.71199999999999997</c:v>
                </c:pt>
                <c:pt idx="388">
                  <c:v>0.71199999999999997</c:v>
                </c:pt>
                <c:pt idx="389">
                  <c:v>0.71199999999999997</c:v>
                </c:pt>
                <c:pt idx="390">
                  <c:v>0.71199999999999997</c:v>
                </c:pt>
                <c:pt idx="391">
                  <c:v>0.71199999999999997</c:v>
                </c:pt>
                <c:pt idx="392">
                  <c:v>0.71199999999999997</c:v>
                </c:pt>
                <c:pt idx="393">
                  <c:v>0.71199999999999997</c:v>
                </c:pt>
                <c:pt idx="394">
                  <c:v>0.71199999999999997</c:v>
                </c:pt>
                <c:pt idx="395">
                  <c:v>0.71199999999999997</c:v>
                </c:pt>
                <c:pt idx="396">
                  <c:v>0.71199999999999997</c:v>
                </c:pt>
                <c:pt idx="397">
                  <c:v>0.71199999999999997</c:v>
                </c:pt>
                <c:pt idx="398">
                  <c:v>0.71199999999999997</c:v>
                </c:pt>
                <c:pt idx="399">
                  <c:v>0.71199999999999997</c:v>
                </c:pt>
                <c:pt idx="400">
                  <c:v>0.71199999999999997</c:v>
                </c:pt>
                <c:pt idx="401">
                  <c:v>0.71199999999999997</c:v>
                </c:pt>
                <c:pt idx="402">
                  <c:v>0.71199999999999997</c:v>
                </c:pt>
                <c:pt idx="403">
                  <c:v>0.71199999999999997</c:v>
                </c:pt>
                <c:pt idx="404">
                  <c:v>0.71199999999999997</c:v>
                </c:pt>
                <c:pt idx="405">
                  <c:v>0.71199999999999997</c:v>
                </c:pt>
                <c:pt idx="406">
                  <c:v>0.71199999999999997</c:v>
                </c:pt>
                <c:pt idx="407">
                  <c:v>0.71199999999999997</c:v>
                </c:pt>
                <c:pt idx="408">
                  <c:v>0.71199999999999997</c:v>
                </c:pt>
                <c:pt idx="409">
                  <c:v>0.71199999999999997</c:v>
                </c:pt>
                <c:pt idx="410">
                  <c:v>0.71199999999999997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0.71599999999999997</c:v>
                </c:pt>
                <c:pt idx="417">
                  <c:v>0.71599999999999997</c:v>
                </c:pt>
                <c:pt idx="418">
                  <c:v>0.71599999999999997</c:v>
                </c:pt>
                <c:pt idx="419">
                  <c:v>0.71599999999999997</c:v>
                </c:pt>
                <c:pt idx="420">
                  <c:v>0.71599999999999997</c:v>
                </c:pt>
                <c:pt idx="421">
                  <c:v>0.71599999999999997</c:v>
                </c:pt>
                <c:pt idx="422">
                  <c:v>0.71599999999999997</c:v>
                </c:pt>
                <c:pt idx="423">
                  <c:v>0.71599999999999997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0.72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0.72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3-4149-8ECA-44326EE4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52752"/>
        <c:axId val="545053408"/>
      </c:lineChart>
      <c:catAx>
        <c:axId val="5450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3408"/>
        <c:crosses val="autoZero"/>
        <c:auto val="1"/>
        <c:lblAlgn val="ctr"/>
        <c:lblOffset val="100"/>
        <c:noMultiLvlLbl val="0"/>
      </c:catAx>
      <c:valAx>
        <c:axId val="5450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Model with Elitism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Candidate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DSC!$B$1:$B$500</c:f>
              <c:numCache>
                <c:formatCode>General</c:formatCode>
                <c:ptCount val="500"/>
                <c:pt idx="0">
                  <c:v>0.50313719999999995</c:v>
                </c:pt>
                <c:pt idx="1">
                  <c:v>0.51756860000000005</c:v>
                </c:pt>
                <c:pt idx="2">
                  <c:v>0.50658820000000004</c:v>
                </c:pt>
                <c:pt idx="3">
                  <c:v>0.51262750000000001</c:v>
                </c:pt>
                <c:pt idx="4">
                  <c:v>0.50345099999999998</c:v>
                </c:pt>
                <c:pt idx="5">
                  <c:v>0.51764699999999997</c:v>
                </c:pt>
                <c:pt idx="6">
                  <c:v>0.51505880000000004</c:v>
                </c:pt>
                <c:pt idx="7">
                  <c:v>0.5143527</c:v>
                </c:pt>
                <c:pt idx="8">
                  <c:v>0.50737259999999995</c:v>
                </c:pt>
                <c:pt idx="9">
                  <c:v>0.50643119999999997</c:v>
                </c:pt>
                <c:pt idx="10">
                  <c:v>0.50690170000000001</c:v>
                </c:pt>
                <c:pt idx="11">
                  <c:v>0.51670570000000005</c:v>
                </c:pt>
                <c:pt idx="12">
                  <c:v>0.52501949999999997</c:v>
                </c:pt>
                <c:pt idx="13">
                  <c:v>0.53317619999999999</c:v>
                </c:pt>
                <c:pt idx="14">
                  <c:v>0.54015690000000005</c:v>
                </c:pt>
                <c:pt idx="15">
                  <c:v>0.55576440000000005</c:v>
                </c:pt>
                <c:pt idx="16">
                  <c:v>0.56894109999999998</c:v>
                </c:pt>
                <c:pt idx="17">
                  <c:v>0.56925479999999995</c:v>
                </c:pt>
                <c:pt idx="18">
                  <c:v>0.57207839999999999</c:v>
                </c:pt>
                <c:pt idx="19">
                  <c:v>0.5665097</c:v>
                </c:pt>
                <c:pt idx="20">
                  <c:v>0.57019589999999998</c:v>
                </c:pt>
                <c:pt idx="21">
                  <c:v>0.56580379999999997</c:v>
                </c:pt>
                <c:pt idx="22">
                  <c:v>0.55505879999999996</c:v>
                </c:pt>
                <c:pt idx="23">
                  <c:v>0.55333319999999997</c:v>
                </c:pt>
                <c:pt idx="24">
                  <c:v>0.55662750000000005</c:v>
                </c:pt>
                <c:pt idx="25">
                  <c:v>0.55733339999999998</c:v>
                </c:pt>
                <c:pt idx="26">
                  <c:v>0.57552950000000003</c:v>
                </c:pt>
                <c:pt idx="27">
                  <c:v>0.57403930000000003</c:v>
                </c:pt>
                <c:pt idx="28">
                  <c:v>0.57592160000000003</c:v>
                </c:pt>
                <c:pt idx="29">
                  <c:v>0.59035280000000001</c:v>
                </c:pt>
                <c:pt idx="30">
                  <c:v>0.59482349999999995</c:v>
                </c:pt>
                <c:pt idx="31">
                  <c:v>0.60196090000000002</c:v>
                </c:pt>
                <c:pt idx="32">
                  <c:v>0.60070610000000002</c:v>
                </c:pt>
                <c:pt idx="33">
                  <c:v>0.59749030000000003</c:v>
                </c:pt>
                <c:pt idx="34">
                  <c:v>0.5959217</c:v>
                </c:pt>
                <c:pt idx="35">
                  <c:v>0.59278430000000004</c:v>
                </c:pt>
                <c:pt idx="36">
                  <c:v>0.58768609999999999</c:v>
                </c:pt>
                <c:pt idx="37">
                  <c:v>0.57113720000000001</c:v>
                </c:pt>
                <c:pt idx="38">
                  <c:v>0.58799999999999997</c:v>
                </c:pt>
                <c:pt idx="39">
                  <c:v>0.59552939999999999</c:v>
                </c:pt>
                <c:pt idx="40">
                  <c:v>0.60517639999999995</c:v>
                </c:pt>
                <c:pt idx="41">
                  <c:v>0.61599990000000004</c:v>
                </c:pt>
                <c:pt idx="42">
                  <c:v>0.62666670000000002</c:v>
                </c:pt>
                <c:pt idx="43">
                  <c:v>0.63058840000000005</c:v>
                </c:pt>
                <c:pt idx="44">
                  <c:v>0.61701980000000001</c:v>
                </c:pt>
                <c:pt idx="45">
                  <c:v>0.62039219999999995</c:v>
                </c:pt>
                <c:pt idx="46">
                  <c:v>0.63772569999999995</c:v>
                </c:pt>
                <c:pt idx="47">
                  <c:v>0.64243150000000004</c:v>
                </c:pt>
                <c:pt idx="48">
                  <c:v>0.63278440000000002</c:v>
                </c:pt>
                <c:pt idx="49">
                  <c:v>0.61686289999999999</c:v>
                </c:pt>
                <c:pt idx="50">
                  <c:v>0.63709830000000001</c:v>
                </c:pt>
                <c:pt idx="51">
                  <c:v>0.62658860000000005</c:v>
                </c:pt>
                <c:pt idx="52">
                  <c:v>0.62329429999999997</c:v>
                </c:pt>
                <c:pt idx="53">
                  <c:v>0.6187454</c:v>
                </c:pt>
                <c:pt idx="54">
                  <c:v>0.61160809999999999</c:v>
                </c:pt>
                <c:pt idx="55">
                  <c:v>0.61043159999999996</c:v>
                </c:pt>
                <c:pt idx="56">
                  <c:v>0.61913759999999995</c:v>
                </c:pt>
                <c:pt idx="57">
                  <c:v>0.62203960000000003</c:v>
                </c:pt>
                <c:pt idx="58">
                  <c:v>0.63396090000000005</c:v>
                </c:pt>
                <c:pt idx="59">
                  <c:v>0.64760799999999996</c:v>
                </c:pt>
                <c:pt idx="60">
                  <c:v>0.67560790000000004</c:v>
                </c:pt>
                <c:pt idx="61">
                  <c:v>0.67796089999999998</c:v>
                </c:pt>
                <c:pt idx="62">
                  <c:v>0.67670580000000002</c:v>
                </c:pt>
                <c:pt idx="63">
                  <c:v>0.67482339999999996</c:v>
                </c:pt>
                <c:pt idx="64">
                  <c:v>0.64337250000000001</c:v>
                </c:pt>
                <c:pt idx="65">
                  <c:v>0.6590589</c:v>
                </c:pt>
                <c:pt idx="66">
                  <c:v>0.64439230000000003</c:v>
                </c:pt>
                <c:pt idx="67">
                  <c:v>0.65945100000000001</c:v>
                </c:pt>
                <c:pt idx="68">
                  <c:v>0.66564699999999999</c:v>
                </c:pt>
                <c:pt idx="69">
                  <c:v>0.67796069999999997</c:v>
                </c:pt>
                <c:pt idx="70">
                  <c:v>0.66909799999999997</c:v>
                </c:pt>
                <c:pt idx="71">
                  <c:v>0.66745089999999996</c:v>
                </c:pt>
                <c:pt idx="72">
                  <c:v>0.66478429999999999</c:v>
                </c:pt>
                <c:pt idx="73">
                  <c:v>0.66549029999999998</c:v>
                </c:pt>
                <c:pt idx="74">
                  <c:v>0.66996080000000002</c:v>
                </c:pt>
                <c:pt idx="75">
                  <c:v>0.67521560000000003</c:v>
                </c:pt>
                <c:pt idx="76">
                  <c:v>0.67403919999999995</c:v>
                </c:pt>
                <c:pt idx="77">
                  <c:v>0.68133330000000003</c:v>
                </c:pt>
                <c:pt idx="78">
                  <c:v>0.68376459999999994</c:v>
                </c:pt>
                <c:pt idx="79">
                  <c:v>0.66172549999999997</c:v>
                </c:pt>
                <c:pt idx="80">
                  <c:v>0.68556870000000003</c:v>
                </c:pt>
                <c:pt idx="81">
                  <c:v>0.66980390000000001</c:v>
                </c:pt>
                <c:pt idx="82">
                  <c:v>0.67270580000000002</c:v>
                </c:pt>
                <c:pt idx="83">
                  <c:v>0.66996069999999996</c:v>
                </c:pt>
                <c:pt idx="84">
                  <c:v>0.67545089999999997</c:v>
                </c:pt>
                <c:pt idx="85">
                  <c:v>0.68094100000000002</c:v>
                </c:pt>
                <c:pt idx="86">
                  <c:v>0.68188230000000005</c:v>
                </c:pt>
                <c:pt idx="87">
                  <c:v>0.67599980000000004</c:v>
                </c:pt>
                <c:pt idx="88">
                  <c:v>0.67168609999999995</c:v>
                </c:pt>
                <c:pt idx="89">
                  <c:v>0.68721560000000004</c:v>
                </c:pt>
                <c:pt idx="90">
                  <c:v>0.68627439999999995</c:v>
                </c:pt>
                <c:pt idx="91">
                  <c:v>0.69576450000000001</c:v>
                </c:pt>
                <c:pt idx="92">
                  <c:v>0.69639200000000001</c:v>
                </c:pt>
                <c:pt idx="93">
                  <c:v>0.68329410000000002</c:v>
                </c:pt>
                <c:pt idx="94">
                  <c:v>0.68925479999999995</c:v>
                </c:pt>
                <c:pt idx="95">
                  <c:v>0.68023509999999998</c:v>
                </c:pt>
                <c:pt idx="96">
                  <c:v>0.68862730000000005</c:v>
                </c:pt>
                <c:pt idx="97">
                  <c:v>0.69254890000000002</c:v>
                </c:pt>
                <c:pt idx="98">
                  <c:v>0.69576450000000001</c:v>
                </c:pt>
                <c:pt idx="99">
                  <c:v>0.69278399999999996</c:v>
                </c:pt>
                <c:pt idx="100">
                  <c:v>0.67788210000000004</c:v>
                </c:pt>
                <c:pt idx="101">
                  <c:v>0.66407819999999995</c:v>
                </c:pt>
                <c:pt idx="102">
                  <c:v>0.680392</c:v>
                </c:pt>
                <c:pt idx="103">
                  <c:v>0.68447049999999998</c:v>
                </c:pt>
                <c:pt idx="104">
                  <c:v>0.68784299999999998</c:v>
                </c:pt>
                <c:pt idx="105">
                  <c:v>0.70674479999999995</c:v>
                </c:pt>
                <c:pt idx="106">
                  <c:v>0.70603910000000003</c:v>
                </c:pt>
                <c:pt idx="107">
                  <c:v>0.6898822</c:v>
                </c:pt>
                <c:pt idx="108">
                  <c:v>0.68917640000000002</c:v>
                </c:pt>
                <c:pt idx="109">
                  <c:v>0.67529399999999995</c:v>
                </c:pt>
                <c:pt idx="110">
                  <c:v>0.69239200000000001</c:v>
                </c:pt>
                <c:pt idx="111">
                  <c:v>0.6962351</c:v>
                </c:pt>
                <c:pt idx="112">
                  <c:v>0.69199980000000005</c:v>
                </c:pt>
                <c:pt idx="113">
                  <c:v>0.69498009999999999</c:v>
                </c:pt>
                <c:pt idx="114">
                  <c:v>0.68250960000000005</c:v>
                </c:pt>
                <c:pt idx="115">
                  <c:v>0.69435270000000004</c:v>
                </c:pt>
                <c:pt idx="116">
                  <c:v>0.69592140000000002</c:v>
                </c:pt>
                <c:pt idx="117">
                  <c:v>0.6907449</c:v>
                </c:pt>
                <c:pt idx="118">
                  <c:v>0.65827420000000003</c:v>
                </c:pt>
                <c:pt idx="119">
                  <c:v>0.67984290000000003</c:v>
                </c:pt>
                <c:pt idx="120">
                  <c:v>0.66611739999999997</c:v>
                </c:pt>
                <c:pt idx="121">
                  <c:v>0.6917645</c:v>
                </c:pt>
                <c:pt idx="122">
                  <c:v>0.68431359999999997</c:v>
                </c:pt>
                <c:pt idx="123">
                  <c:v>0.68956850000000003</c:v>
                </c:pt>
                <c:pt idx="124">
                  <c:v>0.68760779999999999</c:v>
                </c:pt>
                <c:pt idx="125">
                  <c:v>0.65890179999999998</c:v>
                </c:pt>
                <c:pt idx="126">
                  <c:v>0.66149000000000002</c:v>
                </c:pt>
                <c:pt idx="127">
                  <c:v>0.67945089999999997</c:v>
                </c:pt>
                <c:pt idx="128">
                  <c:v>0.67850980000000005</c:v>
                </c:pt>
                <c:pt idx="129">
                  <c:v>0.65733339999999996</c:v>
                </c:pt>
                <c:pt idx="130">
                  <c:v>0.65474500000000002</c:v>
                </c:pt>
                <c:pt idx="131">
                  <c:v>0.67913710000000005</c:v>
                </c:pt>
                <c:pt idx="132">
                  <c:v>0.67466649999999995</c:v>
                </c:pt>
                <c:pt idx="133">
                  <c:v>0.65184310000000001</c:v>
                </c:pt>
                <c:pt idx="134">
                  <c:v>0.65623520000000002</c:v>
                </c:pt>
                <c:pt idx="135">
                  <c:v>0.6774116</c:v>
                </c:pt>
                <c:pt idx="136">
                  <c:v>0.66847029999999996</c:v>
                </c:pt>
                <c:pt idx="137">
                  <c:v>0.68399980000000005</c:v>
                </c:pt>
                <c:pt idx="138">
                  <c:v>0.67631359999999996</c:v>
                </c:pt>
                <c:pt idx="139">
                  <c:v>0.66086250000000002</c:v>
                </c:pt>
                <c:pt idx="140">
                  <c:v>0.66070569999999995</c:v>
                </c:pt>
                <c:pt idx="141">
                  <c:v>0.6694116</c:v>
                </c:pt>
                <c:pt idx="142">
                  <c:v>0.68776459999999995</c:v>
                </c:pt>
                <c:pt idx="143">
                  <c:v>0.69145100000000004</c:v>
                </c:pt>
                <c:pt idx="144">
                  <c:v>0.69184290000000004</c:v>
                </c:pt>
                <c:pt idx="145">
                  <c:v>0.66337230000000003</c:v>
                </c:pt>
                <c:pt idx="146">
                  <c:v>0.6698037</c:v>
                </c:pt>
                <c:pt idx="147">
                  <c:v>0.68643109999999996</c:v>
                </c:pt>
                <c:pt idx="148">
                  <c:v>0.68031350000000002</c:v>
                </c:pt>
                <c:pt idx="149">
                  <c:v>0.68815669999999995</c:v>
                </c:pt>
                <c:pt idx="150">
                  <c:v>0.67717629999999995</c:v>
                </c:pt>
                <c:pt idx="151">
                  <c:v>0.69662710000000005</c:v>
                </c:pt>
                <c:pt idx="152">
                  <c:v>0.68023509999999998</c:v>
                </c:pt>
                <c:pt idx="153">
                  <c:v>0.67999980000000004</c:v>
                </c:pt>
                <c:pt idx="154">
                  <c:v>0.68156839999999996</c:v>
                </c:pt>
                <c:pt idx="155">
                  <c:v>0.6664312</c:v>
                </c:pt>
                <c:pt idx="156">
                  <c:v>0.67262739999999999</c:v>
                </c:pt>
                <c:pt idx="157">
                  <c:v>0.6875291</c:v>
                </c:pt>
                <c:pt idx="158">
                  <c:v>0.67223529999999998</c:v>
                </c:pt>
                <c:pt idx="159">
                  <c:v>0.67678419999999995</c:v>
                </c:pt>
                <c:pt idx="160">
                  <c:v>0.66894100000000001</c:v>
                </c:pt>
                <c:pt idx="161">
                  <c:v>0.67168609999999995</c:v>
                </c:pt>
                <c:pt idx="162">
                  <c:v>0.66054889999999999</c:v>
                </c:pt>
                <c:pt idx="163">
                  <c:v>0.65192159999999999</c:v>
                </c:pt>
                <c:pt idx="164">
                  <c:v>0.63568619999999998</c:v>
                </c:pt>
                <c:pt idx="165">
                  <c:v>0.66658810000000002</c:v>
                </c:pt>
                <c:pt idx="166">
                  <c:v>0.67898020000000003</c:v>
                </c:pt>
                <c:pt idx="167">
                  <c:v>0.67898029999999998</c:v>
                </c:pt>
                <c:pt idx="168">
                  <c:v>0.6782743</c:v>
                </c:pt>
                <c:pt idx="169">
                  <c:v>0.68941160000000001</c:v>
                </c:pt>
                <c:pt idx="170">
                  <c:v>0.69043120000000002</c:v>
                </c:pt>
                <c:pt idx="171">
                  <c:v>0.69796069999999999</c:v>
                </c:pt>
                <c:pt idx="172">
                  <c:v>0.69027419999999995</c:v>
                </c:pt>
                <c:pt idx="173">
                  <c:v>0.67623509999999998</c:v>
                </c:pt>
                <c:pt idx="174">
                  <c:v>0.69850970000000001</c:v>
                </c:pt>
                <c:pt idx="175">
                  <c:v>0.70447040000000005</c:v>
                </c:pt>
                <c:pt idx="176">
                  <c:v>0.69945089999999999</c:v>
                </c:pt>
                <c:pt idx="177">
                  <c:v>0.67960770000000004</c:v>
                </c:pt>
                <c:pt idx="178">
                  <c:v>0.67223509999999997</c:v>
                </c:pt>
                <c:pt idx="179">
                  <c:v>0.66823509999999997</c:v>
                </c:pt>
                <c:pt idx="180">
                  <c:v>0.66996060000000002</c:v>
                </c:pt>
                <c:pt idx="181">
                  <c:v>0.66384290000000001</c:v>
                </c:pt>
                <c:pt idx="182">
                  <c:v>0.67105870000000001</c:v>
                </c:pt>
                <c:pt idx="183">
                  <c:v>0.69058790000000003</c:v>
                </c:pt>
                <c:pt idx="184">
                  <c:v>0.67317629999999995</c:v>
                </c:pt>
                <c:pt idx="185">
                  <c:v>0.6721568</c:v>
                </c:pt>
                <c:pt idx="186">
                  <c:v>0.68321540000000003</c:v>
                </c:pt>
                <c:pt idx="187">
                  <c:v>0.68674489999999999</c:v>
                </c:pt>
                <c:pt idx="188">
                  <c:v>0.68470569999999997</c:v>
                </c:pt>
                <c:pt idx="189">
                  <c:v>0.70133319999999999</c:v>
                </c:pt>
                <c:pt idx="190">
                  <c:v>0.69615669999999996</c:v>
                </c:pt>
                <c:pt idx="191">
                  <c:v>0.68039179999999999</c:v>
                </c:pt>
                <c:pt idx="192">
                  <c:v>0.66752929999999999</c:v>
                </c:pt>
                <c:pt idx="193">
                  <c:v>0.64015690000000003</c:v>
                </c:pt>
                <c:pt idx="194">
                  <c:v>0.65184310000000001</c:v>
                </c:pt>
                <c:pt idx="195">
                  <c:v>0.69349000000000005</c:v>
                </c:pt>
                <c:pt idx="196">
                  <c:v>0.70627430000000002</c:v>
                </c:pt>
                <c:pt idx="197">
                  <c:v>0.70282330000000004</c:v>
                </c:pt>
                <c:pt idx="198">
                  <c:v>0.69780370000000003</c:v>
                </c:pt>
                <c:pt idx="199">
                  <c:v>0.70862720000000001</c:v>
                </c:pt>
                <c:pt idx="200">
                  <c:v>0.70321560000000005</c:v>
                </c:pt>
                <c:pt idx="201">
                  <c:v>0.70156839999999998</c:v>
                </c:pt>
                <c:pt idx="202">
                  <c:v>0.67560759999999997</c:v>
                </c:pt>
                <c:pt idx="203">
                  <c:v>0.67458810000000002</c:v>
                </c:pt>
                <c:pt idx="204">
                  <c:v>0.67411739999999998</c:v>
                </c:pt>
                <c:pt idx="205">
                  <c:v>0.67537239999999998</c:v>
                </c:pt>
                <c:pt idx="206">
                  <c:v>0.69035259999999998</c:v>
                </c:pt>
                <c:pt idx="207">
                  <c:v>0.68203899999999995</c:v>
                </c:pt>
                <c:pt idx="208">
                  <c:v>0.66125469999999997</c:v>
                </c:pt>
                <c:pt idx="209">
                  <c:v>0.64415659999999997</c:v>
                </c:pt>
                <c:pt idx="210">
                  <c:v>0.65105869999999999</c:v>
                </c:pt>
                <c:pt idx="211">
                  <c:v>0.69992129999999997</c:v>
                </c:pt>
                <c:pt idx="212">
                  <c:v>0.70039189999999996</c:v>
                </c:pt>
                <c:pt idx="213">
                  <c:v>0.70831350000000004</c:v>
                </c:pt>
                <c:pt idx="214">
                  <c:v>0.70164669999999996</c:v>
                </c:pt>
                <c:pt idx="215">
                  <c:v>0.70415660000000002</c:v>
                </c:pt>
                <c:pt idx="216">
                  <c:v>0.71019580000000004</c:v>
                </c:pt>
                <c:pt idx="217">
                  <c:v>0.69756839999999998</c:v>
                </c:pt>
                <c:pt idx="218">
                  <c:v>0.71199970000000001</c:v>
                </c:pt>
                <c:pt idx="219">
                  <c:v>0.7139605</c:v>
                </c:pt>
                <c:pt idx="220">
                  <c:v>0.70384290000000005</c:v>
                </c:pt>
                <c:pt idx="221">
                  <c:v>0.69364680000000001</c:v>
                </c:pt>
                <c:pt idx="222">
                  <c:v>0.67749000000000004</c:v>
                </c:pt>
                <c:pt idx="223">
                  <c:v>0.67599980000000004</c:v>
                </c:pt>
                <c:pt idx="224">
                  <c:v>0.69309779999999999</c:v>
                </c:pt>
                <c:pt idx="225">
                  <c:v>0.69184290000000004</c:v>
                </c:pt>
                <c:pt idx="226">
                  <c:v>0.66737250000000004</c:v>
                </c:pt>
                <c:pt idx="227">
                  <c:v>0.65207839999999995</c:v>
                </c:pt>
                <c:pt idx="228">
                  <c:v>0.63466659999999997</c:v>
                </c:pt>
                <c:pt idx="229">
                  <c:v>0.65568610000000005</c:v>
                </c:pt>
                <c:pt idx="230">
                  <c:v>0.65592150000000005</c:v>
                </c:pt>
                <c:pt idx="231">
                  <c:v>0.65411759999999997</c:v>
                </c:pt>
                <c:pt idx="232">
                  <c:v>0.64290179999999997</c:v>
                </c:pt>
                <c:pt idx="233">
                  <c:v>0.65215679999999998</c:v>
                </c:pt>
                <c:pt idx="234">
                  <c:v>0.63529400000000003</c:v>
                </c:pt>
                <c:pt idx="235">
                  <c:v>0.65215679999999998</c:v>
                </c:pt>
                <c:pt idx="236">
                  <c:v>0.66384299999999996</c:v>
                </c:pt>
                <c:pt idx="237">
                  <c:v>0.66831359999999995</c:v>
                </c:pt>
                <c:pt idx="238">
                  <c:v>0.6520783</c:v>
                </c:pt>
                <c:pt idx="239">
                  <c:v>0.68603899999999995</c:v>
                </c:pt>
                <c:pt idx="240">
                  <c:v>0.68133310000000002</c:v>
                </c:pt>
                <c:pt idx="241">
                  <c:v>0.68611750000000005</c:v>
                </c:pt>
                <c:pt idx="242">
                  <c:v>0.656941</c:v>
                </c:pt>
                <c:pt idx="243">
                  <c:v>0.67286250000000003</c:v>
                </c:pt>
                <c:pt idx="244">
                  <c:v>0.66470569999999995</c:v>
                </c:pt>
                <c:pt idx="245">
                  <c:v>0.66039210000000004</c:v>
                </c:pt>
                <c:pt idx="246">
                  <c:v>0.67098029999999997</c:v>
                </c:pt>
                <c:pt idx="247">
                  <c:v>0.68439220000000001</c:v>
                </c:pt>
                <c:pt idx="248">
                  <c:v>0.68243140000000002</c:v>
                </c:pt>
                <c:pt idx="249">
                  <c:v>0.68627450000000001</c:v>
                </c:pt>
                <c:pt idx="250">
                  <c:v>0.68886270000000005</c:v>
                </c:pt>
                <c:pt idx="251">
                  <c:v>0.70250959999999996</c:v>
                </c:pt>
                <c:pt idx="252">
                  <c:v>0.68972549999999999</c:v>
                </c:pt>
                <c:pt idx="253">
                  <c:v>0.67011759999999998</c:v>
                </c:pt>
                <c:pt idx="254">
                  <c:v>0.66564699999999999</c:v>
                </c:pt>
                <c:pt idx="255">
                  <c:v>0.6666666</c:v>
                </c:pt>
                <c:pt idx="256">
                  <c:v>0.67011750000000003</c:v>
                </c:pt>
                <c:pt idx="257">
                  <c:v>0.65215670000000003</c:v>
                </c:pt>
                <c:pt idx="258">
                  <c:v>0.6552154</c:v>
                </c:pt>
                <c:pt idx="259">
                  <c:v>0.67992129999999995</c:v>
                </c:pt>
                <c:pt idx="260">
                  <c:v>0.69145080000000003</c:v>
                </c:pt>
                <c:pt idx="261">
                  <c:v>0.70180370000000003</c:v>
                </c:pt>
                <c:pt idx="262">
                  <c:v>0.70807819999999999</c:v>
                </c:pt>
                <c:pt idx="263">
                  <c:v>0.68776459999999995</c:v>
                </c:pt>
                <c:pt idx="264">
                  <c:v>0.67560759999999997</c:v>
                </c:pt>
                <c:pt idx="265">
                  <c:v>0.67552920000000005</c:v>
                </c:pt>
                <c:pt idx="266">
                  <c:v>0.64776460000000002</c:v>
                </c:pt>
                <c:pt idx="267">
                  <c:v>0.67207830000000002</c:v>
                </c:pt>
                <c:pt idx="268">
                  <c:v>0.67247040000000002</c:v>
                </c:pt>
                <c:pt idx="269">
                  <c:v>0.67662719999999998</c:v>
                </c:pt>
                <c:pt idx="270">
                  <c:v>0.68878410000000001</c:v>
                </c:pt>
                <c:pt idx="271">
                  <c:v>0.67733319999999997</c:v>
                </c:pt>
                <c:pt idx="272">
                  <c:v>0.67749000000000004</c:v>
                </c:pt>
                <c:pt idx="273">
                  <c:v>0.68823520000000005</c:v>
                </c:pt>
                <c:pt idx="274">
                  <c:v>0.69301939999999995</c:v>
                </c:pt>
                <c:pt idx="275">
                  <c:v>0.69874510000000001</c:v>
                </c:pt>
                <c:pt idx="276">
                  <c:v>0.6953724</c:v>
                </c:pt>
                <c:pt idx="277">
                  <c:v>0.69152930000000001</c:v>
                </c:pt>
                <c:pt idx="278">
                  <c:v>0.69850959999999995</c:v>
                </c:pt>
                <c:pt idx="279">
                  <c:v>0.68196049999999997</c:v>
                </c:pt>
                <c:pt idx="280">
                  <c:v>0.66141150000000004</c:v>
                </c:pt>
                <c:pt idx="281">
                  <c:v>0.67584290000000002</c:v>
                </c:pt>
                <c:pt idx="282">
                  <c:v>0.68423520000000004</c:v>
                </c:pt>
                <c:pt idx="283">
                  <c:v>0.6930193</c:v>
                </c:pt>
                <c:pt idx="284">
                  <c:v>0.68603899999999995</c:v>
                </c:pt>
                <c:pt idx="285">
                  <c:v>0.68658799999999998</c:v>
                </c:pt>
                <c:pt idx="286">
                  <c:v>0.67772540000000003</c:v>
                </c:pt>
                <c:pt idx="287">
                  <c:v>0.66917629999999995</c:v>
                </c:pt>
                <c:pt idx="288">
                  <c:v>0.69019589999999997</c:v>
                </c:pt>
                <c:pt idx="289">
                  <c:v>0.68337239999999999</c:v>
                </c:pt>
                <c:pt idx="290">
                  <c:v>0.68211750000000004</c:v>
                </c:pt>
                <c:pt idx="291">
                  <c:v>0.69011750000000005</c:v>
                </c:pt>
                <c:pt idx="292">
                  <c:v>0.70580379999999998</c:v>
                </c:pt>
                <c:pt idx="293">
                  <c:v>0.70674490000000001</c:v>
                </c:pt>
                <c:pt idx="294">
                  <c:v>0.69364680000000001</c:v>
                </c:pt>
                <c:pt idx="295">
                  <c:v>0.69592160000000003</c:v>
                </c:pt>
                <c:pt idx="296">
                  <c:v>0.6938822</c:v>
                </c:pt>
                <c:pt idx="297">
                  <c:v>0.7002351</c:v>
                </c:pt>
                <c:pt idx="298">
                  <c:v>0.69827439999999996</c:v>
                </c:pt>
                <c:pt idx="299">
                  <c:v>0.69309779999999999</c:v>
                </c:pt>
                <c:pt idx="300">
                  <c:v>0.69749000000000005</c:v>
                </c:pt>
                <c:pt idx="301">
                  <c:v>0.69466640000000002</c:v>
                </c:pt>
                <c:pt idx="302">
                  <c:v>0.70078410000000002</c:v>
                </c:pt>
                <c:pt idx="303">
                  <c:v>0.70274490000000001</c:v>
                </c:pt>
                <c:pt idx="304">
                  <c:v>0.71372519999999995</c:v>
                </c:pt>
                <c:pt idx="305">
                  <c:v>0.71560760000000001</c:v>
                </c:pt>
                <c:pt idx="306">
                  <c:v>0.70101950000000002</c:v>
                </c:pt>
                <c:pt idx="307">
                  <c:v>0.68909779999999998</c:v>
                </c:pt>
                <c:pt idx="308">
                  <c:v>0.70352910000000002</c:v>
                </c:pt>
                <c:pt idx="309">
                  <c:v>0.70494100000000004</c:v>
                </c:pt>
                <c:pt idx="310">
                  <c:v>0.69160770000000005</c:v>
                </c:pt>
                <c:pt idx="311">
                  <c:v>0.67090179999999999</c:v>
                </c:pt>
                <c:pt idx="312">
                  <c:v>0.67529399999999995</c:v>
                </c:pt>
                <c:pt idx="313">
                  <c:v>0.68941160000000001</c:v>
                </c:pt>
                <c:pt idx="314">
                  <c:v>0.70454879999999998</c:v>
                </c:pt>
                <c:pt idx="315">
                  <c:v>0.70007839999999999</c:v>
                </c:pt>
                <c:pt idx="316">
                  <c:v>0.70007830000000004</c:v>
                </c:pt>
                <c:pt idx="317">
                  <c:v>0.69435290000000005</c:v>
                </c:pt>
                <c:pt idx="318">
                  <c:v>0.69599999999999995</c:v>
                </c:pt>
                <c:pt idx="319">
                  <c:v>0.68862749999999995</c:v>
                </c:pt>
                <c:pt idx="320">
                  <c:v>0.69513709999999995</c:v>
                </c:pt>
                <c:pt idx="321">
                  <c:v>0.68674500000000005</c:v>
                </c:pt>
                <c:pt idx="322">
                  <c:v>0.69035290000000005</c:v>
                </c:pt>
                <c:pt idx="323">
                  <c:v>0.6926274</c:v>
                </c:pt>
                <c:pt idx="324">
                  <c:v>0.70282359999999999</c:v>
                </c:pt>
                <c:pt idx="325">
                  <c:v>0.68431370000000002</c:v>
                </c:pt>
                <c:pt idx="326">
                  <c:v>0.67945100000000003</c:v>
                </c:pt>
                <c:pt idx="327">
                  <c:v>0.66094120000000001</c:v>
                </c:pt>
                <c:pt idx="328">
                  <c:v>0.6636862</c:v>
                </c:pt>
                <c:pt idx="329">
                  <c:v>0.68447040000000003</c:v>
                </c:pt>
                <c:pt idx="330">
                  <c:v>0.69701950000000001</c:v>
                </c:pt>
                <c:pt idx="331">
                  <c:v>0.69286270000000005</c:v>
                </c:pt>
                <c:pt idx="332">
                  <c:v>0.68925479999999995</c:v>
                </c:pt>
                <c:pt idx="333">
                  <c:v>0.6981176</c:v>
                </c:pt>
                <c:pt idx="334">
                  <c:v>0.69466660000000002</c:v>
                </c:pt>
                <c:pt idx="335">
                  <c:v>0.68619600000000003</c:v>
                </c:pt>
                <c:pt idx="336">
                  <c:v>0.66925480000000004</c:v>
                </c:pt>
                <c:pt idx="337">
                  <c:v>0.68580370000000002</c:v>
                </c:pt>
                <c:pt idx="338">
                  <c:v>0.67929399999999995</c:v>
                </c:pt>
                <c:pt idx="339">
                  <c:v>0.68078399999999994</c:v>
                </c:pt>
                <c:pt idx="340">
                  <c:v>0.68023529999999999</c:v>
                </c:pt>
                <c:pt idx="341">
                  <c:v>0.69639209999999996</c:v>
                </c:pt>
                <c:pt idx="342">
                  <c:v>0.68572540000000004</c:v>
                </c:pt>
                <c:pt idx="343">
                  <c:v>0.67976460000000005</c:v>
                </c:pt>
                <c:pt idx="344">
                  <c:v>0.68313710000000005</c:v>
                </c:pt>
                <c:pt idx="345">
                  <c:v>0.68588229999999994</c:v>
                </c:pt>
                <c:pt idx="346">
                  <c:v>0.69615669999999996</c:v>
                </c:pt>
                <c:pt idx="347">
                  <c:v>0.69576450000000001</c:v>
                </c:pt>
                <c:pt idx="348">
                  <c:v>0.70815660000000002</c:v>
                </c:pt>
                <c:pt idx="349">
                  <c:v>0.69631350000000003</c:v>
                </c:pt>
                <c:pt idx="350">
                  <c:v>0.70164689999999996</c:v>
                </c:pt>
                <c:pt idx="351">
                  <c:v>0.71168609999999999</c:v>
                </c:pt>
                <c:pt idx="352">
                  <c:v>0.69741169999999997</c:v>
                </c:pt>
                <c:pt idx="353">
                  <c:v>0.69662740000000001</c:v>
                </c:pt>
                <c:pt idx="354">
                  <c:v>0.6782743</c:v>
                </c:pt>
                <c:pt idx="355">
                  <c:v>0.68823509999999999</c:v>
                </c:pt>
                <c:pt idx="356">
                  <c:v>0.68776459999999995</c:v>
                </c:pt>
                <c:pt idx="357">
                  <c:v>0.68117629999999996</c:v>
                </c:pt>
                <c:pt idx="358">
                  <c:v>0.68031350000000002</c:v>
                </c:pt>
                <c:pt idx="359">
                  <c:v>0.68392149999999996</c:v>
                </c:pt>
                <c:pt idx="360">
                  <c:v>0.6774116</c:v>
                </c:pt>
                <c:pt idx="361">
                  <c:v>0.67764690000000005</c:v>
                </c:pt>
                <c:pt idx="362">
                  <c:v>0.67545080000000002</c:v>
                </c:pt>
                <c:pt idx="363">
                  <c:v>0.66745080000000001</c:v>
                </c:pt>
                <c:pt idx="364">
                  <c:v>0.65717639999999999</c:v>
                </c:pt>
                <c:pt idx="365">
                  <c:v>0.68196060000000003</c:v>
                </c:pt>
                <c:pt idx="366">
                  <c:v>0.68423540000000005</c:v>
                </c:pt>
                <c:pt idx="367">
                  <c:v>0.67113699999999998</c:v>
                </c:pt>
                <c:pt idx="368">
                  <c:v>0.67678419999999995</c:v>
                </c:pt>
                <c:pt idx="369">
                  <c:v>0.68752939999999996</c:v>
                </c:pt>
                <c:pt idx="370">
                  <c:v>0.68619600000000003</c:v>
                </c:pt>
                <c:pt idx="371">
                  <c:v>0.69090189999999996</c:v>
                </c:pt>
                <c:pt idx="372">
                  <c:v>0.67270569999999996</c:v>
                </c:pt>
                <c:pt idx="373">
                  <c:v>0.66619589999999995</c:v>
                </c:pt>
                <c:pt idx="374">
                  <c:v>0.67176460000000005</c:v>
                </c:pt>
                <c:pt idx="375">
                  <c:v>0.67301929999999999</c:v>
                </c:pt>
                <c:pt idx="376">
                  <c:v>0.65905860000000005</c:v>
                </c:pt>
                <c:pt idx="377">
                  <c:v>0.67670560000000002</c:v>
                </c:pt>
                <c:pt idx="378">
                  <c:v>0.67058799999999996</c:v>
                </c:pt>
                <c:pt idx="379">
                  <c:v>0.66305860000000005</c:v>
                </c:pt>
                <c:pt idx="380">
                  <c:v>0.69403899999999996</c:v>
                </c:pt>
                <c:pt idx="381">
                  <c:v>0.68949000000000005</c:v>
                </c:pt>
                <c:pt idx="382">
                  <c:v>0.69639189999999995</c:v>
                </c:pt>
                <c:pt idx="383">
                  <c:v>0.69592129999999996</c:v>
                </c:pt>
                <c:pt idx="384">
                  <c:v>0.6905095</c:v>
                </c:pt>
                <c:pt idx="385">
                  <c:v>0.69490180000000001</c:v>
                </c:pt>
                <c:pt idx="386">
                  <c:v>0.69850970000000001</c:v>
                </c:pt>
                <c:pt idx="387">
                  <c:v>0.67898020000000003</c:v>
                </c:pt>
                <c:pt idx="388">
                  <c:v>0.67411739999999998</c:v>
                </c:pt>
                <c:pt idx="389">
                  <c:v>0.6630587</c:v>
                </c:pt>
                <c:pt idx="390">
                  <c:v>0.66807819999999996</c:v>
                </c:pt>
                <c:pt idx="391">
                  <c:v>0.66423509999999997</c:v>
                </c:pt>
                <c:pt idx="392">
                  <c:v>0.66258810000000001</c:v>
                </c:pt>
                <c:pt idx="393">
                  <c:v>0.66525469999999998</c:v>
                </c:pt>
                <c:pt idx="394">
                  <c:v>0.64149009999999995</c:v>
                </c:pt>
                <c:pt idx="395">
                  <c:v>0.65184310000000001</c:v>
                </c:pt>
                <c:pt idx="396">
                  <c:v>0.65466659999999999</c:v>
                </c:pt>
                <c:pt idx="397">
                  <c:v>0.6628233</c:v>
                </c:pt>
                <c:pt idx="398">
                  <c:v>0.6698037</c:v>
                </c:pt>
                <c:pt idx="399">
                  <c:v>0.67152920000000005</c:v>
                </c:pt>
                <c:pt idx="400">
                  <c:v>0.67137239999999998</c:v>
                </c:pt>
                <c:pt idx="401">
                  <c:v>0.66596060000000001</c:v>
                </c:pt>
                <c:pt idx="402">
                  <c:v>0.65811750000000002</c:v>
                </c:pt>
                <c:pt idx="403">
                  <c:v>0.65372529999999995</c:v>
                </c:pt>
                <c:pt idx="404">
                  <c:v>0.6660391</c:v>
                </c:pt>
                <c:pt idx="405">
                  <c:v>0.65160779999999996</c:v>
                </c:pt>
                <c:pt idx="406">
                  <c:v>0.65490190000000004</c:v>
                </c:pt>
                <c:pt idx="407">
                  <c:v>0.65184299999999995</c:v>
                </c:pt>
                <c:pt idx="408">
                  <c:v>0.64792139999999998</c:v>
                </c:pt>
                <c:pt idx="409">
                  <c:v>0.6478429</c:v>
                </c:pt>
                <c:pt idx="410">
                  <c:v>0.65843119999999999</c:v>
                </c:pt>
                <c:pt idx="411">
                  <c:v>0.64682340000000005</c:v>
                </c:pt>
                <c:pt idx="412">
                  <c:v>0.64698009999999995</c:v>
                </c:pt>
                <c:pt idx="413">
                  <c:v>0.64188210000000001</c:v>
                </c:pt>
                <c:pt idx="414">
                  <c:v>0.65529389999999998</c:v>
                </c:pt>
                <c:pt idx="415">
                  <c:v>0.6603135</c:v>
                </c:pt>
                <c:pt idx="416">
                  <c:v>0.66007819999999995</c:v>
                </c:pt>
                <c:pt idx="417">
                  <c:v>0.64360759999999995</c:v>
                </c:pt>
                <c:pt idx="418">
                  <c:v>0.64125469999999996</c:v>
                </c:pt>
                <c:pt idx="419">
                  <c:v>0.64737230000000001</c:v>
                </c:pt>
                <c:pt idx="420">
                  <c:v>0.64156840000000004</c:v>
                </c:pt>
                <c:pt idx="421">
                  <c:v>0.65835279999999996</c:v>
                </c:pt>
                <c:pt idx="422">
                  <c:v>0.66854880000000005</c:v>
                </c:pt>
                <c:pt idx="423">
                  <c:v>0.66980390000000001</c:v>
                </c:pt>
                <c:pt idx="424">
                  <c:v>0.6632941</c:v>
                </c:pt>
                <c:pt idx="425">
                  <c:v>0.6755293</c:v>
                </c:pt>
                <c:pt idx="426">
                  <c:v>0.67796080000000003</c:v>
                </c:pt>
                <c:pt idx="427">
                  <c:v>0.66996069999999996</c:v>
                </c:pt>
                <c:pt idx="428">
                  <c:v>0.68266649999999995</c:v>
                </c:pt>
                <c:pt idx="429">
                  <c:v>0.66901949999999999</c:v>
                </c:pt>
                <c:pt idx="430">
                  <c:v>0.66400000000000003</c:v>
                </c:pt>
                <c:pt idx="431">
                  <c:v>0.67717640000000001</c:v>
                </c:pt>
                <c:pt idx="432">
                  <c:v>0.65050969999999997</c:v>
                </c:pt>
                <c:pt idx="433">
                  <c:v>0.67239199999999999</c:v>
                </c:pt>
                <c:pt idx="434">
                  <c:v>0.68156850000000002</c:v>
                </c:pt>
                <c:pt idx="435">
                  <c:v>0.68729390000000001</c:v>
                </c:pt>
                <c:pt idx="436">
                  <c:v>0.68737239999999999</c:v>
                </c:pt>
                <c:pt idx="437">
                  <c:v>0.68784299999999998</c:v>
                </c:pt>
                <c:pt idx="438">
                  <c:v>0.68517640000000002</c:v>
                </c:pt>
                <c:pt idx="439">
                  <c:v>0.68274500000000005</c:v>
                </c:pt>
                <c:pt idx="440">
                  <c:v>0.69058810000000004</c:v>
                </c:pt>
                <c:pt idx="441">
                  <c:v>0.69090180000000001</c:v>
                </c:pt>
                <c:pt idx="442">
                  <c:v>0.67325469999999998</c:v>
                </c:pt>
                <c:pt idx="443">
                  <c:v>0.68282339999999997</c:v>
                </c:pt>
                <c:pt idx="444">
                  <c:v>0.69396060000000004</c:v>
                </c:pt>
                <c:pt idx="445">
                  <c:v>0.69639200000000001</c:v>
                </c:pt>
                <c:pt idx="446">
                  <c:v>0.67599989999999999</c:v>
                </c:pt>
                <c:pt idx="447">
                  <c:v>0.688392</c:v>
                </c:pt>
                <c:pt idx="448">
                  <c:v>0.68486259999999999</c:v>
                </c:pt>
                <c:pt idx="449">
                  <c:v>0.6898822</c:v>
                </c:pt>
                <c:pt idx="450">
                  <c:v>0.69027439999999995</c:v>
                </c:pt>
                <c:pt idx="451">
                  <c:v>0.67411750000000004</c:v>
                </c:pt>
                <c:pt idx="452">
                  <c:v>0.68729399999999996</c:v>
                </c:pt>
                <c:pt idx="453">
                  <c:v>0.69349000000000005</c:v>
                </c:pt>
                <c:pt idx="454">
                  <c:v>0.70196060000000005</c:v>
                </c:pt>
                <c:pt idx="455">
                  <c:v>0.67796060000000002</c:v>
                </c:pt>
                <c:pt idx="456">
                  <c:v>0.65035279999999995</c:v>
                </c:pt>
                <c:pt idx="457">
                  <c:v>0.66258799999999995</c:v>
                </c:pt>
                <c:pt idx="458">
                  <c:v>0.66462739999999998</c:v>
                </c:pt>
                <c:pt idx="459">
                  <c:v>0.664941</c:v>
                </c:pt>
                <c:pt idx="460">
                  <c:v>0.67866649999999995</c:v>
                </c:pt>
                <c:pt idx="461">
                  <c:v>0.65937239999999997</c:v>
                </c:pt>
                <c:pt idx="462">
                  <c:v>0.67458810000000002</c:v>
                </c:pt>
                <c:pt idx="463">
                  <c:v>0.67168609999999995</c:v>
                </c:pt>
                <c:pt idx="464">
                  <c:v>0.68156839999999996</c:v>
                </c:pt>
                <c:pt idx="465">
                  <c:v>0.67325469999999998</c:v>
                </c:pt>
                <c:pt idx="466">
                  <c:v>0.67874480000000004</c:v>
                </c:pt>
                <c:pt idx="467">
                  <c:v>0.68070569999999997</c:v>
                </c:pt>
                <c:pt idx="468">
                  <c:v>0.67686250000000003</c:v>
                </c:pt>
                <c:pt idx="469">
                  <c:v>0.67521549999999997</c:v>
                </c:pt>
                <c:pt idx="470">
                  <c:v>0.67286250000000003</c:v>
                </c:pt>
                <c:pt idx="471">
                  <c:v>0.66462730000000003</c:v>
                </c:pt>
                <c:pt idx="472">
                  <c:v>0.66047040000000001</c:v>
                </c:pt>
                <c:pt idx="473">
                  <c:v>0.66149000000000002</c:v>
                </c:pt>
                <c:pt idx="474">
                  <c:v>0.67545080000000002</c:v>
                </c:pt>
                <c:pt idx="475">
                  <c:v>0.67717640000000001</c:v>
                </c:pt>
                <c:pt idx="476">
                  <c:v>0.66415670000000004</c:v>
                </c:pt>
                <c:pt idx="477">
                  <c:v>0.65356860000000006</c:v>
                </c:pt>
                <c:pt idx="478">
                  <c:v>0.67145080000000001</c:v>
                </c:pt>
                <c:pt idx="479">
                  <c:v>0.65317630000000004</c:v>
                </c:pt>
                <c:pt idx="480">
                  <c:v>0.65796069999999995</c:v>
                </c:pt>
                <c:pt idx="481">
                  <c:v>0.66439190000000004</c:v>
                </c:pt>
                <c:pt idx="482">
                  <c:v>0.67372540000000003</c:v>
                </c:pt>
                <c:pt idx="483">
                  <c:v>0.67654879999999995</c:v>
                </c:pt>
                <c:pt idx="484">
                  <c:v>0.66674489999999997</c:v>
                </c:pt>
                <c:pt idx="485">
                  <c:v>0.66054889999999999</c:v>
                </c:pt>
                <c:pt idx="486">
                  <c:v>0.68596049999999997</c:v>
                </c:pt>
                <c:pt idx="487">
                  <c:v>0.69458799999999998</c:v>
                </c:pt>
                <c:pt idx="488">
                  <c:v>0.6807841</c:v>
                </c:pt>
                <c:pt idx="489">
                  <c:v>0.6761566</c:v>
                </c:pt>
                <c:pt idx="490">
                  <c:v>0.69584290000000004</c:v>
                </c:pt>
                <c:pt idx="491">
                  <c:v>0.69482330000000003</c:v>
                </c:pt>
                <c:pt idx="492">
                  <c:v>0.69960770000000005</c:v>
                </c:pt>
                <c:pt idx="493">
                  <c:v>0.69168609999999997</c:v>
                </c:pt>
                <c:pt idx="494">
                  <c:v>0.68823520000000005</c:v>
                </c:pt>
                <c:pt idx="495">
                  <c:v>0.70117629999999997</c:v>
                </c:pt>
                <c:pt idx="496">
                  <c:v>0.68329390000000001</c:v>
                </c:pt>
                <c:pt idx="497">
                  <c:v>0.68384299999999998</c:v>
                </c:pt>
                <c:pt idx="498">
                  <c:v>0.68658799999999998</c:v>
                </c:pt>
                <c:pt idx="499">
                  <c:v>0.68007839999999997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C-4081-B38F-F08E07157BA2}"/>
            </c:ext>
          </c:extLst>
        </c:ser>
        <c:ser>
          <c:idx val="1"/>
          <c:order val="1"/>
          <c:tx>
            <c:v>Population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DSC!$C$1:$C$500</c:f>
              <c:numCache>
                <c:formatCode>General</c:formatCode>
                <c:ptCount val="500"/>
                <c:pt idx="0">
                  <c:v>0.56799999999999995</c:v>
                </c:pt>
                <c:pt idx="1">
                  <c:v>0.56799999999999995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0.64800000000000002</c:v>
                </c:pt>
                <c:pt idx="18">
                  <c:v>0.65200000000000002</c:v>
                </c:pt>
                <c:pt idx="19">
                  <c:v>0.65200000000000002</c:v>
                </c:pt>
                <c:pt idx="20">
                  <c:v>0.65200000000000002</c:v>
                </c:pt>
                <c:pt idx="21">
                  <c:v>0.65200000000000002</c:v>
                </c:pt>
                <c:pt idx="22">
                  <c:v>0.65200000000000002</c:v>
                </c:pt>
                <c:pt idx="23">
                  <c:v>0.65200000000000002</c:v>
                </c:pt>
                <c:pt idx="24">
                  <c:v>0.65200000000000002</c:v>
                </c:pt>
                <c:pt idx="25">
                  <c:v>0.65200000000000002</c:v>
                </c:pt>
                <c:pt idx="26">
                  <c:v>0.65200000000000002</c:v>
                </c:pt>
                <c:pt idx="27">
                  <c:v>0.65200000000000002</c:v>
                </c:pt>
                <c:pt idx="28">
                  <c:v>0.65200000000000002</c:v>
                </c:pt>
                <c:pt idx="29">
                  <c:v>0.65200000000000002</c:v>
                </c:pt>
                <c:pt idx="30">
                  <c:v>0.65200000000000002</c:v>
                </c:pt>
                <c:pt idx="31">
                  <c:v>0.65200000000000002</c:v>
                </c:pt>
                <c:pt idx="32">
                  <c:v>0.67200000000000004</c:v>
                </c:pt>
                <c:pt idx="33">
                  <c:v>0.67200000000000004</c:v>
                </c:pt>
                <c:pt idx="34">
                  <c:v>0.67200000000000004</c:v>
                </c:pt>
                <c:pt idx="35">
                  <c:v>0.67200000000000004</c:v>
                </c:pt>
                <c:pt idx="36">
                  <c:v>0.67200000000000004</c:v>
                </c:pt>
                <c:pt idx="37">
                  <c:v>0.67200000000000004</c:v>
                </c:pt>
                <c:pt idx="38">
                  <c:v>0.67200000000000004</c:v>
                </c:pt>
                <c:pt idx="39">
                  <c:v>0.67200000000000004</c:v>
                </c:pt>
                <c:pt idx="40">
                  <c:v>0.67200000000000004</c:v>
                </c:pt>
                <c:pt idx="41">
                  <c:v>0.67200000000000004</c:v>
                </c:pt>
                <c:pt idx="42">
                  <c:v>0.67200000000000004</c:v>
                </c:pt>
                <c:pt idx="43">
                  <c:v>0.67200000000000004</c:v>
                </c:pt>
                <c:pt idx="44">
                  <c:v>0.67200000000000004</c:v>
                </c:pt>
                <c:pt idx="45">
                  <c:v>0.67200000000000004</c:v>
                </c:pt>
                <c:pt idx="46">
                  <c:v>0.67200000000000004</c:v>
                </c:pt>
                <c:pt idx="47">
                  <c:v>0.67200000000000004</c:v>
                </c:pt>
                <c:pt idx="48">
                  <c:v>0.67200000000000004</c:v>
                </c:pt>
                <c:pt idx="49">
                  <c:v>0.67200000000000004</c:v>
                </c:pt>
                <c:pt idx="50">
                  <c:v>0.67200000000000004</c:v>
                </c:pt>
                <c:pt idx="51">
                  <c:v>0.67200000000000004</c:v>
                </c:pt>
                <c:pt idx="52">
                  <c:v>0.67200000000000004</c:v>
                </c:pt>
                <c:pt idx="53">
                  <c:v>0.67200000000000004</c:v>
                </c:pt>
                <c:pt idx="54">
                  <c:v>0.67200000000000004</c:v>
                </c:pt>
                <c:pt idx="55">
                  <c:v>0.67200000000000004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0.68400000000000005</c:v>
                </c:pt>
                <c:pt idx="65">
                  <c:v>0.68400000000000005</c:v>
                </c:pt>
                <c:pt idx="66">
                  <c:v>0.68400000000000005</c:v>
                </c:pt>
                <c:pt idx="67">
                  <c:v>0.68400000000000005</c:v>
                </c:pt>
                <c:pt idx="68">
                  <c:v>0.69199999999999995</c:v>
                </c:pt>
                <c:pt idx="69">
                  <c:v>0.71599999999999997</c:v>
                </c:pt>
                <c:pt idx="70">
                  <c:v>0.71599999999999997</c:v>
                </c:pt>
                <c:pt idx="71">
                  <c:v>0.71599999999999997</c:v>
                </c:pt>
                <c:pt idx="72">
                  <c:v>0.71599999999999997</c:v>
                </c:pt>
                <c:pt idx="73">
                  <c:v>0.71599999999999997</c:v>
                </c:pt>
                <c:pt idx="74">
                  <c:v>0.71599999999999997</c:v>
                </c:pt>
                <c:pt idx="75">
                  <c:v>0.71599999999999997</c:v>
                </c:pt>
                <c:pt idx="76">
                  <c:v>0.71599999999999997</c:v>
                </c:pt>
                <c:pt idx="77">
                  <c:v>0.71599999999999997</c:v>
                </c:pt>
                <c:pt idx="78">
                  <c:v>0.71599999999999997</c:v>
                </c:pt>
                <c:pt idx="79">
                  <c:v>0.71599999999999997</c:v>
                </c:pt>
                <c:pt idx="80">
                  <c:v>0.71599999999999997</c:v>
                </c:pt>
                <c:pt idx="81">
                  <c:v>0.71599999999999997</c:v>
                </c:pt>
                <c:pt idx="82">
                  <c:v>0.71599999999999997</c:v>
                </c:pt>
                <c:pt idx="83">
                  <c:v>0.71599999999999997</c:v>
                </c:pt>
                <c:pt idx="84">
                  <c:v>0.71599999999999997</c:v>
                </c:pt>
                <c:pt idx="85">
                  <c:v>0.71599999999999997</c:v>
                </c:pt>
                <c:pt idx="86">
                  <c:v>0.71599999999999997</c:v>
                </c:pt>
                <c:pt idx="87">
                  <c:v>0.71599999999999997</c:v>
                </c:pt>
                <c:pt idx="88">
                  <c:v>0.71599999999999997</c:v>
                </c:pt>
                <c:pt idx="89">
                  <c:v>0.71599999999999997</c:v>
                </c:pt>
                <c:pt idx="90">
                  <c:v>0.71599999999999997</c:v>
                </c:pt>
                <c:pt idx="91">
                  <c:v>0.71599999999999997</c:v>
                </c:pt>
                <c:pt idx="92">
                  <c:v>0.71599999999999997</c:v>
                </c:pt>
                <c:pt idx="93">
                  <c:v>0.71599999999999997</c:v>
                </c:pt>
                <c:pt idx="94">
                  <c:v>0.71599999999999997</c:v>
                </c:pt>
                <c:pt idx="95">
                  <c:v>0.71599999999999997</c:v>
                </c:pt>
                <c:pt idx="96">
                  <c:v>0.71599999999999997</c:v>
                </c:pt>
                <c:pt idx="97">
                  <c:v>0.71599999999999997</c:v>
                </c:pt>
                <c:pt idx="98">
                  <c:v>0.71599999999999997</c:v>
                </c:pt>
                <c:pt idx="99">
                  <c:v>0.71599999999999997</c:v>
                </c:pt>
                <c:pt idx="100">
                  <c:v>0.71599999999999997</c:v>
                </c:pt>
                <c:pt idx="101">
                  <c:v>0.71599999999999997</c:v>
                </c:pt>
                <c:pt idx="102">
                  <c:v>0.71599999999999997</c:v>
                </c:pt>
                <c:pt idx="103">
                  <c:v>0.71599999999999997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0.71599999999999997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0.71599999999999997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0.71599999999999997</c:v>
                </c:pt>
                <c:pt idx="114">
                  <c:v>0.71599999999999997</c:v>
                </c:pt>
                <c:pt idx="115">
                  <c:v>0.71599999999999997</c:v>
                </c:pt>
                <c:pt idx="116">
                  <c:v>0.71599999999999997</c:v>
                </c:pt>
                <c:pt idx="117">
                  <c:v>0.71599999999999997</c:v>
                </c:pt>
                <c:pt idx="118">
                  <c:v>0.71599999999999997</c:v>
                </c:pt>
                <c:pt idx="119">
                  <c:v>0.71599999999999997</c:v>
                </c:pt>
                <c:pt idx="120">
                  <c:v>0.71599999999999997</c:v>
                </c:pt>
                <c:pt idx="121">
                  <c:v>0.71599999999999997</c:v>
                </c:pt>
                <c:pt idx="122">
                  <c:v>0.71599999999999997</c:v>
                </c:pt>
                <c:pt idx="123">
                  <c:v>0.71599999999999997</c:v>
                </c:pt>
                <c:pt idx="124">
                  <c:v>0.71599999999999997</c:v>
                </c:pt>
                <c:pt idx="125">
                  <c:v>0.71599999999999997</c:v>
                </c:pt>
                <c:pt idx="126">
                  <c:v>0.71599999999999997</c:v>
                </c:pt>
                <c:pt idx="127">
                  <c:v>0.71599999999999997</c:v>
                </c:pt>
                <c:pt idx="128">
                  <c:v>0.71599999999999997</c:v>
                </c:pt>
                <c:pt idx="129">
                  <c:v>0.71599999999999997</c:v>
                </c:pt>
                <c:pt idx="130">
                  <c:v>0.71599999999999997</c:v>
                </c:pt>
                <c:pt idx="131">
                  <c:v>0.71599999999999997</c:v>
                </c:pt>
                <c:pt idx="132">
                  <c:v>0.71599999999999997</c:v>
                </c:pt>
                <c:pt idx="133">
                  <c:v>0.71599999999999997</c:v>
                </c:pt>
                <c:pt idx="134">
                  <c:v>0.71599999999999997</c:v>
                </c:pt>
                <c:pt idx="135">
                  <c:v>0.71599999999999997</c:v>
                </c:pt>
                <c:pt idx="136">
                  <c:v>0.71599999999999997</c:v>
                </c:pt>
                <c:pt idx="137">
                  <c:v>0.71599999999999997</c:v>
                </c:pt>
                <c:pt idx="138">
                  <c:v>0.71599999999999997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0.71599999999999997</c:v>
                </c:pt>
                <c:pt idx="267">
                  <c:v>0.71599999999999997</c:v>
                </c:pt>
                <c:pt idx="268">
                  <c:v>0.71599999999999997</c:v>
                </c:pt>
                <c:pt idx="269">
                  <c:v>0.71599999999999997</c:v>
                </c:pt>
                <c:pt idx="270">
                  <c:v>0.71599999999999997</c:v>
                </c:pt>
                <c:pt idx="271">
                  <c:v>0.71599999999999997</c:v>
                </c:pt>
                <c:pt idx="272">
                  <c:v>0.71599999999999997</c:v>
                </c:pt>
                <c:pt idx="273">
                  <c:v>0.71599999999999997</c:v>
                </c:pt>
                <c:pt idx="274">
                  <c:v>0.71599999999999997</c:v>
                </c:pt>
                <c:pt idx="275">
                  <c:v>0.71599999999999997</c:v>
                </c:pt>
                <c:pt idx="276">
                  <c:v>0.71599999999999997</c:v>
                </c:pt>
                <c:pt idx="277">
                  <c:v>0.71599999999999997</c:v>
                </c:pt>
                <c:pt idx="278">
                  <c:v>0.71599999999999997</c:v>
                </c:pt>
                <c:pt idx="279">
                  <c:v>0.71599999999999997</c:v>
                </c:pt>
                <c:pt idx="280">
                  <c:v>0.71599999999999997</c:v>
                </c:pt>
                <c:pt idx="281">
                  <c:v>0.71599999999999997</c:v>
                </c:pt>
                <c:pt idx="282">
                  <c:v>0.71599999999999997</c:v>
                </c:pt>
                <c:pt idx="283">
                  <c:v>0.71599999999999997</c:v>
                </c:pt>
                <c:pt idx="284">
                  <c:v>0.71599999999999997</c:v>
                </c:pt>
                <c:pt idx="285">
                  <c:v>0.71599999999999997</c:v>
                </c:pt>
                <c:pt idx="286">
                  <c:v>0.71599999999999997</c:v>
                </c:pt>
                <c:pt idx="287">
                  <c:v>0.71599999999999997</c:v>
                </c:pt>
                <c:pt idx="288">
                  <c:v>0.71599999999999997</c:v>
                </c:pt>
                <c:pt idx="289">
                  <c:v>0.71599999999999997</c:v>
                </c:pt>
                <c:pt idx="290">
                  <c:v>0.71599999999999997</c:v>
                </c:pt>
                <c:pt idx="291">
                  <c:v>0.71599999999999997</c:v>
                </c:pt>
                <c:pt idx="292">
                  <c:v>0.71599999999999997</c:v>
                </c:pt>
                <c:pt idx="293">
                  <c:v>0.71599999999999997</c:v>
                </c:pt>
                <c:pt idx="294">
                  <c:v>0.71599999999999997</c:v>
                </c:pt>
                <c:pt idx="295">
                  <c:v>0.71599999999999997</c:v>
                </c:pt>
                <c:pt idx="296">
                  <c:v>0.71599999999999997</c:v>
                </c:pt>
                <c:pt idx="297">
                  <c:v>0.71599999999999997</c:v>
                </c:pt>
                <c:pt idx="298">
                  <c:v>0.71599999999999997</c:v>
                </c:pt>
                <c:pt idx="299">
                  <c:v>0.71599999999999997</c:v>
                </c:pt>
                <c:pt idx="300">
                  <c:v>0.71599999999999997</c:v>
                </c:pt>
                <c:pt idx="301">
                  <c:v>0.71599999999999997</c:v>
                </c:pt>
                <c:pt idx="302">
                  <c:v>0.71599999999999997</c:v>
                </c:pt>
                <c:pt idx="303">
                  <c:v>0.71599999999999997</c:v>
                </c:pt>
                <c:pt idx="304">
                  <c:v>0.71599999999999997</c:v>
                </c:pt>
                <c:pt idx="305">
                  <c:v>0.71599999999999997</c:v>
                </c:pt>
                <c:pt idx="306">
                  <c:v>0.71599999999999997</c:v>
                </c:pt>
                <c:pt idx="307">
                  <c:v>0.71599999999999997</c:v>
                </c:pt>
                <c:pt idx="308">
                  <c:v>0.71599999999999997</c:v>
                </c:pt>
                <c:pt idx="309">
                  <c:v>0.71599999999999997</c:v>
                </c:pt>
                <c:pt idx="310">
                  <c:v>0.71599999999999997</c:v>
                </c:pt>
                <c:pt idx="311">
                  <c:v>0.71599999999999997</c:v>
                </c:pt>
                <c:pt idx="312">
                  <c:v>0.71599999999999997</c:v>
                </c:pt>
                <c:pt idx="313">
                  <c:v>0.71599999999999997</c:v>
                </c:pt>
                <c:pt idx="314">
                  <c:v>0.71599999999999997</c:v>
                </c:pt>
                <c:pt idx="315">
                  <c:v>0.71599999999999997</c:v>
                </c:pt>
                <c:pt idx="316">
                  <c:v>0.71599999999999997</c:v>
                </c:pt>
                <c:pt idx="317">
                  <c:v>0.71599999999999997</c:v>
                </c:pt>
                <c:pt idx="318">
                  <c:v>0.71599999999999997</c:v>
                </c:pt>
                <c:pt idx="319">
                  <c:v>0.71599999999999997</c:v>
                </c:pt>
                <c:pt idx="320">
                  <c:v>0.71599999999999997</c:v>
                </c:pt>
                <c:pt idx="321">
                  <c:v>0.71599999999999997</c:v>
                </c:pt>
                <c:pt idx="322">
                  <c:v>0.71599999999999997</c:v>
                </c:pt>
                <c:pt idx="323">
                  <c:v>0.71599999999999997</c:v>
                </c:pt>
                <c:pt idx="324">
                  <c:v>0.71599999999999997</c:v>
                </c:pt>
                <c:pt idx="325">
                  <c:v>0.71599999999999997</c:v>
                </c:pt>
                <c:pt idx="326">
                  <c:v>0.71599999999999997</c:v>
                </c:pt>
                <c:pt idx="327">
                  <c:v>0.71599999999999997</c:v>
                </c:pt>
                <c:pt idx="328">
                  <c:v>0.71599999999999997</c:v>
                </c:pt>
                <c:pt idx="329">
                  <c:v>0.71599999999999997</c:v>
                </c:pt>
                <c:pt idx="330">
                  <c:v>0.71599999999999997</c:v>
                </c:pt>
                <c:pt idx="331">
                  <c:v>0.71599999999999997</c:v>
                </c:pt>
                <c:pt idx="332">
                  <c:v>0.71599999999999997</c:v>
                </c:pt>
                <c:pt idx="333">
                  <c:v>0.71599999999999997</c:v>
                </c:pt>
                <c:pt idx="334">
                  <c:v>0.71599999999999997</c:v>
                </c:pt>
                <c:pt idx="335">
                  <c:v>0.71599999999999997</c:v>
                </c:pt>
                <c:pt idx="336">
                  <c:v>0.71599999999999997</c:v>
                </c:pt>
                <c:pt idx="337">
                  <c:v>0.71599999999999997</c:v>
                </c:pt>
                <c:pt idx="338">
                  <c:v>0.71599999999999997</c:v>
                </c:pt>
                <c:pt idx="339">
                  <c:v>0.71599999999999997</c:v>
                </c:pt>
                <c:pt idx="340">
                  <c:v>0.71599999999999997</c:v>
                </c:pt>
                <c:pt idx="341">
                  <c:v>0.71599999999999997</c:v>
                </c:pt>
                <c:pt idx="342">
                  <c:v>0.71599999999999997</c:v>
                </c:pt>
                <c:pt idx="343">
                  <c:v>0.71599999999999997</c:v>
                </c:pt>
                <c:pt idx="344">
                  <c:v>0.71599999999999997</c:v>
                </c:pt>
                <c:pt idx="345">
                  <c:v>0.71599999999999997</c:v>
                </c:pt>
                <c:pt idx="346">
                  <c:v>0.71599999999999997</c:v>
                </c:pt>
                <c:pt idx="347">
                  <c:v>0.71599999999999997</c:v>
                </c:pt>
                <c:pt idx="348">
                  <c:v>0.71599999999999997</c:v>
                </c:pt>
                <c:pt idx="349">
                  <c:v>0.71599999999999997</c:v>
                </c:pt>
                <c:pt idx="350">
                  <c:v>0.71599999999999997</c:v>
                </c:pt>
                <c:pt idx="351">
                  <c:v>0.71599999999999997</c:v>
                </c:pt>
                <c:pt idx="352">
                  <c:v>0.71599999999999997</c:v>
                </c:pt>
                <c:pt idx="353">
                  <c:v>0.71599999999999997</c:v>
                </c:pt>
                <c:pt idx="354">
                  <c:v>0.71599999999999997</c:v>
                </c:pt>
                <c:pt idx="355">
                  <c:v>0.71599999999999997</c:v>
                </c:pt>
                <c:pt idx="356">
                  <c:v>0.71599999999999997</c:v>
                </c:pt>
                <c:pt idx="357">
                  <c:v>0.71599999999999997</c:v>
                </c:pt>
                <c:pt idx="358">
                  <c:v>0.71599999999999997</c:v>
                </c:pt>
                <c:pt idx="359">
                  <c:v>0.71599999999999997</c:v>
                </c:pt>
                <c:pt idx="360">
                  <c:v>0.71599999999999997</c:v>
                </c:pt>
                <c:pt idx="361">
                  <c:v>0.71599999999999997</c:v>
                </c:pt>
                <c:pt idx="362">
                  <c:v>0.71599999999999997</c:v>
                </c:pt>
                <c:pt idx="363">
                  <c:v>0.71599999999999997</c:v>
                </c:pt>
                <c:pt idx="364">
                  <c:v>0.71599999999999997</c:v>
                </c:pt>
                <c:pt idx="365">
                  <c:v>0.71599999999999997</c:v>
                </c:pt>
                <c:pt idx="366">
                  <c:v>0.71599999999999997</c:v>
                </c:pt>
                <c:pt idx="367">
                  <c:v>0.71599999999999997</c:v>
                </c:pt>
                <c:pt idx="368">
                  <c:v>0.71599999999999997</c:v>
                </c:pt>
                <c:pt idx="369">
                  <c:v>0.71599999999999997</c:v>
                </c:pt>
                <c:pt idx="370">
                  <c:v>0.71599999999999997</c:v>
                </c:pt>
                <c:pt idx="371">
                  <c:v>0.71599999999999997</c:v>
                </c:pt>
                <c:pt idx="372">
                  <c:v>0.71599999999999997</c:v>
                </c:pt>
                <c:pt idx="373">
                  <c:v>0.71599999999999997</c:v>
                </c:pt>
                <c:pt idx="374">
                  <c:v>0.71599999999999997</c:v>
                </c:pt>
                <c:pt idx="375">
                  <c:v>0.71599999999999997</c:v>
                </c:pt>
                <c:pt idx="376">
                  <c:v>0.71599999999999997</c:v>
                </c:pt>
                <c:pt idx="377">
                  <c:v>0.71599999999999997</c:v>
                </c:pt>
                <c:pt idx="378">
                  <c:v>0.71599999999999997</c:v>
                </c:pt>
                <c:pt idx="379">
                  <c:v>0.71599999999999997</c:v>
                </c:pt>
                <c:pt idx="380">
                  <c:v>0.71599999999999997</c:v>
                </c:pt>
                <c:pt idx="381">
                  <c:v>0.71599999999999997</c:v>
                </c:pt>
                <c:pt idx="382">
                  <c:v>0.71599999999999997</c:v>
                </c:pt>
                <c:pt idx="383">
                  <c:v>0.71599999999999997</c:v>
                </c:pt>
                <c:pt idx="384">
                  <c:v>0.71599999999999997</c:v>
                </c:pt>
                <c:pt idx="385">
                  <c:v>0.71599999999999997</c:v>
                </c:pt>
                <c:pt idx="386">
                  <c:v>0.71599999999999997</c:v>
                </c:pt>
                <c:pt idx="387">
                  <c:v>0.71599999999999997</c:v>
                </c:pt>
                <c:pt idx="388">
                  <c:v>0.71599999999999997</c:v>
                </c:pt>
                <c:pt idx="389">
                  <c:v>0.71599999999999997</c:v>
                </c:pt>
                <c:pt idx="390">
                  <c:v>0.71599999999999997</c:v>
                </c:pt>
                <c:pt idx="391">
                  <c:v>0.71599999999999997</c:v>
                </c:pt>
                <c:pt idx="392">
                  <c:v>0.71599999999999997</c:v>
                </c:pt>
                <c:pt idx="393">
                  <c:v>0.71599999999999997</c:v>
                </c:pt>
                <c:pt idx="394">
                  <c:v>0.71599999999999997</c:v>
                </c:pt>
                <c:pt idx="395">
                  <c:v>0.71599999999999997</c:v>
                </c:pt>
                <c:pt idx="396">
                  <c:v>0.71599999999999997</c:v>
                </c:pt>
                <c:pt idx="397">
                  <c:v>0.71599999999999997</c:v>
                </c:pt>
                <c:pt idx="398">
                  <c:v>0.71599999999999997</c:v>
                </c:pt>
                <c:pt idx="399">
                  <c:v>0.71599999999999997</c:v>
                </c:pt>
                <c:pt idx="400">
                  <c:v>0.71599999999999997</c:v>
                </c:pt>
                <c:pt idx="401">
                  <c:v>0.71599999999999997</c:v>
                </c:pt>
                <c:pt idx="402">
                  <c:v>0.71599999999999997</c:v>
                </c:pt>
                <c:pt idx="403">
                  <c:v>0.71599999999999997</c:v>
                </c:pt>
                <c:pt idx="404">
                  <c:v>0.71599999999999997</c:v>
                </c:pt>
                <c:pt idx="405">
                  <c:v>0.71599999999999997</c:v>
                </c:pt>
                <c:pt idx="406">
                  <c:v>0.71599999999999997</c:v>
                </c:pt>
                <c:pt idx="407">
                  <c:v>0.71599999999999997</c:v>
                </c:pt>
                <c:pt idx="408">
                  <c:v>0.71599999999999997</c:v>
                </c:pt>
                <c:pt idx="409">
                  <c:v>0.71599999999999997</c:v>
                </c:pt>
                <c:pt idx="410">
                  <c:v>0.71599999999999997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0.71599999999999997</c:v>
                </c:pt>
                <c:pt idx="417">
                  <c:v>0.71599999999999997</c:v>
                </c:pt>
                <c:pt idx="418">
                  <c:v>0.71599999999999997</c:v>
                </c:pt>
                <c:pt idx="419">
                  <c:v>0.71599999999999997</c:v>
                </c:pt>
                <c:pt idx="420">
                  <c:v>0.71599999999999997</c:v>
                </c:pt>
                <c:pt idx="421">
                  <c:v>0.71599999999999997</c:v>
                </c:pt>
                <c:pt idx="422">
                  <c:v>0.71599999999999997</c:v>
                </c:pt>
                <c:pt idx="423">
                  <c:v>0.71599999999999997</c:v>
                </c:pt>
                <c:pt idx="424">
                  <c:v>0.71599999999999997</c:v>
                </c:pt>
                <c:pt idx="425">
                  <c:v>0.71599999999999997</c:v>
                </c:pt>
                <c:pt idx="426">
                  <c:v>0.71599999999999997</c:v>
                </c:pt>
                <c:pt idx="427">
                  <c:v>0.71599999999999997</c:v>
                </c:pt>
                <c:pt idx="428">
                  <c:v>0.71599999999999997</c:v>
                </c:pt>
                <c:pt idx="429">
                  <c:v>0.71599999999999997</c:v>
                </c:pt>
                <c:pt idx="430">
                  <c:v>0.71599999999999997</c:v>
                </c:pt>
                <c:pt idx="431">
                  <c:v>0.71599999999999997</c:v>
                </c:pt>
                <c:pt idx="432">
                  <c:v>0.71599999999999997</c:v>
                </c:pt>
                <c:pt idx="433">
                  <c:v>0.71599999999999997</c:v>
                </c:pt>
                <c:pt idx="434">
                  <c:v>0.71599999999999997</c:v>
                </c:pt>
                <c:pt idx="435">
                  <c:v>0.71599999999999997</c:v>
                </c:pt>
                <c:pt idx="436">
                  <c:v>0.71599999999999997</c:v>
                </c:pt>
                <c:pt idx="437">
                  <c:v>0.71599999999999997</c:v>
                </c:pt>
                <c:pt idx="438">
                  <c:v>0.71599999999999997</c:v>
                </c:pt>
                <c:pt idx="439">
                  <c:v>0.71599999999999997</c:v>
                </c:pt>
                <c:pt idx="440">
                  <c:v>0.71599999999999997</c:v>
                </c:pt>
                <c:pt idx="441">
                  <c:v>0.71599999999999997</c:v>
                </c:pt>
                <c:pt idx="442">
                  <c:v>0.71599999999999997</c:v>
                </c:pt>
                <c:pt idx="443">
                  <c:v>0.71599999999999997</c:v>
                </c:pt>
                <c:pt idx="444">
                  <c:v>0.71599999999999997</c:v>
                </c:pt>
                <c:pt idx="445">
                  <c:v>0.71599999999999997</c:v>
                </c:pt>
                <c:pt idx="446">
                  <c:v>0.71599999999999997</c:v>
                </c:pt>
                <c:pt idx="447">
                  <c:v>0.71599999999999997</c:v>
                </c:pt>
                <c:pt idx="448">
                  <c:v>0.71599999999999997</c:v>
                </c:pt>
                <c:pt idx="449">
                  <c:v>0.71599999999999997</c:v>
                </c:pt>
                <c:pt idx="450">
                  <c:v>0.71599999999999997</c:v>
                </c:pt>
                <c:pt idx="451">
                  <c:v>0.71599999999999997</c:v>
                </c:pt>
                <c:pt idx="452">
                  <c:v>0.71599999999999997</c:v>
                </c:pt>
                <c:pt idx="453">
                  <c:v>0.71599999999999997</c:v>
                </c:pt>
                <c:pt idx="454">
                  <c:v>0.71599999999999997</c:v>
                </c:pt>
                <c:pt idx="455">
                  <c:v>0.71599999999999997</c:v>
                </c:pt>
                <c:pt idx="456">
                  <c:v>0.71599999999999997</c:v>
                </c:pt>
                <c:pt idx="457">
                  <c:v>0.71599999999999997</c:v>
                </c:pt>
                <c:pt idx="458">
                  <c:v>0.71599999999999997</c:v>
                </c:pt>
                <c:pt idx="459">
                  <c:v>0.71599999999999997</c:v>
                </c:pt>
                <c:pt idx="460">
                  <c:v>0.71599999999999997</c:v>
                </c:pt>
                <c:pt idx="461">
                  <c:v>0.71599999999999997</c:v>
                </c:pt>
                <c:pt idx="462">
                  <c:v>0.71599999999999997</c:v>
                </c:pt>
                <c:pt idx="463">
                  <c:v>0.71599999999999997</c:v>
                </c:pt>
                <c:pt idx="464">
                  <c:v>0.71599999999999997</c:v>
                </c:pt>
                <c:pt idx="465">
                  <c:v>0.71599999999999997</c:v>
                </c:pt>
                <c:pt idx="466">
                  <c:v>0.71599999999999997</c:v>
                </c:pt>
                <c:pt idx="467">
                  <c:v>0.71599999999999997</c:v>
                </c:pt>
                <c:pt idx="468">
                  <c:v>0.71599999999999997</c:v>
                </c:pt>
                <c:pt idx="469">
                  <c:v>0.71599999999999997</c:v>
                </c:pt>
                <c:pt idx="470">
                  <c:v>0.71599999999999997</c:v>
                </c:pt>
                <c:pt idx="471">
                  <c:v>0.71599999999999997</c:v>
                </c:pt>
                <c:pt idx="472">
                  <c:v>0.71599999999999997</c:v>
                </c:pt>
                <c:pt idx="473">
                  <c:v>0.71599999999999997</c:v>
                </c:pt>
                <c:pt idx="474">
                  <c:v>0.71599999999999997</c:v>
                </c:pt>
                <c:pt idx="475">
                  <c:v>0.71599999999999997</c:v>
                </c:pt>
                <c:pt idx="476">
                  <c:v>0.71599999999999997</c:v>
                </c:pt>
                <c:pt idx="477">
                  <c:v>0.71599999999999997</c:v>
                </c:pt>
                <c:pt idx="478">
                  <c:v>0.71599999999999997</c:v>
                </c:pt>
                <c:pt idx="479">
                  <c:v>0.71599999999999997</c:v>
                </c:pt>
                <c:pt idx="480">
                  <c:v>0.71599999999999997</c:v>
                </c:pt>
                <c:pt idx="481">
                  <c:v>0.71599999999999997</c:v>
                </c:pt>
                <c:pt idx="482">
                  <c:v>0.71599999999999997</c:v>
                </c:pt>
                <c:pt idx="483">
                  <c:v>0.71599999999999997</c:v>
                </c:pt>
                <c:pt idx="484">
                  <c:v>0.71599999999999997</c:v>
                </c:pt>
                <c:pt idx="485">
                  <c:v>0.71599999999999997</c:v>
                </c:pt>
                <c:pt idx="486">
                  <c:v>0.71599999999999997</c:v>
                </c:pt>
                <c:pt idx="487">
                  <c:v>0.71599999999999997</c:v>
                </c:pt>
                <c:pt idx="488">
                  <c:v>0.71599999999999997</c:v>
                </c:pt>
                <c:pt idx="489">
                  <c:v>0.71599999999999997</c:v>
                </c:pt>
                <c:pt idx="490">
                  <c:v>0.71599999999999997</c:v>
                </c:pt>
                <c:pt idx="491">
                  <c:v>0.71599999999999997</c:v>
                </c:pt>
                <c:pt idx="492">
                  <c:v>0.71599999999999997</c:v>
                </c:pt>
                <c:pt idx="493">
                  <c:v>0.71599999999999997</c:v>
                </c:pt>
                <c:pt idx="494">
                  <c:v>0.71599999999999997</c:v>
                </c:pt>
                <c:pt idx="495">
                  <c:v>0.71599999999999997</c:v>
                </c:pt>
                <c:pt idx="496">
                  <c:v>0.71599999999999997</c:v>
                </c:pt>
                <c:pt idx="497">
                  <c:v>0.71599999999999997</c:v>
                </c:pt>
                <c:pt idx="498">
                  <c:v>0.71599999999999997</c:v>
                </c:pt>
                <c:pt idx="499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C-4081-B38F-F08E0715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1840"/>
        <c:axId val="626998888"/>
      </c:lineChart>
      <c:catAx>
        <c:axId val="62700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8888"/>
        <c:crosses val="autoZero"/>
        <c:auto val="1"/>
        <c:lblAlgn val="ctr"/>
        <c:lblOffset val="100"/>
        <c:noMultiLvlLbl val="0"/>
      </c:catAx>
      <c:valAx>
        <c:axId val="6269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Roulette + Elitism /w 33.33% Chance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DSB!$B$1:$B$500</c:f>
              <c:numCache>
                <c:formatCode>General</c:formatCode>
                <c:ptCount val="500"/>
                <c:pt idx="0">
                  <c:v>0.4972549</c:v>
                </c:pt>
                <c:pt idx="1">
                  <c:v>0.50980400000000003</c:v>
                </c:pt>
                <c:pt idx="2">
                  <c:v>0.51199989999999995</c:v>
                </c:pt>
                <c:pt idx="3">
                  <c:v>0.5006275</c:v>
                </c:pt>
                <c:pt idx="4">
                  <c:v>0.51576460000000002</c:v>
                </c:pt>
                <c:pt idx="5">
                  <c:v>0.52196070000000006</c:v>
                </c:pt>
                <c:pt idx="6">
                  <c:v>0.51529400000000003</c:v>
                </c:pt>
                <c:pt idx="7">
                  <c:v>0.49615700000000001</c:v>
                </c:pt>
                <c:pt idx="8">
                  <c:v>0.51301969999999997</c:v>
                </c:pt>
                <c:pt idx="9">
                  <c:v>0.5158431</c:v>
                </c:pt>
                <c:pt idx="10">
                  <c:v>0.53145089999999995</c:v>
                </c:pt>
                <c:pt idx="11">
                  <c:v>0.52203929999999998</c:v>
                </c:pt>
                <c:pt idx="12">
                  <c:v>0.53803920000000005</c:v>
                </c:pt>
                <c:pt idx="13">
                  <c:v>0.54909799999999997</c:v>
                </c:pt>
                <c:pt idx="14">
                  <c:v>0.54776469999999999</c:v>
                </c:pt>
                <c:pt idx="15">
                  <c:v>0.54078420000000005</c:v>
                </c:pt>
                <c:pt idx="16">
                  <c:v>0.5479214</c:v>
                </c:pt>
                <c:pt idx="17">
                  <c:v>0.5487843</c:v>
                </c:pt>
                <c:pt idx="18">
                  <c:v>0.56054899999999996</c:v>
                </c:pt>
                <c:pt idx="19">
                  <c:v>0.54556859999999996</c:v>
                </c:pt>
                <c:pt idx="20">
                  <c:v>0.54917640000000001</c:v>
                </c:pt>
                <c:pt idx="21">
                  <c:v>0.54298040000000003</c:v>
                </c:pt>
                <c:pt idx="22">
                  <c:v>0.55701970000000001</c:v>
                </c:pt>
                <c:pt idx="23">
                  <c:v>0.56870569999999998</c:v>
                </c:pt>
                <c:pt idx="24">
                  <c:v>0.57443120000000003</c:v>
                </c:pt>
                <c:pt idx="25">
                  <c:v>0.55670580000000003</c:v>
                </c:pt>
                <c:pt idx="26">
                  <c:v>0.55717640000000002</c:v>
                </c:pt>
                <c:pt idx="27">
                  <c:v>0.56243140000000003</c:v>
                </c:pt>
                <c:pt idx="28">
                  <c:v>0.54368620000000001</c:v>
                </c:pt>
                <c:pt idx="29">
                  <c:v>0.55356859999999997</c:v>
                </c:pt>
                <c:pt idx="30">
                  <c:v>0.56588240000000001</c:v>
                </c:pt>
                <c:pt idx="31">
                  <c:v>0.57349019999999995</c:v>
                </c:pt>
                <c:pt idx="32">
                  <c:v>0.60188229999999998</c:v>
                </c:pt>
                <c:pt idx="33">
                  <c:v>0.58431390000000005</c:v>
                </c:pt>
                <c:pt idx="34">
                  <c:v>0.58807849999999995</c:v>
                </c:pt>
                <c:pt idx="35">
                  <c:v>0.57694120000000004</c:v>
                </c:pt>
                <c:pt idx="36">
                  <c:v>0.57968620000000004</c:v>
                </c:pt>
                <c:pt idx="37">
                  <c:v>0.61247059999999998</c:v>
                </c:pt>
                <c:pt idx="38">
                  <c:v>0.64556860000000005</c:v>
                </c:pt>
                <c:pt idx="39">
                  <c:v>0.63380400000000003</c:v>
                </c:pt>
                <c:pt idx="40">
                  <c:v>0.60690200000000005</c:v>
                </c:pt>
                <c:pt idx="41">
                  <c:v>0.64078429999999997</c:v>
                </c:pt>
                <c:pt idx="42">
                  <c:v>0.64580389999999999</c:v>
                </c:pt>
                <c:pt idx="43">
                  <c:v>0.63301969999999996</c:v>
                </c:pt>
                <c:pt idx="44">
                  <c:v>0.61160780000000003</c:v>
                </c:pt>
                <c:pt idx="45">
                  <c:v>0.61403920000000001</c:v>
                </c:pt>
                <c:pt idx="46">
                  <c:v>0.64211770000000001</c:v>
                </c:pt>
                <c:pt idx="47">
                  <c:v>0.65905879999999994</c:v>
                </c:pt>
                <c:pt idx="48">
                  <c:v>0.67027460000000005</c:v>
                </c:pt>
                <c:pt idx="49">
                  <c:v>0.68211770000000005</c:v>
                </c:pt>
                <c:pt idx="50">
                  <c:v>0.69121580000000005</c:v>
                </c:pt>
                <c:pt idx="51">
                  <c:v>0.67647060000000003</c:v>
                </c:pt>
                <c:pt idx="52">
                  <c:v>0.6498041</c:v>
                </c:pt>
                <c:pt idx="53">
                  <c:v>0.64274509999999996</c:v>
                </c:pt>
                <c:pt idx="54">
                  <c:v>0.62799990000000006</c:v>
                </c:pt>
                <c:pt idx="55">
                  <c:v>0.62321570000000004</c:v>
                </c:pt>
                <c:pt idx="56">
                  <c:v>0.62894139999999998</c:v>
                </c:pt>
                <c:pt idx="57">
                  <c:v>0.63450980000000001</c:v>
                </c:pt>
                <c:pt idx="58">
                  <c:v>0.640706</c:v>
                </c:pt>
                <c:pt idx="59">
                  <c:v>0.61866679999999996</c:v>
                </c:pt>
                <c:pt idx="60">
                  <c:v>0.61968639999999997</c:v>
                </c:pt>
                <c:pt idx="61">
                  <c:v>0.61811760000000004</c:v>
                </c:pt>
                <c:pt idx="62">
                  <c:v>0.62360789999999999</c:v>
                </c:pt>
                <c:pt idx="63">
                  <c:v>0.61701969999999995</c:v>
                </c:pt>
                <c:pt idx="64">
                  <c:v>0.61247039999999997</c:v>
                </c:pt>
                <c:pt idx="65">
                  <c:v>0.62039219999999995</c:v>
                </c:pt>
                <c:pt idx="66">
                  <c:v>0.62815679999999996</c:v>
                </c:pt>
                <c:pt idx="67">
                  <c:v>0.64815679999999998</c:v>
                </c:pt>
                <c:pt idx="68">
                  <c:v>0.64447049999999995</c:v>
                </c:pt>
                <c:pt idx="69">
                  <c:v>0.63686259999999995</c:v>
                </c:pt>
                <c:pt idx="70">
                  <c:v>0.61568639999999997</c:v>
                </c:pt>
                <c:pt idx="71">
                  <c:v>0.63184309999999999</c:v>
                </c:pt>
                <c:pt idx="72">
                  <c:v>0.63043130000000003</c:v>
                </c:pt>
                <c:pt idx="73">
                  <c:v>0.6455687</c:v>
                </c:pt>
                <c:pt idx="74">
                  <c:v>0.66650980000000004</c:v>
                </c:pt>
                <c:pt idx="75">
                  <c:v>0.64603920000000004</c:v>
                </c:pt>
                <c:pt idx="76">
                  <c:v>0.62784309999999999</c:v>
                </c:pt>
                <c:pt idx="77">
                  <c:v>0.64101960000000002</c:v>
                </c:pt>
                <c:pt idx="78">
                  <c:v>0.62690190000000001</c:v>
                </c:pt>
                <c:pt idx="79">
                  <c:v>0.62047059999999998</c:v>
                </c:pt>
                <c:pt idx="80">
                  <c:v>0.64886290000000002</c:v>
                </c:pt>
                <c:pt idx="81">
                  <c:v>0.6316079</c:v>
                </c:pt>
                <c:pt idx="82">
                  <c:v>0.61490199999999995</c:v>
                </c:pt>
                <c:pt idx="83">
                  <c:v>0.63835299999999995</c:v>
                </c:pt>
                <c:pt idx="84">
                  <c:v>0.65419620000000001</c:v>
                </c:pt>
                <c:pt idx="85">
                  <c:v>0.65984310000000002</c:v>
                </c:pt>
                <c:pt idx="86">
                  <c:v>0.66431390000000001</c:v>
                </c:pt>
                <c:pt idx="87">
                  <c:v>0.64807859999999995</c:v>
                </c:pt>
                <c:pt idx="88">
                  <c:v>0.6476864</c:v>
                </c:pt>
                <c:pt idx="89">
                  <c:v>0.64305900000000005</c:v>
                </c:pt>
                <c:pt idx="90">
                  <c:v>0.62745110000000004</c:v>
                </c:pt>
                <c:pt idx="91">
                  <c:v>0.61199999999999999</c:v>
                </c:pt>
                <c:pt idx="92">
                  <c:v>0.61043139999999996</c:v>
                </c:pt>
                <c:pt idx="93">
                  <c:v>0.62313730000000001</c:v>
                </c:pt>
                <c:pt idx="94">
                  <c:v>0.60784320000000003</c:v>
                </c:pt>
                <c:pt idx="95">
                  <c:v>0.61184300000000003</c:v>
                </c:pt>
                <c:pt idx="96">
                  <c:v>0.61129409999999995</c:v>
                </c:pt>
                <c:pt idx="97">
                  <c:v>0.5914509</c:v>
                </c:pt>
                <c:pt idx="98">
                  <c:v>0.60148999999999997</c:v>
                </c:pt>
                <c:pt idx="99">
                  <c:v>0.60109789999999996</c:v>
                </c:pt>
                <c:pt idx="100">
                  <c:v>0.60062740000000003</c:v>
                </c:pt>
                <c:pt idx="101">
                  <c:v>0.58156850000000004</c:v>
                </c:pt>
                <c:pt idx="102">
                  <c:v>0.57592160000000003</c:v>
                </c:pt>
                <c:pt idx="103">
                  <c:v>0.58509809999999995</c:v>
                </c:pt>
                <c:pt idx="104">
                  <c:v>0.5819609</c:v>
                </c:pt>
                <c:pt idx="105">
                  <c:v>0.58886289999999997</c:v>
                </c:pt>
                <c:pt idx="106">
                  <c:v>0.62156869999999997</c:v>
                </c:pt>
                <c:pt idx="107">
                  <c:v>0.63419619999999999</c:v>
                </c:pt>
                <c:pt idx="108">
                  <c:v>0.63411770000000001</c:v>
                </c:pt>
                <c:pt idx="109">
                  <c:v>0.6465883</c:v>
                </c:pt>
                <c:pt idx="110">
                  <c:v>0.62988230000000001</c:v>
                </c:pt>
                <c:pt idx="111">
                  <c:v>0.63474520000000001</c:v>
                </c:pt>
                <c:pt idx="112">
                  <c:v>0.62235300000000005</c:v>
                </c:pt>
                <c:pt idx="113">
                  <c:v>0.63129420000000003</c:v>
                </c:pt>
                <c:pt idx="114">
                  <c:v>0.64368619999999999</c:v>
                </c:pt>
                <c:pt idx="115">
                  <c:v>0.65152960000000004</c:v>
                </c:pt>
                <c:pt idx="116">
                  <c:v>0.66000009999999998</c:v>
                </c:pt>
                <c:pt idx="117">
                  <c:v>0.65835299999999997</c:v>
                </c:pt>
                <c:pt idx="118">
                  <c:v>0.64611779999999996</c:v>
                </c:pt>
                <c:pt idx="119">
                  <c:v>0.62737259999999995</c:v>
                </c:pt>
                <c:pt idx="120">
                  <c:v>0.62447050000000004</c:v>
                </c:pt>
                <c:pt idx="121">
                  <c:v>0.63631360000000003</c:v>
                </c:pt>
                <c:pt idx="122">
                  <c:v>0.62776480000000001</c:v>
                </c:pt>
                <c:pt idx="123">
                  <c:v>0.66431379999999995</c:v>
                </c:pt>
                <c:pt idx="124">
                  <c:v>0.66949029999999998</c:v>
                </c:pt>
                <c:pt idx="125">
                  <c:v>0.64815690000000004</c:v>
                </c:pt>
                <c:pt idx="126">
                  <c:v>0.61945070000000002</c:v>
                </c:pt>
                <c:pt idx="127">
                  <c:v>0.62596079999999998</c:v>
                </c:pt>
                <c:pt idx="128">
                  <c:v>0.62501960000000001</c:v>
                </c:pt>
                <c:pt idx="129">
                  <c:v>0.63913730000000002</c:v>
                </c:pt>
                <c:pt idx="130">
                  <c:v>0.63639239999999997</c:v>
                </c:pt>
                <c:pt idx="131">
                  <c:v>0.67019620000000002</c:v>
                </c:pt>
                <c:pt idx="132">
                  <c:v>0.69843149999999998</c:v>
                </c:pt>
                <c:pt idx="133">
                  <c:v>0.70352970000000004</c:v>
                </c:pt>
                <c:pt idx="134">
                  <c:v>0.70101990000000003</c:v>
                </c:pt>
                <c:pt idx="135">
                  <c:v>0.71262769999999998</c:v>
                </c:pt>
                <c:pt idx="136">
                  <c:v>0.70149030000000001</c:v>
                </c:pt>
                <c:pt idx="137">
                  <c:v>0.68705899999999998</c:v>
                </c:pt>
                <c:pt idx="138">
                  <c:v>0.6730197</c:v>
                </c:pt>
                <c:pt idx="139">
                  <c:v>0.67137270000000004</c:v>
                </c:pt>
                <c:pt idx="140">
                  <c:v>0.64886299999999997</c:v>
                </c:pt>
                <c:pt idx="141">
                  <c:v>0.66737279999999999</c:v>
                </c:pt>
                <c:pt idx="142">
                  <c:v>0.6529412</c:v>
                </c:pt>
                <c:pt idx="143">
                  <c:v>0.6632943</c:v>
                </c:pt>
                <c:pt idx="144">
                  <c:v>0.66227460000000005</c:v>
                </c:pt>
                <c:pt idx="145">
                  <c:v>0.6660393</c:v>
                </c:pt>
                <c:pt idx="146">
                  <c:v>0.6556864</c:v>
                </c:pt>
                <c:pt idx="147">
                  <c:v>0.66760779999999997</c:v>
                </c:pt>
                <c:pt idx="148">
                  <c:v>0.66070589999999996</c:v>
                </c:pt>
                <c:pt idx="149">
                  <c:v>0.66</c:v>
                </c:pt>
                <c:pt idx="150">
                  <c:v>0.6618039</c:v>
                </c:pt>
                <c:pt idx="151">
                  <c:v>0.6218823</c:v>
                </c:pt>
                <c:pt idx="152">
                  <c:v>0.62690210000000002</c:v>
                </c:pt>
                <c:pt idx="153">
                  <c:v>0.62415679999999996</c:v>
                </c:pt>
                <c:pt idx="154">
                  <c:v>0.63615690000000003</c:v>
                </c:pt>
                <c:pt idx="155">
                  <c:v>0.62188259999999995</c:v>
                </c:pt>
                <c:pt idx="156">
                  <c:v>0.63286290000000001</c:v>
                </c:pt>
                <c:pt idx="157">
                  <c:v>0.63662750000000001</c:v>
                </c:pt>
                <c:pt idx="158">
                  <c:v>0.6611766</c:v>
                </c:pt>
                <c:pt idx="159">
                  <c:v>0.62031380000000003</c:v>
                </c:pt>
                <c:pt idx="160">
                  <c:v>0.64313739999999997</c:v>
                </c:pt>
                <c:pt idx="161">
                  <c:v>0.63168639999999998</c:v>
                </c:pt>
                <c:pt idx="162">
                  <c:v>0.60988240000000005</c:v>
                </c:pt>
                <c:pt idx="163">
                  <c:v>0.58101970000000003</c:v>
                </c:pt>
                <c:pt idx="164">
                  <c:v>0.57576470000000002</c:v>
                </c:pt>
                <c:pt idx="165">
                  <c:v>0.55921580000000004</c:v>
                </c:pt>
                <c:pt idx="166">
                  <c:v>0.59309800000000001</c:v>
                </c:pt>
                <c:pt idx="167">
                  <c:v>0.60541160000000005</c:v>
                </c:pt>
                <c:pt idx="168">
                  <c:v>0.62164710000000001</c:v>
                </c:pt>
                <c:pt idx="169">
                  <c:v>0.64580389999999999</c:v>
                </c:pt>
                <c:pt idx="170">
                  <c:v>0.64313719999999996</c:v>
                </c:pt>
                <c:pt idx="171">
                  <c:v>0.65576460000000003</c:v>
                </c:pt>
                <c:pt idx="172">
                  <c:v>0.64713719999999997</c:v>
                </c:pt>
                <c:pt idx="173">
                  <c:v>0.65309799999999996</c:v>
                </c:pt>
                <c:pt idx="174">
                  <c:v>0.6402352</c:v>
                </c:pt>
                <c:pt idx="175">
                  <c:v>0.65043130000000005</c:v>
                </c:pt>
                <c:pt idx="176">
                  <c:v>0.64792159999999999</c:v>
                </c:pt>
                <c:pt idx="177">
                  <c:v>0.62109820000000004</c:v>
                </c:pt>
                <c:pt idx="178">
                  <c:v>0.61450979999999999</c:v>
                </c:pt>
                <c:pt idx="179">
                  <c:v>0.63419610000000004</c:v>
                </c:pt>
                <c:pt idx="180">
                  <c:v>0.62235289999999999</c:v>
                </c:pt>
                <c:pt idx="181">
                  <c:v>0.62674510000000005</c:v>
                </c:pt>
                <c:pt idx="182">
                  <c:v>0.62901960000000001</c:v>
                </c:pt>
                <c:pt idx="183">
                  <c:v>0.61584309999999998</c:v>
                </c:pt>
                <c:pt idx="184">
                  <c:v>0.62933329999999998</c:v>
                </c:pt>
                <c:pt idx="185">
                  <c:v>0.65600009999999997</c:v>
                </c:pt>
                <c:pt idx="186">
                  <c:v>0.64494119999999999</c:v>
                </c:pt>
                <c:pt idx="187">
                  <c:v>0.63349009999999994</c:v>
                </c:pt>
                <c:pt idx="188">
                  <c:v>0.62533329999999998</c:v>
                </c:pt>
                <c:pt idx="189">
                  <c:v>0.61749019999999999</c:v>
                </c:pt>
                <c:pt idx="190">
                  <c:v>0.63270599999999999</c:v>
                </c:pt>
                <c:pt idx="191">
                  <c:v>0.65537270000000003</c:v>
                </c:pt>
                <c:pt idx="192">
                  <c:v>0.61160780000000003</c:v>
                </c:pt>
                <c:pt idx="193">
                  <c:v>0.62313739999999995</c:v>
                </c:pt>
                <c:pt idx="194">
                  <c:v>0.62494130000000003</c:v>
                </c:pt>
                <c:pt idx="195">
                  <c:v>0.61286289999999999</c:v>
                </c:pt>
                <c:pt idx="196">
                  <c:v>0.60658829999999997</c:v>
                </c:pt>
                <c:pt idx="197">
                  <c:v>0.62305889999999997</c:v>
                </c:pt>
                <c:pt idx="198">
                  <c:v>0.59435300000000002</c:v>
                </c:pt>
                <c:pt idx="199">
                  <c:v>0.5941959</c:v>
                </c:pt>
                <c:pt idx="200">
                  <c:v>0.62</c:v>
                </c:pt>
                <c:pt idx="201">
                  <c:v>0.62298050000000005</c:v>
                </c:pt>
                <c:pt idx="202">
                  <c:v>0.60674510000000004</c:v>
                </c:pt>
                <c:pt idx="203">
                  <c:v>0.61098050000000004</c:v>
                </c:pt>
                <c:pt idx="204">
                  <c:v>0.62399990000000005</c:v>
                </c:pt>
                <c:pt idx="205">
                  <c:v>0.62478429999999996</c:v>
                </c:pt>
                <c:pt idx="206">
                  <c:v>0.65835299999999997</c:v>
                </c:pt>
                <c:pt idx="207">
                  <c:v>0.65152949999999998</c:v>
                </c:pt>
                <c:pt idx="208">
                  <c:v>0.63215699999999997</c:v>
                </c:pt>
                <c:pt idx="209">
                  <c:v>0.61709809999999998</c:v>
                </c:pt>
                <c:pt idx="210">
                  <c:v>0.65772549999999996</c:v>
                </c:pt>
                <c:pt idx="211">
                  <c:v>0.66078420000000004</c:v>
                </c:pt>
                <c:pt idx="212">
                  <c:v>0.674902</c:v>
                </c:pt>
                <c:pt idx="213">
                  <c:v>0.66666669999999995</c:v>
                </c:pt>
                <c:pt idx="214">
                  <c:v>0.65105900000000005</c:v>
                </c:pt>
                <c:pt idx="215">
                  <c:v>0.64156869999999999</c:v>
                </c:pt>
                <c:pt idx="216">
                  <c:v>0.62650980000000001</c:v>
                </c:pt>
                <c:pt idx="217">
                  <c:v>0.60996090000000003</c:v>
                </c:pt>
                <c:pt idx="218">
                  <c:v>0.58125479999999996</c:v>
                </c:pt>
                <c:pt idx="219">
                  <c:v>0.5819607</c:v>
                </c:pt>
                <c:pt idx="220">
                  <c:v>0.591059</c:v>
                </c:pt>
                <c:pt idx="221">
                  <c:v>0.58878439999999999</c:v>
                </c:pt>
                <c:pt idx="222">
                  <c:v>0.61286289999999999</c:v>
                </c:pt>
                <c:pt idx="223">
                  <c:v>0.60886280000000004</c:v>
                </c:pt>
                <c:pt idx="224">
                  <c:v>0.62690219999999997</c:v>
                </c:pt>
                <c:pt idx="225">
                  <c:v>0.63090199999999996</c:v>
                </c:pt>
                <c:pt idx="226">
                  <c:v>0.64941179999999998</c:v>
                </c:pt>
                <c:pt idx="227">
                  <c:v>0.6413333</c:v>
                </c:pt>
                <c:pt idx="228">
                  <c:v>0.65647069999999996</c:v>
                </c:pt>
                <c:pt idx="229">
                  <c:v>0.64141179999999998</c:v>
                </c:pt>
                <c:pt idx="230">
                  <c:v>0.62705889999999997</c:v>
                </c:pt>
                <c:pt idx="231">
                  <c:v>0.63098050000000006</c:v>
                </c:pt>
                <c:pt idx="232">
                  <c:v>0.64266659999999998</c:v>
                </c:pt>
                <c:pt idx="233">
                  <c:v>0.63584320000000005</c:v>
                </c:pt>
                <c:pt idx="234">
                  <c:v>0.65717650000000005</c:v>
                </c:pt>
                <c:pt idx="235">
                  <c:v>0.66196080000000002</c:v>
                </c:pt>
                <c:pt idx="236">
                  <c:v>0.66792149999999995</c:v>
                </c:pt>
                <c:pt idx="237">
                  <c:v>0.65992169999999994</c:v>
                </c:pt>
                <c:pt idx="238">
                  <c:v>0.65984310000000002</c:v>
                </c:pt>
                <c:pt idx="239">
                  <c:v>0.66862750000000004</c:v>
                </c:pt>
                <c:pt idx="240">
                  <c:v>0.67364710000000005</c:v>
                </c:pt>
                <c:pt idx="241">
                  <c:v>0.6806276</c:v>
                </c:pt>
                <c:pt idx="242">
                  <c:v>0.69482359999999999</c:v>
                </c:pt>
                <c:pt idx="243">
                  <c:v>0.66360799999999998</c:v>
                </c:pt>
                <c:pt idx="244">
                  <c:v>0.65192159999999999</c:v>
                </c:pt>
                <c:pt idx="245">
                  <c:v>0.66745109999999996</c:v>
                </c:pt>
                <c:pt idx="246">
                  <c:v>0.66250989999999998</c:v>
                </c:pt>
                <c:pt idx="247">
                  <c:v>0.64525500000000002</c:v>
                </c:pt>
                <c:pt idx="248">
                  <c:v>0.66894120000000001</c:v>
                </c:pt>
                <c:pt idx="249">
                  <c:v>0.66321580000000002</c:v>
                </c:pt>
                <c:pt idx="250">
                  <c:v>0.65325489999999997</c:v>
                </c:pt>
                <c:pt idx="251">
                  <c:v>0.65850980000000003</c:v>
                </c:pt>
                <c:pt idx="252">
                  <c:v>0.65545100000000001</c:v>
                </c:pt>
                <c:pt idx="253">
                  <c:v>0.66047069999999997</c:v>
                </c:pt>
                <c:pt idx="254">
                  <c:v>0.6535687</c:v>
                </c:pt>
                <c:pt idx="255">
                  <c:v>0.6755295</c:v>
                </c:pt>
                <c:pt idx="256">
                  <c:v>0.66494129999999996</c:v>
                </c:pt>
                <c:pt idx="257">
                  <c:v>0.66141179999999999</c:v>
                </c:pt>
                <c:pt idx="258">
                  <c:v>0.67105890000000001</c:v>
                </c:pt>
                <c:pt idx="259">
                  <c:v>0.64337250000000001</c:v>
                </c:pt>
                <c:pt idx="260">
                  <c:v>0.64250980000000002</c:v>
                </c:pt>
                <c:pt idx="261">
                  <c:v>0.63741179999999997</c:v>
                </c:pt>
                <c:pt idx="262">
                  <c:v>0.6267452</c:v>
                </c:pt>
                <c:pt idx="263">
                  <c:v>0.61537269999999999</c:v>
                </c:pt>
                <c:pt idx="264">
                  <c:v>0.63443139999999998</c:v>
                </c:pt>
                <c:pt idx="265">
                  <c:v>0.6309806</c:v>
                </c:pt>
                <c:pt idx="266">
                  <c:v>0.62078449999999996</c:v>
                </c:pt>
                <c:pt idx="267">
                  <c:v>0.62384309999999998</c:v>
                </c:pt>
                <c:pt idx="268">
                  <c:v>0.62078440000000001</c:v>
                </c:pt>
                <c:pt idx="269">
                  <c:v>0.64023540000000001</c:v>
                </c:pt>
                <c:pt idx="270">
                  <c:v>0.64996100000000001</c:v>
                </c:pt>
                <c:pt idx="271">
                  <c:v>0.65952940000000004</c:v>
                </c:pt>
                <c:pt idx="272">
                  <c:v>0.64627460000000003</c:v>
                </c:pt>
                <c:pt idx="273">
                  <c:v>0.64666679999999999</c:v>
                </c:pt>
                <c:pt idx="274">
                  <c:v>0.65725489999999998</c:v>
                </c:pt>
                <c:pt idx="275">
                  <c:v>0.65992169999999994</c:v>
                </c:pt>
                <c:pt idx="276">
                  <c:v>0.68054899999999996</c:v>
                </c:pt>
                <c:pt idx="277">
                  <c:v>0.66988239999999999</c:v>
                </c:pt>
                <c:pt idx="278">
                  <c:v>0.67725500000000005</c:v>
                </c:pt>
                <c:pt idx="279">
                  <c:v>0.68352970000000002</c:v>
                </c:pt>
                <c:pt idx="280">
                  <c:v>0.6730197</c:v>
                </c:pt>
                <c:pt idx="281">
                  <c:v>0.66635310000000003</c:v>
                </c:pt>
                <c:pt idx="282">
                  <c:v>0.68298040000000004</c:v>
                </c:pt>
                <c:pt idx="283">
                  <c:v>0.67011770000000004</c:v>
                </c:pt>
                <c:pt idx="284">
                  <c:v>0.66321580000000002</c:v>
                </c:pt>
                <c:pt idx="285">
                  <c:v>0.66470600000000002</c:v>
                </c:pt>
                <c:pt idx="286">
                  <c:v>0.65874509999999997</c:v>
                </c:pt>
                <c:pt idx="287">
                  <c:v>0.63168630000000003</c:v>
                </c:pt>
                <c:pt idx="288">
                  <c:v>0.63152949999999997</c:v>
                </c:pt>
                <c:pt idx="289">
                  <c:v>0.64878449999999999</c:v>
                </c:pt>
                <c:pt idx="290">
                  <c:v>0.63482360000000004</c:v>
                </c:pt>
                <c:pt idx="291">
                  <c:v>0.64815690000000004</c:v>
                </c:pt>
                <c:pt idx="292">
                  <c:v>0.66839199999999999</c:v>
                </c:pt>
                <c:pt idx="293">
                  <c:v>0.63866670000000003</c:v>
                </c:pt>
                <c:pt idx="294">
                  <c:v>0.630745</c:v>
                </c:pt>
                <c:pt idx="295">
                  <c:v>0.6288627</c:v>
                </c:pt>
                <c:pt idx="296">
                  <c:v>0.62054880000000001</c:v>
                </c:pt>
                <c:pt idx="297">
                  <c:v>0.61498019999999998</c:v>
                </c:pt>
                <c:pt idx="298">
                  <c:v>0.63301960000000002</c:v>
                </c:pt>
                <c:pt idx="299">
                  <c:v>0.61286269999999998</c:v>
                </c:pt>
                <c:pt idx="300">
                  <c:v>0.63545079999999998</c:v>
                </c:pt>
                <c:pt idx="301">
                  <c:v>0.62635269999999998</c:v>
                </c:pt>
                <c:pt idx="302">
                  <c:v>0.6413333</c:v>
                </c:pt>
                <c:pt idx="303">
                  <c:v>0.62219599999999997</c:v>
                </c:pt>
                <c:pt idx="304">
                  <c:v>0.60470590000000002</c:v>
                </c:pt>
                <c:pt idx="305">
                  <c:v>0.62964710000000002</c:v>
                </c:pt>
                <c:pt idx="306">
                  <c:v>0.6060392</c:v>
                </c:pt>
                <c:pt idx="307">
                  <c:v>0.60807840000000002</c:v>
                </c:pt>
                <c:pt idx="308">
                  <c:v>0.59513729999999998</c:v>
                </c:pt>
                <c:pt idx="309">
                  <c:v>0.59615689999999999</c:v>
                </c:pt>
                <c:pt idx="310">
                  <c:v>0.59458820000000001</c:v>
                </c:pt>
                <c:pt idx="311">
                  <c:v>0.59482349999999995</c:v>
                </c:pt>
                <c:pt idx="312">
                  <c:v>0.6210196</c:v>
                </c:pt>
                <c:pt idx="313">
                  <c:v>0.64768630000000005</c:v>
                </c:pt>
                <c:pt idx="314">
                  <c:v>0.64086279999999995</c:v>
                </c:pt>
                <c:pt idx="315">
                  <c:v>0.64917659999999999</c:v>
                </c:pt>
                <c:pt idx="316">
                  <c:v>0.64666670000000004</c:v>
                </c:pt>
                <c:pt idx="317">
                  <c:v>0.62509800000000004</c:v>
                </c:pt>
                <c:pt idx="318">
                  <c:v>0.62588239999999995</c:v>
                </c:pt>
                <c:pt idx="319">
                  <c:v>0.62149019999999999</c:v>
                </c:pt>
                <c:pt idx="320">
                  <c:v>0.64627460000000003</c:v>
                </c:pt>
                <c:pt idx="321">
                  <c:v>0.62752949999999996</c:v>
                </c:pt>
                <c:pt idx="322">
                  <c:v>0.65035330000000002</c:v>
                </c:pt>
                <c:pt idx="323">
                  <c:v>0.66823540000000003</c:v>
                </c:pt>
                <c:pt idx="324">
                  <c:v>0.68627459999999996</c:v>
                </c:pt>
                <c:pt idx="325">
                  <c:v>0.66682359999999996</c:v>
                </c:pt>
                <c:pt idx="326">
                  <c:v>0.65992169999999994</c:v>
                </c:pt>
                <c:pt idx="327">
                  <c:v>0.66925509999999999</c:v>
                </c:pt>
                <c:pt idx="328">
                  <c:v>0.6797647</c:v>
                </c:pt>
                <c:pt idx="329">
                  <c:v>0.66870589999999996</c:v>
                </c:pt>
                <c:pt idx="330">
                  <c:v>0.6605491</c:v>
                </c:pt>
                <c:pt idx="331">
                  <c:v>0.63576469999999996</c:v>
                </c:pt>
                <c:pt idx="332">
                  <c:v>0.62964719999999996</c:v>
                </c:pt>
                <c:pt idx="333">
                  <c:v>0.62737270000000001</c:v>
                </c:pt>
                <c:pt idx="334">
                  <c:v>0.63905880000000004</c:v>
                </c:pt>
                <c:pt idx="335">
                  <c:v>0.62392150000000002</c:v>
                </c:pt>
                <c:pt idx="336">
                  <c:v>0.62988250000000001</c:v>
                </c:pt>
                <c:pt idx="337">
                  <c:v>0.62368630000000003</c:v>
                </c:pt>
                <c:pt idx="338">
                  <c:v>0.63607849999999999</c:v>
                </c:pt>
                <c:pt idx="339">
                  <c:v>0.62329420000000002</c:v>
                </c:pt>
                <c:pt idx="340">
                  <c:v>0.66807850000000002</c:v>
                </c:pt>
                <c:pt idx="341">
                  <c:v>0.64862759999999997</c:v>
                </c:pt>
                <c:pt idx="342">
                  <c:v>0.64854900000000004</c:v>
                </c:pt>
                <c:pt idx="343">
                  <c:v>0.63152940000000002</c:v>
                </c:pt>
                <c:pt idx="344">
                  <c:v>0.63247059999999999</c:v>
                </c:pt>
                <c:pt idx="345">
                  <c:v>0.65843149999999995</c:v>
                </c:pt>
                <c:pt idx="346">
                  <c:v>0.64156869999999999</c:v>
                </c:pt>
                <c:pt idx="347">
                  <c:v>0.64086290000000001</c:v>
                </c:pt>
                <c:pt idx="348">
                  <c:v>0.63811779999999996</c:v>
                </c:pt>
                <c:pt idx="349">
                  <c:v>0.64690210000000004</c:v>
                </c:pt>
                <c:pt idx="350">
                  <c:v>0.64713750000000003</c:v>
                </c:pt>
                <c:pt idx="351">
                  <c:v>0.64149040000000002</c:v>
                </c:pt>
                <c:pt idx="352">
                  <c:v>0.64627449999999997</c:v>
                </c:pt>
                <c:pt idx="353">
                  <c:v>0.63835299999999995</c:v>
                </c:pt>
                <c:pt idx="354">
                  <c:v>0.65451000000000004</c:v>
                </c:pt>
                <c:pt idx="355">
                  <c:v>0.65458830000000001</c:v>
                </c:pt>
                <c:pt idx="356">
                  <c:v>0.6831372</c:v>
                </c:pt>
                <c:pt idx="357">
                  <c:v>0.67819620000000003</c:v>
                </c:pt>
                <c:pt idx="358">
                  <c:v>0.69498040000000005</c:v>
                </c:pt>
                <c:pt idx="359">
                  <c:v>0.68658830000000004</c:v>
                </c:pt>
                <c:pt idx="360">
                  <c:v>0.68407850000000003</c:v>
                </c:pt>
                <c:pt idx="361">
                  <c:v>0.67843140000000002</c:v>
                </c:pt>
                <c:pt idx="362">
                  <c:v>0.70156870000000005</c:v>
                </c:pt>
                <c:pt idx="363">
                  <c:v>0.71003930000000004</c:v>
                </c:pt>
                <c:pt idx="364">
                  <c:v>0.7029803</c:v>
                </c:pt>
                <c:pt idx="365">
                  <c:v>0.69623539999999995</c:v>
                </c:pt>
                <c:pt idx="366">
                  <c:v>0.70486280000000001</c:v>
                </c:pt>
                <c:pt idx="367">
                  <c:v>0.6964707</c:v>
                </c:pt>
                <c:pt idx="368">
                  <c:v>0.69027450000000001</c:v>
                </c:pt>
                <c:pt idx="369">
                  <c:v>0.67152940000000005</c:v>
                </c:pt>
                <c:pt idx="370">
                  <c:v>0.68407850000000003</c:v>
                </c:pt>
                <c:pt idx="371">
                  <c:v>0.68164689999999994</c:v>
                </c:pt>
                <c:pt idx="372">
                  <c:v>0.67513719999999999</c:v>
                </c:pt>
                <c:pt idx="373">
                  <c:v>0.6761568</c:v>
                </c:pt>
                <c:pt idx="374">
                  <c:v>0.67058819999999997</c:v>
                </c:pt>
                <c:pt idx="375">
                  <c:v>0.64415690000000003</c:v>
                </c:pt>
                <c:pt idx="376">
                  <c:v>0.66580399999999995</c:v>
                </c:pt>
                <c:pt idx="377">
                  <c:v>0.64399989999999996</c:v>
                </c:pt>
                <c:pt idx="378">
                  <c:v>0.65396089999999996</c:v>
                </c:pt>
                <c:pt idx="379">
                  <c:v>0.67074520000000004</c:v>
                </c:pt>
                <c:pt idx="380">
                  <c:v>0.67184310000000003</c:v>
                </c:pt>
                <c:pt idx="381">
                  <c:v>0.66603939999999995</c:v>
                </c:pt>
                <c:pt idx="382">
                  <c:v>0.65372560000000002</c:v>
                </c:pt>
                <c:pt idx="383">
                  <c:v>0.61474510000000004</c:v>
                </c:pt>
                <c:pt idx="384">
                  <c:v>0.61898050000000004</c:v>
                </c:pt>
                <c:pt idx="385">
                  <c:v>0.61615699999999995</c:v>
                </c:pt>
                <c:pt idx="386">
                  <c:v>0.61882360000000003</c:v>
                </c:pt>
                <c:pt idx="387">
                  <c:v>0.62313750000000001</c:v>
                </c:pt>
                <c:pt idx="388">
                  <c:v>0.62800009999999995</c:v>
                </c:pt>
                <c:pt idx="389">
                  <c:v>0.62839219999999996</c:v>
                </c:pt>
                <c:pt idx="390">
                  <c:v>0.61921570000000004</c:v>
                </c:pt>
                <c:pt idx="391">
                  <c:v>0.59011769999999997</c:v>
                </c:pt>
                <c:pt idx="392">
                  <c:v>0.57952939999999997</c:v>
                </c:pt>
                <c:pt idx="393">
                  <c:v>0.5752157</c:v>
                </c:pt>
                <c:pt idx="394">
                  <c:v>0.59098039999999996</c:v>
                </c:pt>
                <c:pt idx="395">
                  <c:v>0.56705890000000003</c:v>
                </c:pt>
                <c:pt idx="396">
                  <c:v>0.60486260000000003</c:v>
                </c:pt>
                <c:pt idx="397">
                  <c:v>0.62149010000000005</c:v>
                </c:pt>
                <c:pt idx="398">
                  <c:v>0.64274509999999996</c:v>
                </c:pt>
                <c:pt idx="399">
                  <c:v>0.63968610000000004</c:v>
                </c:pt>
                <c:pt idx="400">
                  <c:v>0.66643140000000001</c:v>
                </c:pt>
                <c:pt idx="401">
                  <c:v>0.68305890000000002</c:v>
                </c:pt>
                <c:pt idx="402">
                  <c:v>0.68517660000000002</c:v>
                </c:pt>
                <c:pt idx="403">
                  <c:v>0.66549029999999998</c:v>
                </c:pt>
                <c:pt idx="404">
                  <c:v>0.66674509999999998</c:v>
                </c:pt>
                <c:pt idx="405">
                  <c:v>0.65372549999999996</c:v>
                </c:pt>
                <c:pt idx="406">
                  <c:v>0.65098040000000001</c:v>
                </c:pt>
                <c:pt idx="407">
                  <c:v>0.6757647</c:v>
                </c:pt>
                <c:pt idx="408">
                  <c:v>0.664157</c:v>
                </c:pt>
                <c:pt idx="409">
                  <c:v>0.66509810000000003</c:v>
                </c:pt>
                <c:pt idx="410">
                  <c:v>0.64917659999999999</c:v>
                </c:pt>
                <c:pt idx="411">
                  <c:v>0.68368629999999997</c:v>
                </c:pt>
                <c:pt idx="412">
                  <c:v>0.68031390000000003</c:v>
                </c:pt>
                <c:pt idx="413">
                  <c:v>0.70094129999999999</c:v>
                </c:pt>
                <c:pt idx="414">
                  <c:v>0.69254910000000003</c:v>
                </c:pt>
                <c:pt idx="415">
                  <c:v>0.69278439999999997</c:v>
                </c:pt>
                <c:pt idx="416">
                  <c:v>0.70964720000000003</c:v>
                </c:pt>
                <c:pt idx="417">
                  <c:v>0.68768640000000003</c:v>
                </c:pt>
                <c:pt idx="418">
                  <c:v>0.70360789999999995</c:v>
                </c:pt>
                <c:pt idx="419">
                  <c:v>0.69372549999999999</c:v>
                </c:pt>
                <c:pt idx="420">
                  <c:v>0.6996078</c:v>
                </c:pt>
                <c:pt idx="421">
                  <c:v>0.7120784</c:v>
                </c:pt>
                <c:pt idx="422">
                  <c:v>0.66737270000000004</c:v>
                </c:pt>
                <c:pt idx="423">
                  <c:v>0.66729419999999995</c:v>
                </c:pt>
                <c:pt idx="424">
                  <c:v>0.67654910000000001</c:v>
                </c:pt>
                <c:pt idx="425">
                  <c:v>0.65435290000000002</c:v>
                </c:pt>
                <c:pt idx="426">
                  <c:v>0.65858830000000002</c:v>
                </c:pt>
                <c:pt idx="427">
                  <c:v>0.65137250000000002</c:v>
                </c:pt>
                <c:pt idx="428">
                  <c:v>0.6294902</c:v>
                </c:pt>
                <c:pt idx="429">
                  <c:v>0.62392170000000002</c:v>
                </c:pt>
                <c:pt idx="430">
                  <c:v>0.62313750000000001</c:v>
                </c:pt>
                <c:pt idx="431">
                  <c:v>0.62729409999999997</c:v>
                </c:pt>
                <c:pt idx="432">
                  <c:v>0.59725490000000003</c:v>
                </c:pt>
                <c:pt idx="433">
                  <c:v>0.60470590000000002</c:v>
                </c:pt>
                <c:pt idx="434">
                  <c:v>0.60282349999999996</c:v>
                </c:pt>
                <c:pt idx="435">
                  <c:v>0.58784309999999995</c:v>
                </c:pt>
                <c:pt idx="436">
                  <c:v>0.6081569</c:v>
                </c:pt>
                <c:pt idx="437">
                  <c:v>0.63678440000000003</c:v>
                </c:pt>
                <c:pt idx="438">
                  <c:v>0.63545099999999999</c:v>
                </c:pt>
                <c:pt idx="439">
                  <c:v>0.59913720000000004</c:v>
                </c:pt>
                <c:pt idx="440">
                  <c:v>0.62376469999999995</c:v>
                </c:pt>
                <c:pt idx="441">
                  <c:v>0.64878429999999998</c:v>
                </c:pt>
                <c:pt idx="442">
                  <c:v>0.60799990000000004</c:v>
                </c:pt>
                <c:pt idx="443">
                  <c:v>0.59270590000000001</c:v>
                </c:pt>
                <c:pt idx="444">
                  <c:v>0.61443139999999996</c:v>
                </c:pt>
                <c:pt idx="445">
                  <c:v>0.63043139999999998</c:v>
                </c:pt>
                <c:pt idx="446">
                  <c:v>0.63137259999999995</c:v>
                </c:pt>
                <c:pt idx="447">
                  <c:v>0.62580389999999997</c:v>
                </c:pt>
                <c:pt idx="448">
                  <c:v>0.65270589999999995</c:v>
                </c:pt>
                <c:pt idx="449">
                  <c:v>0.64007840000000005</c:v>
                </c:pt>
                <c:pt idx="450">
                  <c:v>0.64525500000000002</c:v>
                </c:pt>
                <c:pt idx="451">
                  <c:v>0.64180400000000004</c:v>
                </c:pt>
                <c:pt idx="452">
                  <c:v>0.65200009999999997</c:v>
                </c:pt>
                <c:pt idx="453">
                  <c:v>0.63098050000000006</c:v>
                </c:pt>
                <c:pt idx="454">
                  <c:v>0.62949029999999995</c:v>
                </c:pt>
                <c:pt idx="455">
                  <c:v>0.6556864</c:v>
                </c:pt>
                <c:pt idx="456">
                  <c:v>0.66219620000000001</c:v>
                </c:pt>
                <c:pt idx="457">
                  <c:v>0.66635299999999997</c:v>
                </c:pt>
                <c:pt idx="458">
                  <c:v>0.66776469999999999</c:v>
                </c:pt>
                <c:pt idx="459">
                  <c:v>0.68133339999999998</c:v>
                </c:pt>
                <c:pt idx="460">
                  <c:v>0.66164719999999999</c:v>
                </c:pt>
                <c:pt idx="461">
                  <c:v>0.654196</c:v>
                </c:pt>
                <c:pt idx="462">
                  <c:v>0.66180399999999995</c:v>
                </c:pt>
                <c:pt idx="463">
                  <c:v>0.66988250000000005</c:v>
                </c:pt>
                <c:pt idx="464">
                  <c:v>0.67607859999999997</c:v>
                </c:pt>
                <c:pt idx="465">
                  <c:v>0.6797647</c:v>
                </c:pt>
                <c:pt idx="466">
                  <c:v>0.68094129999999997</c:v>
                </c:pt>
                <c:pt idx="467">
                  <c:v>0.67819609999999997</c:v>
                </c:pt>
                <c:pt idx="468">
                  <c:v>0.66698040000000003</c:v>
                </c:pt>
                <c:pt idx="469">
                  <c:v>0.67388239999999999</c:v>
                </c:pt>
                <c:pt idx="470">
                  <c:v>0.67670589999999997</c:v>
                </c:pt>
                <c:pt idx="471">
                  <c:v>0.67035290000000003</c:v>
                </c:pt>
                <c:pt idx="472">
                  <c:v>0.65662739999999997</c:v>
                </c:pt>
                <c:pt idx="473">
                  <c:v>0.66258839999999997</c:v>
                </c:pt>
                <c:pt idx="474">
                  <c:v>0.63215690000000002</c:v>
                </c:pt>
                <c:pt idx="475">
                  <c:v>0.65043139999999999</c:v>
                </c:pt>
                <c:pt idx="476">
                  <c:v>0.63968630000000004</c:v>
                </c:pt>
                <c:pt idx="477">
                  <c:v>0.65835299999999997</c:v>
                </c:pt>
                <c:pt idx="478">
                  <c:v>0.65317650000000005</c:v>
                </c:pt>
                <c:pt idx="479">
                  <c:v>0.64705889999999999</c:v>
                </c:pt>
                <c:pt idx="480">
                  <c:v>0.64368619999999999</c:v>
                </c:pt>
                <c:pt idx="481">
                  <c:v>0.64674520000000002</c:v>
                </c:pt>
                <c:pt idx="482">
                  <c:v>0.66964699999999999</c:v>
                </c:pt>
                <c:pt idx="483">
                  <c:v>0.67835299999999998</c:v>
                </c:pt>
                <c:pt idx="484">
                  <c:v>0.67827459999999995</c:v>
                </c:pt>
                <c:pt idx="485">
                  <c:v>0.68149029999999999</c:v>
                </c:pt>
                <c:pt idx="486">
                  <c:v>0.68486279999999999</c:v>
                </c:pt>
                <c:pt idx="487">
                  <c:v>0.67160799999999998</c:v>
                </c:pt>
                <c:pt idx="488">
                  <c:v>0.67207850000000002</c:v>
                </c:pt>
                <c:pt idx="489">
                  <c:v>0.6717649</c:v>
                </c:pt>
                <c:pt idx="490">
                  <c:v>0.63835310000000001</c:v>
                </c:pt>
                <c:pt idx="491">
                  <c:v>0.67200009999999999</c:v>
                </c:pt>
                <c:pt idx="492">
                  <c:v>0.66258819999999996</c:v>
                </c:pt>
                <c:pt idx="493">
                  <c:v>0.66219620000000001</c:v>
                </c:pt>
                <c:pt idx="494">
                  <c:v>0.65121569999999995</c:v>
                </c:pt>
                <c:pt idx="495">
                  <c:v>0.62839219999999996</c:v>
                </c:pt>
                <c:pt idx="496">
                  <c:v>0.59043140000000005</c:v>
                </c:pt>
                <c:pt idx="497">
                  <c:v>0.61113729999999999</c:v>
                </c:pt>
                <c:pt idx="498">
                  <c:v>0.59341180000000004</c:v>
                </c:pt>
                <c:pt idx="499">
                  <c:v>0.60352950000000005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9-4FC7-8E5E-803FE5AAAFAD}"/>
            </c:ext>
          </c:extLst>
        </c:ser>
        <c:ser>
          <c:idx val="1"/>
          <c:order val="1"/>
          <c:tx>
            <c:v>Best Candidate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DSB!$C$1:$C$500</c:f>
              <c:numCache>
                <c:formatCode>General</c:formatCode>
                <c:ptCount val="500"/>
                <c:pt idx="0">
                  <c:v>0.55200000000000005</c:v>
                </c:pt>
                <c:pt idx="1">
                  <c:v>0.58799999999999997</c:v>
                </c:pt>
                <c:pt idx="2">
                  <c:v>0.61199999999999999</c:v>
                </c:pt>
                <c:pt idx="3">
                  <c:v>0.61199999999999999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0.63200000000000001</c:v>
                </c:pt>
                <c:pt idx="7">
                  <c:v>0.63200000000000001</c:v>
                </c:pt>
                <c:pt idx="8">
                  <c:v>0.63200000000000001</c:v>
                </c:pt>
                <c:pt idx="9">
                  <c:v>0.63200000000000001</c:v>
                </c:pt>
                <c:pt idx="10">
                  <c:v>0.63200000000000001</c:v>
                </c:pt>
                <c:pt idx="11">
                  <c:v>0.67600000000000005</c:v>
                </c:pt>
                <c:pt idx="12">
                  <c:v>0.67600000000000005</c:v>
                </c:pt>
                <c:pt idx="13">
                  <c:v>0.67600000000000005</c:v>
                </c:pt>
                <c:pt idx="14">
                  <c:v>0.67600000000000005</c:v>
                </c:pt>
                <c:pt idx="15">
                  <c:v>0.67600000000000005</c:v>
                </c:pt>
                <c:pt idx="16">
                  <c:v>0.67600000000000005</c:v>
                </c:pt>
                <c:pt idx="17">
                  <c:v>0.67600000000000005</c:v>
                </c:pt>
                <c:pt idx="18">
                  <c:v>0.67600000000000005</c:v>
                </c:pt>
                <c:pt idx="19">
                  <c:v>0.67600000000000005</c:v>
                </c:pt>
                <c:pt idx="20">
                  <c:v>0.67600000000000005</c:v>
                </c:pt>
                <c:pt idx="21">
                  <c:v>0.67600000000000005</c:v>
                </c:pt>
                <c:pt idx="22">
                  <c:v>0.67600000000000005</c:v>
                </c:pt>
                <c:pt idx="23">
                  <c:v>0.68799999999999994</c:v>
                </c:pt>
                <c:pt idx="24">
                  <c:v>0.70399999999999996</c:v>
                </c:pt>
                <c:pt idx="25">
                  <c:v>0.70399999999999996</c:v>
                </c:pt>
                <c:pt idx="26">
                  <c:v>0.70399999999999996</c:v>
                </c:pt>
                <c:pt idx="27">
                  <c:v>0.70399999999999996</c:v>
                </c:pt>
                <c:pt idx="28">
                  <c:v>0.70399999999999996</c:v>
                </c:pt>
                <c:pt idx="29">
                  <c:v>0.70399999999999996</c:v>
                </c:pt>
                <c:pt idx="30">
                  <c:v>0.70399999999999996</c:v>
                </c:pt>
                <c:pt idx="31">
                  <c:v>0.70399999999999996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0.72399999999999998</c:v>
                </c:pt>
                <c:pt idx="46">
                  <c:v>0.72399999999999998</c:v>
                </c:pt>
                <c:pt idx="47">
                  <c:v>0.72799999999999998</c:v>
                </c:pt>
                <c:pt idx="48">
                  <c:v>0.72799999999999998</c:v>
                </c:pt>
                <c:pt idx="49">
                  <c:v>0.72799999999999998</c:v>
                </c:pt>
                <c:pt idx="50">
                  <c:v>0.72799999999999998</c:v>
                </c:pt>
                <c:pt idx="51">
                  <c:v>0.72799999999999998</c:v>
                </c:pt>
                <c:pt idx="52">
                  <c:v>0.72799999999999998</c:v>
                </c:pt>
                <c:pt idx="53">
                  <c:v>0.72799999999999998</c:v>
                </c:pt>
                <c:pt idx="54">
                  <c:v>0.72799999999999998</c:v>
                </c:pt>
                <c:pt idx="55">
                  <c:v>0.72799999999999998</c:v>
                </c:pt>
                <c:pt idx="56">
                  <c:v>0.72799999999999998</c:v>
                </c:pt>
                <c:pt idx="57">
                  <c:v>0.72799999999999998</c:v>
                </c:pt>
                <c:pt idx="58">
                  <c:v>0.72799999999999998</c:v>
                </c:pt>
                <c:pt idx="59">
                  <c:v>0.72799999999999998</c:v>
                </c:pt>
                <c:pt idx="60">
                  <c:v>0.72799999999999998</c:v>
                </c:pt>
                <c:pt idx="61">
                  <c:v>0.72799999999999998</c:v>
                </c:pt>
                <c:pt idx="62">
                  <c:v>0.72799999999999998</c:v>
                </c:pt>
                <c:pt idx="63">
                  <c:v>0.72799999999999998</c:v>
                </c:pt>
                <c:pt idx="64">
                  <c:v>0.72799999999999998</c:v>
                </c:pt>
                <c:pt idx="65">
                  <c:v>0.72799999999999998</c:v>
                </c:pt>
                <c:pt idx="66">
                  <c:v>0.72799999999999998</c:v>
                </c:pt>
                <c:pt idx="67">
                  <c:v>0.72799999999999998</c:v>
                </c:pt>
                <c:pt idx="68">
                  <c:v>0.72799999999999998</c:v>
                </c:pt>
                <c:pt idx="69">
                  <c:v>0.72799999999999998</c:v>
                </c:pt>
                <c:pt idx="70">
                  <c:v>0.72799999999999998</c:v>
                </c:pt>
                <c:pt idx="71">
                  <c:v>0.72799999999999998</c:v>
                </c:pt>
                <c:pt idx="72">
                  <c:v>0.72799999999999998</c:v>
                </c:pt>
                <c:pt idx="73">
                  <c:v>0.72799999999999998</c:v>
                </c:pt>
                <c:pt idx="74">
                  <c:v>0.72799999999999998</c:v>
                </c:pt>
                <c:pt idx="75">
                  <c:v>0.72799999999999998</c:v>
                </c:pt>
                <c:pt idx="76">
                  <c:v>0.72799999999999998</c:v>
                </c:pt>
                <c:pt idx="77">
                  <c:v>0.72799999999999998</c:v>
                </c:pt>
                <c:pt idx="78">
                  <c:v>0.72799999999999998</c:v>
                </c:pt>
                <c:pt idx="79">
                  <c:v>0.72799999999999998</c:v>
                </c:pt>
                <c:pt idx="80">
                  <c:v>0.72799999999999998</c:v>
                </c:pt>
                <c:pt idx="81">
                  <c:v>0.72799999999999998</c:v>
                </c:pt>
                <c:pt idx="82">
                  <c:v>0.72799999999999998</c:v>
                </c:pt>
                <c:pt idx="83">
                  <c:v>0.72799999999999998</c:v>
                </c:pt>
                <c:pt idx="84">
                  <c:v>0.72799999999999998</c:v>
                </c:pt>
                <c:pt idx="85">
                  <c:v>0.72799999999999998</c:v>
                </c:pt>
                <c:pt idx="86">
                  <c:v>0.72799999999999998</c:v>
                </c:pt>
                <c:pt idx="87">
                  <c:v>0.72799999999999998</c:v>
                </c:pt>
                <c:pt idx="88">
                  <c:v>0.72799999999999998</c:v>
                </c:pt>
                <c:pt idx="89">
                  <c:v>0.72799999999999998</c:v>
                </c:pt>
                <c:pt idx="90">
                  <c:v>0.72799999999999998</c:v>
                </c:pt>
                <c:pt idx="91">
                  <c:v>0.72799999999999998</c:v>
                </c:pt>
                <c:pt idx="92">
                  <c:v>0.72799999999999998</c:v>
                </c:pt>
                <c:pt idx="93">
                  <c:v>0.72799999999999998</c:v>
                </c:pt>
                <c:pt idx="94">
                  <c:v>0.72799999999999998</c:v>
                </c:pt>
                <c:pt idx="95">
                  <c:v>0.72799999999999998</c:v>
                </c:pt>
                <c:pt idx="96">
                  <c:v>0.72799999999999998</c:v>
                </c:pt>
                <c:pt idx="97">
                  <c:v>0.72799999999999998</c:v>
                </c:pt>
                <c:pt idx="98">
                  <c:v>0.72799999999999998</c:v>
                </c:pt>
                <c:pt idx="99">
                  <c:v>0.72799999999999998</c:v>
                </c:pt>
                <c:pt idx="100">
                  <c:v>0.72799999999999998</c:v>
                </c:pt>
                <c:pt idx="101">
                  <c:v>0.72799999999999998</c:v>
                </c:pt>
                <c:pt idx="102">
                  <c:v>0.72799999999999998</c:v>
                </c:pt>
                <c:pt idx="103">
                  <c:v>0.72799999999999998</c:v>
                </c:pt>
                <c:pt idx="104">
                  <c:v>0.72799999999999998</c:v>
                </c:pt>
                <c:pt idx="105">
                  <c:v>0.72799999999999998</c:v>
                </c:pt>
                <c:pt idx="106">
                  <c:v>0.72799999999999998</c:v>
                </c:pt>
                <c:pt idx="107">
                  <c:v>0.72799999999999998</c:v>
                </c:pt>
                <c:pt idx="108">
                  <c:v>0.72799999999999998</c:v>
                </c:pt>
                <c:pt idx="109">
                  <c:v>0.72799999999999998</c:v>
                </c:pt>
                <c:pt idx="110">
                  <c:v>0.72799999999999998</c:v>
                </c:pt>
                <c:pt idx="111">
                  <c:v>0.72799999999999998</c:v>
                </c:pt>
                <c:pt idx="112">
                  <c:v>0.72799999999999998</c:v>
                </c:pt>
                <c:pt idx="113">
                  <c:v>0.72799999999999998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0.72799999999999998</c:v>
                </c:pt>
                <c:pt idx="122">
                  <c:v>0.72799999999999998</c:v>
                </c:pt>
                <c:pt idx="123">
                  <c:v>0.72799999999999998</c:v>
                </c:pt>
                <c:pt idx="124">
                  <c:v>0.72799999999999998</c:v>
                </c:pt>
                <c:pt idx="125">
                  <c:v>0.72799999999999998</c:v>
                </c:pt>
                <c:pt idx="126">
                  <c:v>0.72799999999999998</c:v>
                </c:pt>
                <c:pt idx="127">
                  <c:v>0.72799999999999998</c:v>
                </c:pt>
                <c:pt idx="128">
                  <c:v>0.72799999999999998</c:v>
                </c:pt>
                <c:pt idx="129">
                  <c:v>0.72799999999999998</c:v>
                </c:pt>
                <c:pt idx="130">
                  <c:v>0.72799999999999998</c:v>
                </c:pt>
                <c:pt idx="131">
                  <c:v>0.72799999999999998</c:v>
                </c:pt>
                <c:pt idx="132">
                  <c:v>0.72799999999999998</c:v>
                </c:pt>
                <c:pt idx="133">
                  <c:v>0.72799999999999998</c:v>
                </c:pt>
                <c:pt idx="134">
                  <c:v>0.72799999999999998</c:v>
                </c:pt>
                <c:pt idx="135">
                  <c:v>0.72799999999999998</c:v>
                </c:pt>
                <c:pt idx="136">
                  <c:v>0.72799999999999998</c:v>
                </c:pt>
                <c:pt idx="137">
                  <c:v>0.72799999999999998</c:v>
                </c:pt>
                <c:pt idx="138">
                  <c:v>0.72799999999999998</c:v>
                </c:pt>
                <c:pt idx="139">
                  <c:v>0.72799999999999998</c:v>
                </c:pt>
                <c:pt idx="140">
                  <c:v>0.72799999999999998</c:v>
                </c:pt>
                <c:pt idx="141">
                  <c:v>0.72799999999999998</c:v>
                </c:pt>
                <c:pt idx="142">
                  <c:v>0.72799999999999998</c:v>
                </c:pt>
                <c:pt idx="143">
                  <c:v>0.72799999999999998</c:v>
                </c:pt>
                <c:pt idx="144">
                  <c:v>0.72799999999999998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0.72799999999999998</c:v>
                </c:pt>
                <c:pt idx="148">
                  <c:v>0.72799999999999998</c:v>
                </c:pt>
                <c:pt idx="149">
                  <c:v>0.72799999999999998</c:v>
                </c:pt>
                <c:pt idx="150">
                  <c:v>0.72799999999999998</c:v>
                </c:pt>
                <c:pt idx="151">
                  <c:v>0.72799999999999998</c:v>
                </c:pt>
                <c:pt idx="152">
                  <c:v>0.72799999999999998</c:v>
                </c:pt>
                <c:pt idx="153">
                  <c:v>0.72799999999999998</c:v>
                </c:pt>
                <c:pt idx="154">
                  <c:v>0.72799999999999998</c:v>
                </c:pt>
                <c:pt idx="155">
                  <c:v>0.72799999999999998</c:v>
                </c:pt>
                <c:pt idx="156">
                  <c:v>0.72799999999999998</c:v>
                </c:pt>
                <c:pt idx="157">
                  <c:v>0.72799999999999998</c:v>
                </c:pt>
                <c:pt idx="158">
                  <c:v>0.72799999999999998</c:v>
                </c:pt>
                <c:pt idx="159">
                  <c:v>0.72799999999999998</c:v>
                </c:pt>
                <c:pt idx="160">
                  <c:v>0.72799999999999998</c:v>
                </c:pt>
                <c:pt idx="161">
                  <c:v>0.72799999999999998</c:v>
                </c:pt>
                <c:pt idx="162">
                  <c:v>0.72799999999999998</c:v>
                </c:pt>
                <c:pt idx="163">
                  <c:v>0.72799999999999998</c:v>
                </c:pt>
                <c:pt idx="164">
                  <c:v>0.72799999999999998</c:v>
                </c:pt>
                <c:pt idx="165">
                  <c:v>0.72799999999999998</c:v>
                </c:pt>
                <c:pt idx="166">
                  <c:v>0.72799999999999998</c:v>
                </c:pt>
                <c:pt idx="167">
                  <c:v>0.72799999999999998</c:v>
                </c:pt>
                <c:pt idx="168">
                  <c:v>0.72799999999999998</c:v>
                </c:pt>
                <c:pt idx="169">
                  <c:v>0.72799999999999998</c:v>
                </c:pt>
                <c:pt idx="170">
                  <c:v>0.72799999999999998</c:v>
                </c:pt>
                <c:pt idx="171">
                  <c:v>0.72799999999999998</c:v>
                </c:pt>
                <c:pt idx="172">
                  <c:v>0.72799999999999998</c:v>
                </c:pt>
                <c:pt idx="173">
                  <c:v>0.72799999999999998</c:v>
                </c:pt>
                <c:pt idx="174">
                  <c:v>0.72799999999999998</c:v>
                </c:pt>
                <c:pt idx="175">
                  <c:v>0.72799999999999998</c:v>
                </c:pt>
                <c:pt idx="176">
                  <c:v>0.72799999999999998</c:v>
                </c:pt>
                <c:pt idx="177">
                  <c:v>0.72799999999999998</c:v>
                </c:pt>
                <c:pt idx="178">
                  <c:v>0.72799999999999998</c:v>
                </c:pt>
                <c:pt idx="179">
                  <c:v>0.72799999999999998</c:v>
                </c:pt>
                <c:pt idx="180">
                  <c:v>0.72799999999999998</c:v>
                </c:pt>
                <c:pt idx="181">
                  <c:v>0.72799999999999998</c:v>
                </c:pt>
                <c:pt idx="182">
                  <c:v>0.72799999999999998</c:v>
                </c:pt>
                <c:pt idx="183">
                  <c:v>0.72799999999999998</c:v>
                </c:pt>
                <c:pt idx="184">
                  <c:v>0.72799999999999998</c:v>
                </c:pt>
                <c:pt idx="185">
                  <c:v>0.72799999999999998</c:v>
                </c:pt>
                <c:pt idx="186">
                  <c:v>0.72799999999999998</c:v>
                </c:pt>
                <c:pt idx="187">
                  <c:v>0.72799999999999998</c:v>
                </c:pt>
                <c:pt idx="188">
                  <c:v>0.72799999999999998</c:v>
                </c:pt>
                <c:pt idx="189">
                  <c:v>0.72799999999999998</c:v>
                </c:pt>
                <c:pt idx="190">
                  <c:v>0.72799999999999998</c:v>
                </c:pt>
                <c:pt idx="191">
                  <c:v>0.72799999999999998</c:v>
                </c:pt>
                <c:pt idx="192">
                  <c:v>0.72799999999999998</c:v>
                </c:pt>
                <c:pt idx="193">
                  <c:v>0.72799999999999998</c:v>
                </c:pt>
                <c:pt idx="194">
                  <c:v>0.72799999999999998</c:v>
                </c:pt>
                <c:pt idx="195">
                  <c:v>0.72799999999999998</c:v>
                </c:pt>
                <c:pt idx="196">
                  <c:v>0.72799999999999998</c:v>
                </c:pt>
                <c:pt idx="197">
                  <c:v>0.72799999999999998</c:v>
                </c:pt>
                <c:pt idx="198">
                  <c:v>0.72799999999999998</c:v>
                </c:pt>
                <c:pt idx="199">
                  <c:v>0.72799999999999998</c:v>
                </c:pt>
                <c:pt idx="200">
                  <c:v>0.72799999999999998</c:v>
                </c:pt>
                <c:pt idx="201">
                  <c:v>0.72799999999999998</c:v>
                </c:pt>
                <c:pt idx="202">
                  <c:v>0.72799999999999998</c:v>
                </c:pt>
                <c:pt idx="203">
                  <c:v>0.72799999999999998</c:v>
                </c:pt>
                <c:pt idx="204">
                  <c:v>0.72799999999999998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0.72799999999999998</c:v>
                </c:pt>
                <c:pt idx="208">
                  <c:v>0.72799999999999998</c:v>
                </c:pt>
                <c:pt idx="209">
                  <c:v>0.72799999999999998</c:v>
                </c:pt>
                <c:pt idx="210">
                  <c:v>0.72799999999999998</c:v>
                </c:pt>
                <c:pt idx="211">
                  <c:v>0.72799999999999998</c:v>
                </c:pt>
                <c:pt idx="212">
                  <c:v>0.72799999999999998</c:v>
                </c:pt>
                <c:pt idx="213">
                  <c:v>0.72799999999999998</c:v>
                </c:pt>
                <c:pt idx="214">
                  <c:v>0.72799999999999998</c:v>
                </c:pt>
                <c:pt idx="215">
                  <c:v>0.72799999999999998</c:v>
                </c:pt>
                <c:pt idx="216">
                  <c:v>0.72799999999999998</c:v>
                </c:pt>
                <c:pt idx="217">
                  <c:v>0.72799999999999998</c:v>
                </c:pt>
                <c:pt idx="218">
                  <c:v>0.72799999999999998</c:v>
                </c:pt>
                <c:pt idx="219">
                  <c:v>0.72799999999999998</c:v>
                </c:pt>
                <c:pt idx="220">
                  <c:v>0.72799999999999998</c:v>
                </c:pt>
                <c:pt idx="221">
                  <c:v>0.72799999999999998</c:v>
                </c:pt>
                <c:pt idx="222">
                  <c:v>0.72799999999999998</c:v>
                </c:pt>
                <c:pt idx="223">
                  <c:v>0.72799999999999998</c:v>
                </c:pt>
                <c:pt idx="224">
                  <c:v>0.72799999999999998</c:v>
                </c:pt>
                <c:pt idx="225">
                  <c:v>0.72799999999999998</c:v>
                </c:pt>
                <c:pt idx="226">
                  <c:v>0.72799999999999998</c:v>
                </c:pt>
                <c:pt idx="227">
                  <c:v>0.72799999999999998</c:v>
                </c:pt>
                <c:pt idx="228">
                  <c:v>0.72799999999999998</c:v>
                </c:pt>
                <c:pt idx="229">
                  <c:v>0.72799999999999998</c:v>
                </c:pt>
                <c:pt idx="230">
                  <c:v>0.72799999999999998</c:v>
                </c:pt>
                <c:pt idx="231">
                  <c:v>0.72799999999999998</c:v>
                </c:pt>
                <c:pt idx="232">
                  <c:v>0.72799999999999998</c:v>
                </c:pt>
                <c:pt idx="233">
                  <c:v>0.72799999999999998</c:v>
                </c:pt>
                <c:pt idx="234">
                  <c:v>0.72799999999999998</c:v>
                </c:pt>
                <c:pt idx="235">
                  <c:v>0.72799999999999998</c:v>
                </c:pt>
                <c:pt idx="236">
                  <c:v>0.72799999999999998</c:v>
                </c:pt>
                <c:pt idx="237">
                  <c:v>0.72799999999999998</c:v>
                </c:pt>
                <c:pt idx="238">
                  <c:v>0.72799999999999998</c:v>
                </c:pt>
                <c:pt idx="239">
                  <c:v>0.72799999999999998</c:v>
                </c:pt>
                <c:pt idx="240">
                  <c:v>0.72799999999999998</c:v>
                </c:pt>
                <c:pt idx="241">
                  <c:v>0.72799999999999998</c:v>
                </c:pt>
                <c:pt idx="242">
                  <c:v>0.72799999999999998</c:v>
                </c:pt>
                <c:pt idx="243">
                  <c:v>0.72799999999999998</c:v>
                </c:pt>
                <c:pt idx="244">
                  <c:v>0.72799999999999998</c:v>
                </c:pt>
                <c:pt idx="245">
                  <c:v>0.72799999999999998</c:v>
                </c:pt>
                <c:pt idx="246">
                  <c:v>0.72799999999999998</c:v>
                </c:pt>
                <c:pt idx="247">
                  <c:v>0.72799999999999998</c:v>
                </c:pt>
                <c:pt idx="248">
                  <c:v>0.72799999999999998</c:v>
                </c:pt>
                <c:pt idx="249">
                  <c:v>0.72799999999999998</c:v>
                </c:pt>
                <c:pt idx="250">
                  <c:v>0.72799999999999998</c:v>
                </c:pt>
                <c:pt idx="251">
                  <c:v>0.72799999999999998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0.73199999999999998</c:v>
                </c:pt>
                <c:pt idx="279">
                  <c:v>0.73199999999999998</c:v>
                </c:pt>
                <c:pt idx="280">
                  <c:v>0.73199999999999998</c:v>
                </c:pt>
                <c:pt idx="281">
                  <c:v>0.73199999999999998</c:v>
                </c:pt>
                <c:pt idx="282">
                  <c:v>0.73199999999999998</c:v>
                </c:pt>
                <c:pt idx="283">
                  <c:v>0.73199999999999998</c:v>
                </c:pt>
                <c:pt idx="284">
                  <c:v>0.73199999999999998</c:v>
                </c:pt>
                <c:pt idx="285">
                  <c:v>0.73199999999999998</c:v>
                </c:pt>
                <c:pt idx="286">
                  <c:v>0.73199999999999998</c:v>
                </c:pt>
                <c:pt idx="287">
                  <c:v>0.73199999999999998</c:v>
                </c:pt>
                <c:pt idx="288">
                  <c:v>0.73199999999999998</c:v>
                </c:pt>
                <c:pt idx="289">
                  <c:v>0.73199999999999998</c:v>
                </c:pt>
                <c:pt idx="290">
                  <c:v>0.73199999999999998</c:v>
                </c:pt>
                <c:pt idx="291">
                  <c:v>0.73199999999999998</c:v>
                </c:pt>
                <c:pt idx="292">
                  <c:v>0.73199999999999998</c:v>
                </c:pt>
                <c:pt idx="293">
                  <c:v>0.73199999999999998</c:v>
                </c:pt>
                <c:pt idx="294">
                  <c:v>0.73199999999999998</c:v>
                </c:pt>
                <c:pt idx="295">
                  <c:v>0.73199999999999998</c:v>
                </c:pt>
                <c:pt idx="296">
                  <c:v>0.73199999999999998</c:v>
                </c:pt>
                <c:pt idx="297">
                  <c:v>0.73199999999999998</c:v>
                </c:pt>
                <c:pt idx="298">
                  <c:v>0.73199999999999998</c:v>
                </c:pt>
                <c:pt idx="299">
                  <c:v>0.73199999999999998</c:v>
                </c:pt>
                <c:pt idx="300">
                  <c:v>0.73199999999999998</c:v>
                </c:pt>
                <c:pt idx="301">
                  <c:v>0.73199999999999998</c:v>
                </c:pt>
                <c:pt idx="302">
                  <c:v>0.73199999999999998</c:v>
                </c:pt>
                <c:pt idx="303">
                  <c:v>0.73199999999999998</c:v>
                </c:pt>
                <c:pt idx="304">
                  <c:v>0.73199999999999998</c:v>
                </c:pt>
                <c:pt idx="305">
                  <c:v>0.73199999999999998</c:v>
                </c:pt>
                <c:pt idx="306">
                  <c:v>0.73199999999999998</c:v>
                </c:pt>
                <c:pt idx="307">
                  <c:v>0.73199999999999998</c:v>
                </c:pt>
                <c:pt idx="308">
                  <c:v>0.73199999999999998</c:v>
                </c:pt>
                <c:pt idx="309">
                  <c:v>0.73199999999999998</c:v>
                </c:pt>
                <c:pt idx="310">
                  <c:v>0.73199999999999998</c:v>
                </c:pt>
                <c:pt idx="311">
                  <c:v>0.73199999999999998</c:v>
                </c:pt>
                <c:pt idx="312">
                  <c:v>0.73199999999999998</c:v>
                </c:pt>
                <c:pt idx="313">
                  <c:v>0.73199999999999998</c:v>
                </c:pt>
                <c:pt idx="314">
                  <c:v>0.73199999999999998</c:v>
                </c:pt>
                <c:pt idx="315">
                  <c:v>0.73199999999999998</c:v>
                </c:pt>
                <c:pt idx="316">
                  <c:v>0.73199999999999998</c:v>
                </c:pt>
                <c:pt idx="317">
                  <c:v>0.73199999999999998</c:v>
                </c:pt>
                <c:pt idx="318">
                  <c:v>0.73199999999999998</c:v>
                </c:pt>
                <c:pt idx="319">
                  <c:v>0.73199999999999998</c:v>
                </c:pt>
                <c:pt idx="320">
                  <c:v>0.73199999999999998</c:v>
                </c:pt>
                <c:pt idx="321">
                  <c:v>0.73199999999999998</c:v>
                </c:pt>
                <c:pt idx="322">
                  <c:v>0.73199999999999998</c:v>
                </c:pt>
                <c:pt idx="323">
                  <c:v>0.73199999999999998</c:v>
                </c:pt>
                <c:pt idx="324">
                  <c:v>0.73199999999999998</c:v>
                </c:pt>
                <c:pt idx="325">
                  <c:v>0.73199999999999998</c:v>
                </c:pt>
                <c:pt idx="326">
                  <c:v>0.73199999999999998</c:v>
                </c:pt>
                <c:pt idx="327">
                  <c:v>0.73199999999999998</c:v>
                </c:pt>
                <c:pt idx="328">
                  <c:v>0.73199999999999998</c:v>
                </c:pt>
                <c:pt idx="329">
                  <c:v>0.73199999999999998</c:v>
                </c:pt>
                <c:pt idx="330">
                  <c:v>0.73199999999999998</c:v>
                </c:pt>
                <c:pt idx="331">
                  <c:v>0.73199999999999998</c:v>
                </c:pt>
                <c:pt idx="332">
                  <c:v>0.73199999999999998</c:v>
                </c:pt>
                <c:pt idx="333">
                  <c:v>0.73199999999999998</c:v>
                </c:pt>
                <c:pt idx="334">
                  <c:v>0.73199999999999998</c:v>
                </c:pt>
                <c:pt idx="335">
                  <c:v>0.73199999999999998</c:v>
                </c:pt>
                <c:pt idx="336">
                  <c:v>0.73199999999999998</c:v>
                </c:pt>
                <c:pt idx="337">
                  <c:v>0.73199999999999998</c:v>
                </c:pt>
                <c:pt idx="338">
                  <c:v>0.73199999999999998</c:v>
                </c:pt>
                <c:pt idx="339">
                  <c:v>0.73199999999999998</c:v>
                </c:pt>
                <c:pt idx="340">
                  <c:v>0.73199999999999998</c:v>
                </c:pt>
                <c:pt idx="341">
                  <c:v>0.73199999999999998</c:v>
                </c:pt>
                <c:pt idx="342">
                  <c:v>0.73199999999999998</c:v>
                </c:pt>
                <c:pt idx="343">
                  <c:v>0.73199999999999998</c:v>
                </c:pt>
                <c:pt idx="344">
                  <c:v>0.73199999999999998</c:v>
                </c:pt>
                <c:pt idx="345">
                  <c:v>0.73199999999999998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0.73199999999999998</c:v>
                </c:pt>
                <c:pt idx="349">
                  <c:v>0.73199999999999998</c:v>
                </c:pt>
                <c:pt idx="350">
                  <c:v>0.73199999999999998</c:v>
                </c:pt>
                <c:pt idx="351">
                  <c:v>0.73199999999999998</c:v>
                </c:pt>
                <c:pt idx="352">
                  <c:v>0.73199999999999998</c:v>
                </c:pt>
                <c:pt idx="353">
                  <c:v>0.73199999999999998</c:v>
                </c:pt>
                <c:pt idx="354">
                  <c:v>0.73199999999999998</c:v>
                </c:pt>
                <c:pt idx="355">
                  <c:v>0.73199999999999998</c:v>
                </c:pt>
                <c:pt idx="356">
                  <c:v>0.73199999999999998</c:v>
                </c:pt>
                <c:pt idx="357">
                  <c:v>0.73199999999999998</c:v>
                </c:pt>
                <c:pt idx="358">
                  <c:v>0.73199999999999998</c:v>
                </c:pt>
                <c:pt idx="359">
                  <c:v>0.73199999999999998</c:v>
                </c:pt>
                <c:pt idx="360">
                  <c:v>0.73199999999999998</c:v>
                </c:pt>
                <c:pt idx="361">
                  <c:v>0.73199999999999998</c:v>
                </c:pt>
                <c:pt idx="362">
                  <c:v>0.73199999999999998</c:v>
                </c:pt>
                <c:pt idx="363">
                  <c:v>0.73199999999999998</c:v>
                </c:pt>
                <c:pt idx="364">
                  <c:v>0.73199999999999998</c:v>
                </c:pt>
                <c:pt idx="365">
                  <c:v>0.73199999999999998</c:v>
                </c:pt>
                <c:pt idx="366">
                  <c:v>0.73199999999999998</c:v>
                </c:pt>
                <c:pt idx="367">
                  <c:v>0.73199999999999998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0.73199999999999998</c:v>
                </c:pt>
                <c:pt idx="371">
                  <c:v>0.73199999999999998</c:v>
                </c:pt>
                <c:pt idx="372">
                  <c:v>0.73199999999999998</c:v>
                </c:pt>
                <c:pt idx="373">
                  <c:v>0.73199999999999998</c:v>
                </c:pt>
                <c:pt idx="374">
                  <c:v>0.73199999999999998</c:v>
                </c:pt>
                <c:pt idx="375">
                  <c:v>0.73199999999999998</c:v>
                </c:pt>
                <c:pt idx="376">
                  <c:v>0.73199999999999998</c:v>
                </c:pt>
                <c:pt idx="377">
                  <c:v>0.73199999999999998</c:v>
                </c:pt>
                <c:pt idx="378">
                  <c:v>0.73199999999999998</c:v>
                </c:pt>
                <c:pt idx="379">
                  <c:v>0.73199999999999998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0.73199999999999998</c:v>
                </c:pt>
                <c:pt idx="383">
                  <c:v>0.73199999999999998</c:v>
                </c:pt>
                <c:pt idx="384">
                  <c:v>0.73199999999999998</c:v>
                </c:pt>
                <c:pt idx="385">
                  <c:v>0.73199999999999998</c:v>
                </c:pt>
                <c:pt idx="386">
                  <c:v>0.73199999999999998</c:v>
                </c:pt>
                <c:pt idx="387">
                  <c:v>0.73199999999999998</c:v>
                </c:pt>
                <c:pt idx="388">
                  <c:v>0.73199999999999998</c:v>
                </c:pt>
                <c:pt idx="389">
                  <c:v>0.73199999999999998</c:v>
                </c:pt>
                <c:pt idx="390">
                  <c:v>0.73199999999999998</c:v>
                </c:pt>
                <c:pt idx="391">
                  <c:v>0.73199999999999998</c:v>
                </c:pt>
                <c:pt idx="392">
                  <c:v>0.73199999999999998</c:v>
                </c:pt>
                <c:pt idx="393">
                  <c:v>0.73199999999999998</c:v>
                </c:pt>
                <c:pt idx="394">
                  <c:v>0.73199999999999998</c:v>
                </c:pt>
                <c:pt idx="395">
                  <c:v>0.73199999999999998</c:v>
                </c:pt>
                <c:pt idx="396">
                  <c:v>0.73199999999999998</c:v>
                </c:pt>
                <c:pt idx="397">
                  <c:v>0.73199999999999998</c:v>
                </c:pt>
                <c:pt idx="398">
                  <c:v>0.73199999999999998</c:v>
                </c:pt>
                <c:pt idx="399">
                  <c:v>0.73199999999999998</c:v>
                </c:pt>
                <c:pt idx="400">
                  <c:v>0.73199999999999998</c:v>
                </c:pt>
                <c:pt idx="401">
                  <c:v>0.73199999999999998</c:v>
                </c:pt>
                <c:pt idx="402">
                  <c:v>0.73199999999999998</c:v>
                </c:pt>
                <c:pt idx="403">
                  <c:v>0.73199999999999998</c:v>
                </c:pt>
                <c:pt idx="404">
                  <c:v>0.73199999999999998</c:v>
                </c:pt>
                <c:pt idx="405">
                  <c:v>0.73199999999999998</c:v>
                </c:pt>
                <c:pt idx="406">
                  <c:v>0.73199999999999998</c:v>
                </c:pt>
                <c:pt idx="407">
                  <c:v>0.73199999999999998</c:v>
                </c:pt>
                <c:pt idx="408">
                  <c:v>0.73199999999999998</c:v>
                </c:pt>
                <c:pt idx="409">
                  <c:v>0.73199999999999998</c:v>
                </c:pt>
                <c:pt idx="410">
                  <c:v>0.73199999999999998</c:v>
                </c:pt>
                <c:pt idx="411">
                  <c:v>0.73199999999999998</c:v>
                </c:pt>
                <c:pt idx="412">
                  <c:v>0.73199999999999998</c:v>
                </c:pt>
                <c:pt idx="413">
                  <c:v>0.73199999999999998</c:v>
                </c:pt>
                <c:pt idx="414">
                  <c:v>0.73199999999999998</c:v>
                </c:pt>
                <c:pt idx="415">
                  <c:v>0.73199999999999998</c:v>
                </c:pt>
                <c:pt idx="416">
                  <c:v>0.73199999999999998</c:v>
                </c:pt>
                <c:pt idx="417">
                  <c:v>0.73199999999999998</c:v>
                </c:pt>
                <c:pt idx="418">
                  <c:v>0.73199999999999998</c:v>
                </c:pt>
                <c:pt idx="419">
                  <c:v>0.73199999999999998</c:v>
                </c:pt>
                <c:pt idx="420">
                  <c:v>0.73199999999999998</c:v>
                </c:pt>
                <c:pt idx="421">
                  <c:v>0.73199999999999998</c:v>
                </c:pt>
                <c:pt idx="422">
                  <c:v>0.73199999999999998</c:v>
                </c:pt>
                <c:pt idx="423">
                  <c:v>0.73199999999999998</c:v>
                </c:pt>
                <c:pt idx="424">
                  <c:v>0.73199999999999998</c:v>
                </c:pt>
                <c:pt idx="425">
                  <c:v>0.73199999999999998</c:v>
                </c:pt>
                <c:pt idx="426">
                  <c:v>0.73199999999999998</c:v>
                </c:pt>
                <c:pt idx="427">
                  <c:v>0.73199999999999998</c:v>
                </c:pt>
                <c:pt idx="428">
                  <c:v>0.73199999999999998</c:v>
                </c:pt>
                <c:pt idx="429">
                  <c:v>0.73199999999999998</c:v>
                </c:pt>
                <c:pt idx="430">
                  <c:v>0.73199999999999998</c:v>
                </c:pt>
                <c:pt idx="431">
                  <c:v>0.73199999999999998</c:v>
                </c:pt>
                <c:pt idx="432">
                  <c:v>0.73199999999999998</c:v>
                </c:pt>
                <c:pt idx="433">
                  <c:v>0.73199999999999998</c:v>
                </c:pt>
                <c:pt idx="434">
                  <c:v>0.73199999999999998</c:v>
                </c:pt>
                <c:pt idx="435">
                  <c:v>0.73199999999999998</c:v>
                </c:pt>
                <c:pt idx="436">
                  <c:v>0.73199999999999998</c:v>
                </c:pt>
                <c:pt idx="437">
                  <c:v>0.73199999999999998</c:v>
                </c:pt>
                <c:pt idx="438">
                  <c:v>0.73199999999999998</c:v>
                </c:pt>
                <c:pt idx="439">
                  <c:v>0.73199999999999998</c:v>
                </c:pt>
                <c:pt idx="440">
                  <c:v>0.73199999999999998</c:v>
                </c:pt>
                <c:pt idx="441">
                  <c:v>0.73199999999999998</c:v>
                </c:pt>
                <c:pt idx="442">
                  <c:v>0.73199999999999998</c:v>
                </c:pt>
                <c:pt idx="443">
                  <c:v>0.73199999999999998</c:v>
                </c:pt>
                <c:pt idx="444">
                  <c:v>0.73199999999999998</c:v>
                </c:pt>
                <c:pt idx="445">
                  <c:v>0.73199999999999998</c:v>
                </c:pt>
                <c:pt idx="446">
                  <c:v>0.73199999999999998</c:v>
                </c:pt>
                <c:pt idx="447">
                  <c:v>0.73199999999999998</c:v>
                </c:pt>
                <c:pt idx="448">
                  <c:v>0.73199999999999998</c:v>
                </c:pt>
                <c:pt idx="449">
                  <c:v>0.73199999999999998</c:v>
                </c:pt>
                <c:pt idx="450">
                  <c:v>0.73199999999999998</c:v>
                </c:pt>
                <c:pt idx="451">
                  <c:v>0.73199999999999998</c:v>
                </c:pt>
                <c:pt idx="452">
                  <c:v>0.73199999999999998</c:v>
                </c:pt>
                <c:pt idx="453">
                  <c:v>0.73199999999999998</c:v>
                </c:pt>
                <c:pt idx="454">
                  <c:v>0.73199999999999998</c:v>
                </c:pt>
                <c:pt idx="455">
                  <c:v>0.73199999999999998</c:v>
                </c:pt>
                <c:pt idx="456">
                  <c:v>0.73199999999999998</c:v>
                </c:pt>
                <c:pt idx="457">
                  <c:v>0.73199999999999998</c:v>
                </c:pt>
                <c:pt idx="458">
                  <c:v>0.73199999999999998</c:v>
                </c:pt>
                <c:pt idx="459">
                  <c:v>0.73199999999999998</c:v>
                </c:pt>
                <c:pt idx="460">
                  <c:v>0.73199999999999998</c:v>
                </c:pt>
                <c:pt idx="461">
                  <c:v>0.73199999999999998</c:v>
                </c:pt>
                <c:pt idx="462">
                  <c:v>0.73199999999999998</c:v>
                </c:pt>
                <c:pt idx="463">
                  <c:v>0.73199999999999998</c:v>
                </c:pt>
                <c:pt idx="464">
                  <c:v>0.73199999999999998</c:v>
                </c:pt>
                <c:pt idx="465">
                  <c:v>0.73199999999999998</c:v>
                </c:pt>
                <c:pt idx="466">
                  <c:v>0.73199999999999998</c:v>
                </c:pt>
                <c:pt idx="467">
                  <c:v>0.73199999999999998</c:v>
                </c:pt>
                <c:pt idx="468">
                  <c:v>0.73199999999999998</c:v>
                </c:pt>
                <c:pt idx="469">
                  <c:v>0.73199999999999998</c:v>
                </c:pt>
                <c:pt idx="470">
                  <c:v>0.73199999999999998</c:v>
                </c:pt>
                <c:pt idx="471">
                  <c:v>0.73199999999999998</c:v>
                </c:pt>
                <c:pt idx="472">
                  <c:v>0.73199999999999998</c:v>
                </c:pt>
                <c:pt idx="473">
                  <c:v>0.73199999999999998</c:v>
                </c:pt>
                <c:pt idx="474">
                  <c:v>0.73199999999999998</c:v>
                </c:pt>
                <c:pt idx="475">
                  <c:v>0.73199999999999998</c:v>
                </c:pt>
                <c:pt idx="476">
                  <c:v>0.73199999999999998</c:v>
                </c:pt>
                <c:pt idx="477">
                  <c:v>0.73199999999999998</c:v>
                </c:pt>
                <c:pt idx="478">
                  <c:v>0.73199999999999998</c:v>
                </c:pt>
                <c:pt idx="479">
                  <c:v>0.73199999999999998</c:v>
                </c:pt>
                <c:pt idx="480">
                  <c:v>0.73199999999999998</c:v>
                </c:pt>
                <c:pt idx="481">
                  <c:v>0.73199999999999998</c:v>
                </c:pt>
                <c:pt idx="482">
                  <c:v>0.73199999999999998</c:v>
                </c:pt>
                <c:pt idx="483">
                  <c:v>0.73199999999999998</c:v>
                </c:pt>
                <c:pt idx="484">
                  <c:v>0.73199999999999998</c:v>
                </c:pt>
                <c:pt idx="485">
                  <c:v>0.73199999999999998</c:v>
                </c:pt>
                <c:pt idx="486">
                  <c:v>0.73199999999999998</c:v>
                </c:pt>
                <c:pt idx="487">
                  <c:v>0.73199999999999998</c:v>
                </c:pt>
                <c:pt idx="488">
                  <c:v>0.73199999999999998</c:v>
                </c:pt>
                <c:pt idx="489">
                  <c:v>0.73199999999999998</c:v>
                </c:pt>
                <c:pt idx="490">
                  <c:v>0.73199999999999998</c:v>
                </c:pt>
                <c:pt idx="491">
                  <c:v>0.73199999999999998</c:v>
                </c:pt>
                <c:pt idx="492">
                  <c:v>0.73199999999999998</c:v>
                </c:pt>
                <c:pt idx="493">
                  <c:v>0.73199999999999998</c:v>
                </c:pt>
                <c:pt idx="494">
                  <c:v>0.73199999999999998</c:v>
                </c:pt>
                <c:pt idx="495">
                  <c:v>0.73199999999999998</c:v>
                </c:pt>
                <c:pt idx="496">
                  <c:v>0.73199999999999998</c:v>
                </c:pt>
                <c:pt idx="497">
                  <c:v>0.73199999999999998</c:v>
                </c:pt>
                <c:pt idx="498">
                  <c:v>0.73199999999999998</c:v>
                </c:pt>
                <c:pt idx="49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9-4FC7-8E5E-803FE5AA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1184"/>
        <c:axId val="627004792"/>
      </c:lineChart>
      <c:catAx>
        <c:axId val="6270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4792"/>
        <c:crosses val="autoZero"/>
        <c:auto val="1"/>
        <c:lblAlgn val="ctr"/>
        <c:lblOffset val="100"/>
        <c:noMultiLvlLbl val="0"/>
      </c:catAx>
      <c:valAx>
        <c:axId val="6270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Population on  Average</a:t>
            </a:r>
            <a:r>
              <a:rPr lang="en-US" baseline="0"/>
              <a:t> Population Score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DSD!$E$2:$E$501</c:f>
              <c:numCache>
                <c:formatCode>General</c:formatCode>
                <c:ptCount val="500"/>
                <c:pt idx="0">
                  <c:v>0.45054539999999998</c:v>
                </c:pt>
                <c:pt idx="1">
                  <c:v>0.51345459999999998</c:v>
                </c:pt>
                <c:pt idx="2">
                  <c:v>0.52400000000000002</c:v>
                </c:pt>
                <c:pt idx="3">
                  <c:v>0.51854540000000005</c:v>
                </c:pt>
                <c:pt idx="4">
                  <c:v>0.51018180000000002</c:v>
                </c:pt>
                <c:pt idx="5">
                  <c:v>0.52327279999999998</c:v>
                </c:pt>
                <c:pt idx="6">
                  <c:v>0.52363630000000005</c:v>
                </c:pt>
                <c:pt idx="7">
                  <c:v>0.55890910000000005</c:v>
                </c:pt>
                <c:pt idx="8">
                  <c:v>0.55163640000000003</c:v>
                </c:pt>
                <c:pt idx="9">
                  <c:v>0.52618189999999998</c:v>
                </c:pt>
                <c:pt idx="10">
                  <c:v>0.54218189999999999</c:v>
                </c:pt>
                <c:pt idx="11">
                  <c:v>0.55018180000000005</c:v>
                </c:pt>
                <c:pt idx="12">
                  <c:v>0.58036370000000004</c:v>
                </c:pt>
                <c:pt idx="13">
                  <c:v>0.56181820000000005</c:v>
                </c:pt>
                <c:pt idx="14">
                  <c:v>0.58218190000000003</c:v>
                </c:pt>
                <c:pt idx="15">
                  <c:v>0.62181819999999999</c:v>
                </c:pt>
                <c:pt idx="16">
                  <c:v>0.62618180000000001</c:v>
                </c:pt>
                <c:pt idx="17">
                  <c:v>0.62218180000000001</c:v>
                </c:pt>
                <c:pt idx="18">
                  <c:v>0.62654549999999998</c:v>
                </c:pt>
                <c:pt idx="19">
                  <c:v>0.63309090000000001</c:v>
                </c:pt>
                <c:pt idx="20">
                  <c:v>0.63309090000000001</c:v>
                </c:pt>
                <c:pt idx="21">
                  <c:v>0.62290909999999999</c:v>
                </c:pt>
                <c:pt idx="22">
                  <c:v>0.63854549999999999</c:v>
                </c:pt>
                <c:pt idx="23">
                  <c:v>0.61999990000000005</c:v>
                </c:pt>
                <c:pt idx="24">
                  <c:v>0.64218180000000002</c:v>
                </c:pt>
                <c:pt idx="25">
                  <c:v>0.64290899999999995</c:v>
                </c:pt>
                <c:pt idx="26">
                  <c:v>0.61963630000000003</c:v>
                </c:pt>
                <c:pt idx="27">
                  <c:v>0.64218180000000002</c:v>
                </c:pt>
                <c:pt idx="28">
                  <c:v>0.64363630000000005</c:v>
                </c:pt>
                <c:pt idx="29">
                  <c:v>0.64363630000000005</c:v>
                </c:pt>
                <c:pt idx="30">
                  <c:v>0.64181820000000001</c:v>
                </c:pt>
                <c:pt idx="31">
                  <c:v>0.64218180000000002</c:v>
                </c:pt>
                <c:pt idx="32">
                  <c:v>0.64545459999999999</c:v>
                </c:pt>
                <c:pt idx="33">
                  <c:v>0.64581820000000001</c:v>
                </c:pt>
                <c:pt idx="34">
                  <c:v>0.65272739999999996</c:v>
                </c:pt>
                <c:pt idx="35">
                  <c:v>0.6367273</c:v>
                </c:pt>
                <c:pt idx="36">
                  <c:v>0.63636369999999998</c:v>
                </c:pt>
                <c:pt idx="37">
                  <c:v>0.64836360000000004</c:v>
                </c:pt>
                <c:pt idx="38">
                  <c:v>0.64872739999999995</c:v>
                </c:pt>
                <c:pt idx="39">
                  <c:v>0.64909099999999997</c:v>
                </c:pt>
                <c:pt idx="40">
                  <c:v>0.6465455</c:v>
                </c:pt>
                <c:pt idx="41">
                  <c:v>0.64909090000000003</c:v>
                </c:pt>
                <c:pt idx="42">
                  <c:v>0.6465455</c:v>
                </c:pt>
                <c:pt idx="43">
                  <c:v>0.64909090000000003</c:v>
                </c:pt>
                <c:pt idx="44">
                  <c:v>0.63818180000000002</c:v>
                </c:pt>
                <c:pt idx="45">
                  <c:v>0.64618180000000003</c:v>
                </c:pt>
                <c:pt idx="46">
                  <c:v>0.64</c:v>
                </c:pt>
                <c:pt idx="47">
                  <c:v>0.61672729999999998</c:v>
                </c:pt>
                <c:pt idx="48">
                  <c:v>0.6210909</c:v>
                </c:pt>
                <c:pt idx="49">
                  <c:v>0.60872729999999997</c:v>
                </c:pt>
                <c:pt idx="50">
                  <c:v>0.60000010000000004</c:v>
                </c:pt>
                <c:pt idx="51">
                  <c:v>0.6</c:v>
                </c:pt>
                <c:pt idx="52">
                  <c:v>0.62472729999999999</c:v>
                </c:pt>
                <c:pt idx="53">
                  <c:v>0.61781810000000004</c:v>
                </c:pt>
                <c:pt idx="54">
                  <c:v>0.60799999999999998</c:v>
                </c:pt>
                <c:pt idx="55">
                  <c:v>0.59490909999999997</c:v>
                </c:pt>
                <c:pt idx="56">
                  <c:v>0.58945460000000005</c:v>
                </c:pt>
                <c:pt idx="57">
                  <c:v>0.55781820000000004</c:v>
                </c:pt>
                <c:pt idx="58">
                  <c:v>0.57527280000000003</c:v>
                </c:pt>
                <c:pt idx="59">
                  <c:v>0.6</c:v>
                </c:pt>
                <c:pt idx="60">
                  <c:v>0.61381819999999998</c:v>
                </c:pt>
                <c:pt idx="61">
                  <c:v>0.63709090000000002</c:v>
                </c:pt>
                <c:pt idx="62">
                  <c:v>0.66763629999999996</c:v>
                </c:pt>
                <c:pt idx="63">
                  <c:v>0.66400000000000003</c:v>
                </c:pt>
                <c:pt idx="64">
                  <c:v>0.65018180000000003</c:v>
                </c:pt>
                <c:pt idx="65">
                  <c:v>0.65272730000000001</c:v>
                </c:pt>
                <c:pt idx="66">
                  <c:v>0.65200000000000002</c:v>
                </c:pt>
                <c:pt idx="67">
                  <c:v>0.65927270000000004</c:v>
                </c:pt>
                <c:pt idx="68">
                  <c:v>0.6614546</c:v>
                </c:pt>
                <c:pt idx="69">
                  <c:v>0.65818180000000004</c:v>
                </c:pt>
                <c:pt idx="70">
                  <c:v>0.63927270000000003</c:v>
                </c:pt>
                <c:pt idx="71">
                  <c:v>0.66290899999999997</c:v>
                </c:pt>
                <c:pt idx="72">
                  <c:v>0.67527269999999995</c:v>
                </c:pt>
                <c:pt idx="73">
                  <c:v>0.68327280000000001</c:v>
                </c:pt>
                <c:pt idx="74">
                  <c:v>0.66109090000000004</c:v>
                </c:pt>
                <c:pt idx="75">
                  <c:v>0.66618180000000005</c:v>
                </c:pt>
                <c:pt idx="76">
                  <c:v>0.6545455</c:v>
                </c:pt>
                <c:pt idx="77">
                  <c:v>0.66763629999999996</c:v>
                </c:pt>
                <c:pt idx="78">
                  <c:v>0.65454540000000005</c:v>
                </c:pt>
                <c:pt idx="79">
                  <c:v>0.66618180000000005</c:v>
                </c:pt>
                <c:pt idx="80">
                  <c:v>0.67745449999999996</c:v>
                </c:pt>
                <c:pt idx="81">
                  <c:v>0.65709090000000003</c:v>
                </c:pt>
                <c:pt idx="82">
                  <c:v>0.64981820000000001</c:v>
                </c:pt>
                <c:pt idx="83">
                  <c:v>0.67381820000000003</c:v>
                </c:pt>
                <c:pt idx="84">
                  <c:v>0.67454539999999996</c:v>
                </c:pt>
                <c:pt idx="85">
                  <c:v>0.65163629999999995</c:v>
                </c:pt>
                <c:pt idx="86">
                  <c:v>0.67454539999999996</c:v>
                </c:pt>
                <c:pt idx="87">
                  <c:v>0.67527269999999995</c:v>
                </c:pt>
                <c:pt idx="88">
                  <c:v>0.67527269999999995</c:v>
                </c:pt>
                <c:pt idx="89">
                  <c:v>0.67600000000000005</c:v>
                </c:pt>
                <c:pt idx="90">
                  <c:v>0.64581820000000001</c:v>
                </c:pt>
                <c:pt idx="91">
                  <c:v>0.66763629999999996</c:v>
                </c:pt>
                <c:pt idx="92">
                  <c:v>0.66254539999999995</c:v>
                </c:pt>
                <c:pt idx="93">
                  <c:v>0.65418180000000004</c:v>
                </c:pt>
                <c:pt idx="94">
                  <c:v>0.66836359999999995</c:v>
                </c:pt>
                <c:pt idx="95">
                  <c:v>0.67018180000000005</c:v>
                </c:pt>
                <c:pt idx="96">
                  <c:v>0.67490910000000004</c:v>
                </c:pt>
                <c:pt idx="97">
                  <c:v>0.67963629999999997</c:v>
                </c:pt>
                <c:pt idx="98">
                  <c:v>0.65200000000000002</c:v>
                </c:pt>
                <c:pt idx="99">
                  <c:v>0.65854539999999995</c:v>
                </c:pt>
                <c:pt idx="100">
                  <c:v>0.67418180000000005</c:v>
                </c:pt>
                <c:pt idx="101">
                  <c:v>0.68763640000000004</c:v>
                </c:pt>
                <c:pt idx="102">
                  <c:v>0.66072730000000002</c:v>
                </c:pt>
                <c:pt idx="103">
                  <c:v>0.66581820000000003</c:v>
                </c:pt>
                <c:pt idx="104">
                  <c:v>0.68654539999999997</c:v>
                </c:pt>
                <c:pt idx="105">
                  <c:v>0.70218179999999997</c:v>
                </c:pt>
                <c:pt idx="106">
                  <c:v>0.67454539999999996</c:v>
                </c:pt>
                <c:pt idx="107">
                  <c:v>0.67490910000000004</c:v>
                </c:pt>
                <c:pt idx="108">
                  <c:v>0.65563629999999995</c:v>
                </c:pt>
                <c:pt idx="109">
                  <c:v>0.65127270000000004</c:v>
                </c:pt>
                <c:pt idx="110">
                  <c:v>0.67600009999999999</c:v>
                </c:pt>
                <c:pt idx="111">
                  <c:v>0.67709090000000005</c:v>
                </c:pt>
                <c:pt idx="112">
                  <c:v>0.69018179999999996</c:v>
                </c:pt>
                <c:pt idx="113">
                  <c:v>0.68145460000000002</c:v>
                </c:pt>
                <c:pt idx="114">
                  <c:v>0.67890910000000004</c:v>
                </c:pt>
                <c:pt idx="115">
                  <c:v>0.67200000000000004</c:v>
                </c:pt>
                <c:pt idx="116">
                  <c:v>0.67927269999999995</c:v>
                </c:pt>
                <c:pt idx="117">
                  <c:v>0.64581820000000001</c:v>
                </c:pt>
                <c:pt idx="118">
                  <c:v>0.65781820000000002</c:v>
                </c:pt>
                <c:pt idx="119">
                  <c:v>0.67345449999999996</c:v>
                </c:pt>
                <c:pt idx="120">
                  <c:v>0.68181820000000004</c:v>
                </c:pt>
                <c:pt idx="121">
                  <c:v>0.68727280000000002</c:v>
                </c:pt>
                <c:pt idx="122">
                  <c:v>0.68254539999999997</c:v>
                </c:pt>
                <c:pt idx="123">
                  <c:v>0.66472719999999996</c:v>
                </c:pt>
                <c:pt idx="124">
                  <c:v>0.69345449999999997</c:v>
                </c:pt>
                <c:pt idx="125">
                  <c:v>0.69418190000000002</c:v>
                </c:pt>
                <c:pt idx="126">
                  <c:v>0.67309090000000005</c:v>
                </c:pt>
                <c:pt idx="127">
                  <c:v>0.69854539999999998</c:v>
                </c:pt>
                <c:pt idx="128">
                  <c:v>0.70836359999999998</c:v>
                </c:pt>
                <c:pt idx="129">
                  <c:v>0.67600000000000005</c:v>
                </c:pt>
                <c:pt idx="130">
                  <c:v>0.66472719999999996</c:v>
                </c:pt>
                <c:pt idx="131">
                  <c:v>0.67854539999999997</c:v>
                </c:pt>
                <c:pt idx="132">
                  <c:v>0.66472730000000002</c:v>
                </c:pt>
                <c:pt idx="133">
                  <c:v>0.65200000000000002</c:v>
                </c:pt>
                <c:pt idx="134">
                  <c:v>0.66363629999999996</c:v>
                </c:pt>
                <c:pt idx="135">
                  <c:v>0.67890910000000004</c:v>
                </c:pt>
                <c:pt idx="136">
                  <c:v>0.698909</c:v>
                </c:pt>
                <c:pt idx="137">
                  <c:v>0.65272719999999995</c:v>
                </c:pt>
                <c:pt idx="138">
                  <c:v>0.63454540000000004</c:v>
                </c:pt>
                <c:pt idx="139">
                  <c:v>0.67054550000000002</c:v>
                </c:pt>
                <c:pt idx="140">
                  <c:v>0.67200000000000004</c:v>
                </c:pt>
                <c:pt idx="141">
                  <c:v>0.66581820000000003</c:v>
                </c:pt>
                <c:pt idx="142">
                  <c:v>0.63309090000000001</c:v>
                </c:pt>
                <c:pt idx="143">
                  <c:v>0.64727279999999998</c:v>
                </c:pt>
                <c:pt idx="144">
                  <c:v>0.68545449999999997</c:v>
                </c:pt>
                <c:pt idx="145">
                  <c:v>0.70945449999999999</c:v>
                </c:pt>
                <c:pt idx="146">
                  <c:v>0.70799990000000002</c:v>
                </c:pt>
                <c:pt idx="147">
                  <c:v>0.70872729999999995</c:v>
                </c:pt>
                <c:pt idx="148">
                  <c:v>0.71309100000000003</c:v>
                </c:pt>
                <c:pt idx="149">
                  <c:v>0.71599999999999997</c:v>
                </c:pt>
                <c:pt idx="150">
                  <c:v>0.7</c:v>
                </c:pt>
                <c:pt idx="151">
                  <c:v>0.70072730000000005</c:v>
                </c:pt>
                <c:pt idx="152">
                  <c:v>0.70836370000000004</c:v>
                </c:pt>
                <c:pt idx="153">
                  <c:v>0.70290920000000001</c:v>
                </c:pt>
                <c:pt idx="154">
                  <c:v>0.71054550000000005</c:v>
                </c:pt>
                <c:pt idx="155">
                  <c:v>0.6447273</c:v>
                </c:pt>
                <c:pt idx="156">
                  <c:v>0.67709090000000005</c:v>
                </c:pt>
                <c:pt idx="157">
                  <c:v>0.67563640000000003</c:v>
                </c:pt>
                <c:pt idx="158">
                  <c:v>0.66981820000000003</c:v>
                </c:pt>
                <c:pt idx="159">
                  <c:v>0.68727269999999996</c:v>
                </c:pt>
                <c:pt idx="160">
                  <c:v>0.66654550000000001</c:v>
                </c:pt>
                <c:pt idx="161">
                  <c:v>0.69236370000000003</c:v>
                </c:pt>
                <c:pt idx="162">
                  <c:v>0.66872730000000002</c:v>
                </c:pt>
                <c:pt idx="163">
                  <c:v>0.66545460000000001</c:v>
                </c:pt>
                <c:pt idx="164">
                  <c:v>0.64981820000000001</c:v>
                </c:pt>
                <c:pt idx="165">
                  <c:v>0.60509100000000005</c:v>
                </c:pt>
                <c:pt idx="166">
                  <c:v>0.64581820000000001</c:v>
                </c:pt>
                <c:pt idx="167">
                  <c:v>0.58545449999999999</c:v>
                </c:pt>
                <c:pt idx="168">
                  <c:v>0.56800010000000001</c:v>
                </c:pt>
                <c:pt idx="169">
                  <c:v>0.63818189999999997</c:v>
                </c:pt>
                <c:pt idx="170">
                  <c:v>0.67818179999999995</c:v>
                </c:pt>
                <c:pt idx="171">
                  <c:v>0.67563640000000003</c:v>
                </c:pt>
                <c:pt idx="172">
                  <c:v>0.62909090000000001</c:v>
                </c:pt>
                <c:pt idx="173">
                  <c:v>0.67527280000000001</c:v>
                </c:pt>
                <c:pt idx="174">
                  <c:v>0.7</c:v>
                </c:pt>
                <c:pt idx="175">
                  <c:v>0.71163639999999995</c:v>
                </c:pt>
                <c:pt idx="176">
                  <c:v>0.69854550000000004</c:v>
                </c:pt>
                <c:pt idx="177">
                  <c:v>0.67672719999999997</c:v>
                </c:pt>
                <c:pt idx="178">
                  <c:v>0.69890909999999995</c:v>
                </c:pt>
                <c:pt idx="179">
                  <c:v>0.71599999999999997</c:v>
                </c:pt>
                <c:pt idx="180">
                  <c:v>0.71018179999999997</c:v>
                </c:pt>
                <c:pt idx="181">
                  <c:v>0.70727280000000003</c:v>
                </c:pt>
                <c:pt idx="182">
                  <c:v>0.71018179999999997</c:v>
                </c:pt>
                <c:pt idx="183">
                  <c:v>0.71599999999999997</c:v>
                </c:pt>
                <c:pt idx="184">
                  <c:v>0.70036370000000003</c:v>
                </c:pt>
                <c:pt idx="185">
                  <c:v>0.71054550000000005</c:v>
                </c:pt>
                <c:pt idx="186">
                  <c:v>0.71599999999999997</c:v>
                </c:pt>
                <c:pt idx="187">
                  <c:v>0.68690910000000005</c:v>
                </c:pt>
                <c:pt idx="188">
                  <c:v>0.69599999999999995</c:v>
                </c:pt>
                <c:pt idx="189">
                  <c:v>0.70727280000000003</c:v>
                </c:pt>
                <c:pt idx="190">
                  <c:v>0.69345449999999997</c:v>
                </c:pt>
                <c:pt idx="191">
                  <c:v>0.66909090000000004</c:v>
                </c:pt>
                <c:pt idx="192">
                  <c:v>0.67345449999999996</c:v>
                </c:pt>
                <c:pt idx="193">
                  <c:v>0.67090910000000004</c:v>
                </c:pt>
                <c:pt idx="194">
                  <c:v>0.65636369999999999</c:v>
                </c:pt>
                <c:pt idx="195">
                  <c:v>0.67200000000000004</c:v>
                </c:pt>
                <c:pt idx="196">
                  <c:v>0.68327280000000001</c:v>
                </c:pt>
                <c:pt idx="197">
                  <c:v>0.6712728</c:v>
                </c:pt>
                <c:pt idx="198">
                  <c:v>0.69309100000000001</c:v>
                </c:pt>
                <c:pt idx="199">
                  <c:v>0.66109090000000004</c:v>
                </c:pt>
                <c:pt idx="200">
                  <c:v>0.69309089999999995</c:v>
                </c:pt>
                <c:pt idx="201">
                  <c:v>0.65927270000000004</c:v>
                </c:pt>
                <c:pt idx="202">
                  <c:v>0.63854549999999999</c:v>
                </c:pt>
                <c:pt idx="203">
                  <c:v>0.67890910000000004</c:v>
                </c:pt>
                <c:pt idx="204">
                  <c:v>0.65418189999999998</c:v>
                </c:pt>
                <c:pt idx="205">
                  <c:v>0.64836360000000004</c:v>
                </c:pt>
                <c:pt idx="206">
                  <c:v>0.64363630000000005</c:v>
                </c:pt>
                <c:pt idx="207">
                  <c:v>0.64218180000000002</c:v>
                </c:pt>
                <c:pt idx="208">
                  <c:v>0.64181809999999995</c:v>
                </c:pt>
                <c:pt idx="209">
                  <c:v>0.65309090000000003</c:v>
                </c:pt>
                <c:pt idx="210">
                  <c:v>0.64436349999999998</c:v>
                </c:pt>
                <c:pt idx="211">
                  <c:v>0.66472730000000002</c:v>
                </c:pt>
                <c:pt idx="212">
                  <c:v>0.67600000000000005</c:v>
                </c:pt>
                <c:pt idx="213">
                  <c:v>0.69636359999999997</c:v>
                </c:pt>
                <c:pt idx="214">
                  <c:v>0.70581819999999995</c:v>
                </c:pt>
                <c:pt idx="215">
                  <c:v>0.70618179999999997</c:v>
                </c:pt>
                <c:pt idx="216">
                  <c:v>0.70509089999999996</c:v>
                </c:pt>
                <c:pt idx="217">
                  <c:v>0.70545449999999998</c:v>
                </c:pt>
                <c:pt idx="218">
                  <c:v>0.67927269999999995</c:v>
                </c:pt>
                <c:pt idx="219">
                  <c:v>0.65381820000000002</c:v>
                </c:pt>
                <c:pt idx="220">
                  <c:v>0.65236369999999999</c:v>
                </c:pt>
                <c:pt idx="221">
                  <c:v>0.60181819999999997</c:v>
                </c:pt>
                <c:pt idx="222">
                  <c:v>0.62836369999999997</c:v>
                </c:pt>
                <c:pt idx="223">
                  <c:v>0.65527270000000004</c:v>
                </c:pt>
                <c:pt idx="224">
                  <c:v>0.62327270000000001</c:v>
                </c:pt>
                <c:pt idx="225">
                  <c:v>0.64690910000000001</c:v>
                </c:pt>
                <c:pt idx="226">
                  <c:v>0.68545449999999997</c:v>
                </c:pt>
                <c:pt idx="227">
                  <c:v>0.69054539999999998</c:v>
                </c:pt>
                <c:pt idx="228">
                  <c:v>0.67854539999999997</c:v>
                </c:pt>
                <c:pt idx="229">
                  <c:v>0.67309090000000005</c:v>
                </c:pt>
                <c:pt idx="230">
                  <c:v>0.68436370000000002</c:v>
                </c:pt>
                <c:pt idx="231">
                  <c:v>0.68509100000000001</c:v>
                </c:pt>
                <c:pt idx="232">
                  <c:v>0.68363640000000003</c:v>
                </c:pt>
                <c:pt idx="233">
                  <c:v>0.68690910000000005</c:v>
                </c:pt>
                <c:pt idx="234">
                  <c:v>0.69199999999999995</c:v>
                </c:pt>
                <c:pt idx="235">
                  <c:v>0.68036370000000002</c:v>
                </c:pt>
                <c:pt idx="236">
                  <c:v>0.68036370000000002</c:v>
                </c:pt>
                <c:pt idx="237">
                  <c:v>0.68690910000000005</c:v>
                </c:pt>
                <c:pt idx="238">
                  <c:v>0.67854539999999997</c:v>
                </c:pt>
                <c:pt idx="239">
                  <c:v>0.694909</c:v>
                </c:pt>
                <c:pt idx="240">
                  <c:v>0.68727269999999996</c:v>
                </c:pt>
                <c:pt idx="241">
                  <c:v>0.66509090000000004</c:v>
                </c:pt>
                <c:pt idx="242">
                  <c:v>0.67090910000000004</c:v>
                </c:pt>
                <c:pt idx="243">
                  <c:v>0.69599999999999995</c:v>
                </c:pt>
                <c:pt idx="244">
                  <c:v>0.69963640000000005</c:v>
                </c:pt>
                <c:pt idx="245">
                  <c:v>0.70690909999999996</c:v>
                </c:pt>
                <c:pt idx="246">
                  <c:v>0.68472730000000004</c:v>
                </c:pt>
                <c:pt idx="247">
                  <c:v>0.67272719999999997</c:v>
                </c:pt>
                <c:pt idx="248">
                  <c:v>0.68181820000000004</c:v>
                </c:pt>
                <c:pt idx="249">
                  <c:v>0.67381820000000003</c:v>
                </c:pt>
                <c:pt idx="250">
                  <c:v>0.67018180000000005</c:v>
                </c:pt>
                <c:pt idx="251">
                  <c:v>0.68727269999999996</c:v>
                </c:pt>
                <c:pt idx="252">
                  <c:v>0.66800000000000004</c:v>
                </c:pt>
                <c:pt idx="253">
                  <c:v>0.68327280000000001</c:v>
                </c:pt>
                <c:pt idx="254">
                  <c:v>0.68436359999999996</c:v>
                </c:pt>
                <c:pt idx="255">
                  <c:v>0.63454540000000004</c:v>
                </c:pt>
                <c:pt idx="256">
                  <c:v>0.68799999999999994</c:v>
                </c:pt>
                <c:pt idx="257">
                  <c:v>0.68690910000000005</c:v>
                </c:pt>
                <c:pt idx="258">
                  <c:v>0.70036359999999998</c:v>
                </c:pt>
                <c:pt idx="259">
                  <c:v>0.70581819999999995</c:v>
                </c:pt>
                <c:pt idx="260">
                  <c:v>0.66981820000000003</c:v>
                </c:pt>
                <c:pt idx="261">
                  <c:v>0.6465455</c:v>
                </c:pt>
                <c:pt idx="262">
                  <c:v>0.68945460000000003</c:v>
                </c:pt>
                <c:pt idx="263">
                  <c:v>0.68581820000000004</c:v>
                </c:pt>
                <c:pt idx="264">
                  <c:v>0.68036370000000002</c:v>
                </c:pt>
                <c:pt idx="265">
                  <c:v>0.65127270000000004</c:v>
                </c:pt>
                <c:pt idx="266">
                  <c:v>0.70654550000000005</c:v>
                </c:pt>
                <c:pt idx="267">
                  <c:v>0.67563640000000003</c:v>
                </c:pt>
                <c:pt idx="268">
                  <c:v>0.70509089999999996</c:v>
                </c:pt>
                <c:pt idx="269">
                  <c:v>0.68436370000000002</c:v>
                </c:pt>
                <c:pt idx="270">
                  <c:v>0.71599999999999997</c:v>
                </c:pt>
                <c:pt idx="271">
                  <c:v>0.69454550000000004</c:v>
                </c:pt>
                <c:pt idx="272">
                  <c:v>0.70363640000000005</c:v>
                </c:pt>
                <c:pt idx="273">
                  <c:v>0.698909</c:v>
                </c:pt>
                <c:pt idx="274">
                  <c:v>0.69890920000000001</c:v>
                </c:pt>
                <c:pt idx="275">
                  <c:v>0.69563640000000004</c:v>
                </c:pt>
                <c:pt idx="276">
                  <c:v>0.67745460000000002</c:v>
                </c:pt>
                <c:pt idx="277">
                  <c:v>0.66909099999999999</c:v>
                </c:pt>
                <c:pt idx="278">
                  <c:v>0.6603637</c:v>
                </c:pt>
                <c:pt idx="279">
                  <c:v>0.66218189999999999</c:v>
                </c:pt>
                <c:pt idx="280">
                  <c:v>0.67236370000000001</c:v>
                </c:pt>
                <c:pt idx="281">
                  <c:v>0.6338182</c:v>
                </c:pt>
                <c:pt idx="282">
                  <c:v>0.62254549999999997</c:v>
                </c:pt>
                <c:pt idx="283">
                  <c:v>0.60290909999999998</c:v>
                </c:pt>
                <c:pt idx="284">
                  <c:v>0.65600009999999997</c:v>
                </c:pt>
                <c:pt idx="285">
                  <c:v>0.66290919999999998</c:v>
                </c:pt>
                <c:pt idx="286">
                  <c:v>0.68581829999999999</c:v>
                </c:pt>
                <c:pt idx="287">
                  <c:v>0.69854550000000004</c:v>
                </c:pt>
                <c:pt idx="288">
                  <c:v>0.7047274</c:v>
                </c:pt>
                <c:pt idx="289">
                  <c:v>0.71418179999999998</c:v>
                </c:pt>
                <c:pt idx="290">
                  <c:v>0.72799999999999998</c:v>
                </c:pt>
                <c:pt idx="291">
                  <c:v>0.68872730000000004</c:v>
                </c:pt>
                <c:pt idx="292">
                  <c:v>0.71490909999999996</c:v>
                </c:pt>
                <c:pt idx="293">
                  <c:v>0.69090910000000005</c:v>
                </c:pt>
                <c:pt idx="294">
                  <c:v>0.69890920000000001</c:v>
                </c:pt>
                <c:pt idx="295">
                  <c:v>0.71236370000000004</c:v>
                </c:pt>
                <c:pt idx="296">
                  <c:v>0.64436360000000004</c:v>
                </c:pt>
                <c:pt idx="297">
                  <c:v>0.62436369999999997</c:v>
                </c:pt>
                <c:pt idx="298">
                  <c:v>0.63709090000000002</c:v>
                </c:pt>
                <c:pt idx="299">
                  <c:v>0.64581820000000001</c:v>
                </c:pt>
                <c:pt idx="300">
                  <c:v>0.64327279999999998</c:v>
                </c:pt>
                <c:pt idx="301">
                  <c:v>0.66036360000000005</c:v>
                </c:pt>
                <c:pt idx="302">
                  <c:v>0.624</c:v>
                </c:pt>
                <c:pt idx="303">
                  <c:v>0.64581820000000001</c:v>
                </c:pt>
                <c:pt idx="304">
                  <c:v>0.67636359999999995</c:v>
                </c:pt>
                <c:pt idx="305">
                  <c:v>0.64290910000000001</c:v>
                </c:pt>
                <c:pt idx="306">
                  <c:v>0.65600009999999997</c:v>
                </c:pt>
                <c:pt idx="307">
                  <c:v>0.6672728</c:v>
                </c:pt>
                <c:pt idx="308">
                  <c:v>0.67200000000000004</c:v>
                </c:pt>
                <c:pt idx="309">
                  <c:v>0.68109090000000005</c:v>
                </c:pt>
                <c:pt idx="310">
                  <c:v>0.66763640000000002</c:v>
                </c:pt>
                <c:pt idx="311">
                  <c:v>0.66436360000000005</c:v>
                </c:pt>
                <c:pt idx="312">
                  <c:v>0.66472730000000002</c:v>
                </c:pt>
                <c:pt idx="313">
                  <c:v>0.69636359999999997</c:v>
                </c:pt>
                <c:pt idx="314">
                  <c:v>0.66981820000000003</c:v>
                </c:pt>
                <c:pt idx="315">
                  <c:v>0.65600000000000003</c:v>
                </c:pt>
                <c:pt idx="316">
                  <c:v>0.66545449999999995</c:v>
                </c:pt>
                <c:pt idx="317">
                  <c:v>0.63636360000000003</c:v>
                </c:pt>
                <c:pt idx="318">
                  <c:v>0.62654540000000003</c:v>
                </c:pt>
                <c:pt idx="319">
                  <c:v>0.6781819</c:v>
                </c:pt>
                <c:pt idx="320">
                  <c:v>0.68327280000000001</c:v>
                </c:pt>
                <c:pt idx="321">
                  <c:v>0.6712728</c:v>
                </c:pt>
                <c:pt idx="322">
                  <c:v>0.64945450000000005</c:v>
                </c:pt>
                <c:pt idx="323">
                  <c:v>0.68945460000000003</c:v>
                </c:pt>
                <c:pt idx="324">
                  <c:v>0.69927280000000003</c:v>
                </c:pt>
                <c:pt idx="325">
                  <c:v>0.65927270000000004</c:v>
                </c:pt>
                <c:pt idx="326">
                  <c:v>0.68945460000000003</c:v>
                </c:pt>
                <c:pt idx="327">
                  <c:v>0.68400000000000005</c:v>
                </c:pt>
                <c:pt idx="328">
                  <c:v>0.70436370000000004</c:v>
                </c:pt>
                <c:pt idx="329">
                  <c:v>0.66218180000000004</c:v>
                </c:pt>
                <c:pt idx="330">
                  <c:v>0.66472730000000002</c:v>
                </c:pt>
                <c:pt idx="331">
                  <c:v>0.63345459999999998</c:v>
                </c:pt>
                <c:pt idx="332">
                  <c:v>0.63818189999999997</c:v>
                </c:pt>
                <c:pt idx="333">
                  <c:v>0.66545460000000001</c:v>
                </c:pt>
                <c:pt idx="334">
                  <c:v>0.67490910000000004</c:v>
                </c:pt>
                <c:pt idx="335">
                  <c:v>0.69927280000000003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0.72218190000000004</c:v>
                </c:pt>
                <c:pt idx="339">
                  <c:v>0.72218190000000004</c:v>
                </c:pt>
                <c:pt idx="340">
                  <c:v>0.71963639999999995</c:v>
                </c:pt>
                <c:pt idx="341">
                  <c:v>0.72254560000000001</c:v>
                </c:pt>
                <c:pt idx="342">
                  <c:v>0.72254549999999995</c:v>
                </c:pt>
                <c:pt idx="343">
                  <c:v>0.71927280000000005</c:v>
                </c:pt>
                <c:pt idx="344">
                  <c:v>0.72181819999999997</c:v>
                </c:pt>
                <c:pt idx="345">
                  <c:v>0.72181819999999997</c:v>
                </c:pt>
                <c:pt idx="346">
                  <c:v>0.72690909999999997</c:v>
                </c:pt>
                <c:pt idx="347">
                  <c:v>0.72763639999999996</c:v>
                </c:pt>
                <c:pt idx="348">
                  <c:v>0.69818190000000002</c:v>
                </c:pt>
                <c:pt idx="349">
                  <c:v>0.69163640000000004</c:v>
                </c:pt>
                <c:pt idx="350">
                  <c:v>0.71963639999999995</c:v>
                </c:pt>
                <c:pt idx="351">
                  <c:v>0.67890910000000004</c:v>
                </c:pt>
                <c:pt idx="352">
                  <c:v>0.66109090000000004</c:v>
                </c:pt>
                <c:pt idx="353">
                  <c:v>0.6181818</c:v>
                </c:pt>
                <c:pt idx="354">
                  <c:v>0.61127279999999995</c:v>
                </c:pt>
                <c:pt idx="355">
                  <c:v>0.63090919999999995</c:v>
                </c:pt>
                <c:pt idx="356">
                  <c:v>0.56363640000000004</c:v>
                </c:pt>
                <c:pt idx="357">
                  <c:v>0.54145449999999995</c:v>
                </c:pt>
                <c:pt idx="358">
                  <c:v>0.5323637</c:v>
                </c:pt>
                <c:pt idx="359">
                  <c:v>0.56072719999999998</c:v>
                </c:pt>
                <c:pt idx="360">
                  <c:v>0.60072729999999996</c:v>
                </c:pt>
                <c:pt idx="361">
                  <c:v>0.64181829999999995</c:v>
                </c:pt>
                <c:pt idx="362">
                  <c:v>0.62181819999999999</c:v>
                </c:pt>
                <c:pt idx="363">
                  <c:v>0.59963630000000001</c:v>
                </c:pt>
                <c:pt idx="364">
                  <c:v>0.66218189999999999</c:v>
                </c:pt>
                <c:pt idx="365">
                  <c:v>0.66945460000000001</c:v>
                </c:pt>
                <c:pt idx="366">
                  <c:v>0.66472730000000002</c:v>
                </c:pt>
                <c:pt idx="367">
                  <c:v>0.65490910000000002</c:v>
                </c:pt>
                <c:pt idx="368">
                  <c:v>0.67054550000000002</c:v>
                </c:pt>
                <c:pt idx="369">
                  <c:v>0.61490909999999999</c:v>
                </c:pt>
                <c:pt idx="370">
                  <c:v>0.59199999999999997</c:v>
                </c:pt>
                <c:pt idx="371">
                  <c:v>0.61781810000000004</c:v>
                </c:pt>
                <c:pt idx="372">
                  <c:v>0.64436360000000004</c:v>
                </c:pt>
                <c:pt idx="373">
                  <c:v>0.61345459999999996</c:v>
                </c:pt>
                <c:pt idx="374">
                  <c:v>0.62727270000000002</c:v>
                </c:pt>
                <c:pt idx="375">
                  <c:v>0.60945450000000001</c:v>
                </c:pt>
                <c:pt idx="376">
                  <c:v>0.66072730000000002</c:v>
                </c:pt>
                <c:pt idx="377">
                  <c:v>0.69636370000000003</c:v>
                </c:pt>
                <c:pt idx="378">
                  <c:v>0.68436370000000002</c:v>
                </c:pt>
                <c:pt idx="379">
                  <c:v>0.70036370000000003</c:v>
                </c:pt>
                <c:pt idx="380">
                  <c:v>0.65527270000000004</c:v>
                </c:pt>
                <c:pt idx="381">
                  <c:v>0.59127269999999998</c:v>
                </c:pt>
                <c:pt idx="382">
                  <c:v>0.67454550000000002</c:v>
                </c:pt>
                <c:pt idx="383">
                  <c:v>0.61490909999999999</c:v>
                </c:pt>
                <c:pt idx="384">
                  <c:v>0.6269091</c:v>
                </c:pt>
                <c:pt idx="385">
                  <c:v>0.62909079999999995</c:v>
                </c:pt>
                <c:pt idx="386">
                  <c:v>0.70872729999999995</c:v>
                </c:pt>
                <c:pt idx="387">
                  <c:v>0.69781820000000006</c:v>
                </c:pt>
                <c:pt idx="388">
                  <c:v>0.72109100000000004</c:v>
                </c:pt>
                <c:pt idx="389">
                  <c:v>0.71636370000000005</c:v>
                </c:pt>
                <c:pt idx="390">
                  <c:v>0.70363640000000005</c:v>
                </c:pt>
                <c:pt idx="391">
                  <c:v>0.69127269999999996</c:v>
                </c:pt>
                <c:pt idx="392">
                  <c:v>0.68509100000000001</c:v>
                </c:pt>
                <c:pt idx="393">
                  <c:v>0.6781819</c:v>
                </c:pt>
                <c:pt idx="394">
                  <c:v>0.68872730000000004</c:v>
                </c:pt>
                <c:pt idx="395">
                  <c:v>0.64618180000000003</c:v>
                </c:pt>
                <c:pt idx="396">
                  <c:v>0.6741819</c:v>
                </c:pt>
                <c:pt idx="397">
                  <c:v>0.70327280000000003</c:v>
                </c:pt>
                <c:pt idx="398">
                  <c:v>0.70218190000000003</c:v>
                </c:pt>
                <c:pt idx="399">
                  <c:v>0.70181819999999995</c:v>
                </c:pt>
                <c:pt idx="400">
                  <c:v>0.71781819999999996</c:v>
                </c:pt>
                <c:pt idx="401">
                  <c:v>0.69854550000000004</c:v>
                </c:pt>
                <c:pt idx="402">
                  <c:v>0.67745449999999996</c:v>
                </c:pt>
                <c:pt idx="403">
                  <c:v>0.66072730000000002</c:v>
                </c:pt>
                <c:pt idx="404">
                  <c:v>0.67490910000000004</c:v>
                </c:pt>
                <c:pt idx="405">
                  <c:v>0.6800001</c:v>
                </c:pt>
                <c:pt idx="406">
                  <c:v>0.64363649999999994</c:v>
                </c:pt>
                <c:pt idx="407">
                  <c:v>0.67381820000000003</c:v>
                </c:pt>
                <c:pt idx="408">
                  <c:v>0.67054550000000002</c:v>
                </c:pt>
                <c:pt idx="409">
                  <c:v>0.681091</c:v>
                </c:pt>
                <c:pt idx="410">
                  <c:v>0.6654544</c:v>
                </c:pt>
                <c:pt idx="411">
                  <c:v>0.68472730000000004</c:v>
                </c:pt>
                <c:pt idx="412">
                  <c:v>0.67963640000000003</c:v>
                </c:pt>
                <c:pt idx="413">
                  <c:v>0.68</c:v>
                </c:pt>
                <c:pt idx="414">
                  <c:v>0.65927270000000004</c:v>
                </c:pt>
                <c:pt idx="415">
                  <c:v>0.64727259999999998</c:v>
                </c:pt>
                <c:pt idx="416">
                  <c:v>0.64945450000000005</c:v>
                </c:pt>
                <c:pt idx="417">
                  <c:v>0.67381820000000003</c:v>
                </c:pt>
                <c:pt idx="418">
                  <c:v>0.67890919999999999</c:v>
                </c:pt>
                <c:pt idx="419">
                  <c:v>0.65381820000000002</c:v>
                </c:pt>
                <c:pt idx="420">
                  <c:v>0.6181818</c:v>
                </c:pt>
                <c:pt idx="421">
                  <c:v>0.62763639999999998</c:v>
                </c:pt>
                <c:pt idx="422">
                  <c:v>0.61090909999999998</c:v>
                </c:pt>
                <c:pt idx="423">
                  <c:v>0.68218190000000001</c:v>
                </c:pt>
                <c:pt idx="424">
                  <c:v>0.69818190000000002</c:v>
                </c:pt>
                <c:pt idx="425">
                  <c:v>0.71127280000000004</c:v>
                </c:pt>
                <c:pt idx="426">
                  <c:v>0.67527280000000001</c:v>
                </c:pt>
                <c:pt idx="427">
                  <c:v>0.66472730000000002</c:v>
                </c:pt>
                <c:pt idx="428">
                  <c:v>0.68799999999999994</c:v>
                </c:pt>
                <c:pt idx="429">
                  <c:v>0.66763649999999997</c:v>
                </c:pt>
                <c:pt idx="430">
                  <c:v>0.71345460000000005</c:v>
                </c:pt>
                <c:pt idx="431">
                  <c:v>0.71345460000000005</c:v>
                </c:pt>
                <c:pt idx="432">
                  <c:v>0.69563649999999999</c:v>
                </c:pt>
                <c:pt idx="433">
                  <c:v>0.67781820000000004</c:v>
                </c:pt>
                <c:pt idx="434">
                  <c:v>0.6800001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0.72000010000000003</c:v>
                </c:pt>
                <c:pt idx="441">
                  <c:v>0.68072730000000004</c:v>
                </c:pt>
                <c:pt idx="442">
                  <c:v>0.61199999999999999</c:v>
                </c:pt>
                <c:pt idx="443">
                  <c:v>0.63272729999999999</c:v>
                </c:pt>
                <c:pt idx="444">
                  <c:v>0.60799999999999998</c:v>
                </c:pt>
                <c:pt idx="445">
                  <c:v>0.5658183</c:v>
                </c:pt>
                <c:pt idx="446">
                  <c:v>0.51454549999999999</c:v>
                </c:pt>
                <c:pt idx="447">
                  <c:v>0.55963640000000003</c:v>
                </c:pt>
                <c:pt idx="448">
                  <c:v>0.55745449999999996</c:v>
                </c:pt>
                <c:pt idx="449">
                  <c:v>0.5109091</c:v>
                </c:pt>
                <c:pt idx="450">
                  <c:v>0.54690899999999998</c:v>
                </c:pt>
                <c:pt idx="451">
                  <c:v>0.53236360000000005</c:v>
                </c:pt>
                <c:pt idx="452">
                  <c:v>0.5934545</c:v>
                </c:pt>
                <c:pt idx="453">
                  <c:v>0.64945459999999999</c:v>
                </c:pt>
                <c:pt idx="454">
                  <c:v>0.68327280000000001</c:v>
                </c:pt>
                <c:pt idx="455">
                  <c:v>0.67600009999999999</c:v>
                </c:pt>
                <c:pt idx="456">
                  <c:v>0.65527279999999999</c:v>
                </c:pt>
                <c:pt idx="457">
                  <c:v>0.68072719999999998</c:v>
                </c:pt>
                <c:pt idx="458">
                  <c:v>0.71709100000000003</c:v>
                </c:pt>
                <c:pt idx="459">
                  <c:v>0.67200009999999999</c:v>
                </c:pt>
                <c:pt idx="460">
                  <c:v>0.67963640000000003</c:v>
                </c:pt>
                <c:pt idx="461">
                  <c:v>0.67527269999999995</c:v>
                </c:pt>
                <c:pt idx="462">
                  <c:v>0.64181820000000001</c:v>
                </c:pt>
                <c:pt idx="463">
                  <c:v>0.61999990000000005</c:v>
                </c:pt>
                <c:pt idx="464">
                  <c:v>0.69236370000000003</c:v>
                </c:pt>
                <c:pt idx="465">
                  <c:v>0.71418179999999998</c:v>
                </c:pt>
                <c:pt idx="466">
                  <c:v>0.71745460000000005</c:v>
                </c:pt>
                <c:pt idx="467">
                  <c:v>0.70618190000000003</c:v>
                </c:pt>
                <c:pt idx="468">
                  <c:v>0.68327280000000001</c:v>
                </c:pt>
                <c:pt idx="469">
                  <c:v>0.62581819999999999</c:v>
                </c:pt>
                <c:pt idx="470">
                  <c:v>0.6632728</c:v>
                </c:pt>
                <c:pt idx="471">
                  <c:v>0.67890910000000004</c:v>
                </c:pt>
                <c:pt idx="472">
                  <c:v>0.6516364</c:v>
                </c:pt>
                <c:pt idx="473">
                  <c:v>0.6672728</c:v>
                </c:pt>
                <c:pt idx="474">
                  <c:v>0.66109090000000004</c:v>
                </c:pt>
                <c:pt idx="475">
                  <c:v>0.6545455</c:v>
                </c:pt>
                <c:pt idx="476">
                  <c:v>0.6407273</c:v>
                </c:pt>
                <c:pt idx="477">
                  <c:v>0.66218180000000004</c:v>
                </c:pt>
                <c:pt idx="478">
                  <c:v>0.66290919999999998</c:v>
                </c:pt>
                <c:pt idx="479">
                  <c:v>0.65963640000000001</c:v>
                </c:pt>
                <c:pt idx="480">
                  <c:v>0.6436364</c:v>
                </c:pt>
                <c:pt idx="481">
                  <c:v>0.6574546</c:v>
                </c:pt>
                <c:pt idx="482">
                  <c:v>0.64327270000000003</c:v>
                </c:pt>
                <c:pt idx="483">
                  <c:v>0.68</c:v>
                </c:pt>
                <c:pt idx="484">
                  <c:v>0.68872730000000004</c:v>
                </c:pt>
                <c:pt idx="485">
                  <c:v>0.69527280000000002</c:v>
                </c:pt>
                <c:pt idx="486">
                  <c:v>0.69272730000000005</c:v>
                </c:pt>
                <c:pt idx="487">
                  <c:v>0.69781820000000006</c:v>
                </c:pt>
                <c:pt idx="488">
                  <c:v>0.68690910000000005</c:v>
                </c:pt>
                <c:pt idx="489">
                  <c:v>0.69309100000000001</c:v>
                </c:pt>
                <c:pt idx="490">
                  <c:v>0.62290909999999999</c:v>
                </c:pt>
                <c:pt idx="491">
                  <c:v>0.62036369999999996</c:v>
                </c:pt>
                <c:pt idx="492">
                  <c:v>0.58618190000000003</c:v>
                </c:pt>
                <c:pt idx="493">
                  <c:v>0.67963640000000003</c:v>
                </c:pt>
                <c:pt idx="494">
                  <c:v>0.64</c:v>
                </c:pt>
                <c:pt idx="495">
                  <c:v>0.59709100000000004</c:v>
                </c:pt>
                <c:pt idx="496">
                  <c:v>0.68290910000000005</c:v>
                </c:pt>
                <c:pt idx="497">
                  <c:v>0.72472729999999996</c:v>
                </c:pt>
                <c:pt idx="498">
                  <c:v>0.72799999999999998</c:v>
                </c:pt>
                <c:pt idx="499">
                  <c:v>0.69163640000000004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61-B08E-015740DE733E}"/>
            </c:ext>
          </c:extLst>
        </c:ser>
        <c:ser>
          <c:idx val="1"/>
          <c:order val="1"/>
          <c:tx>
            <c:v>20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DSD!$H$2:$H$501</c:f>
              <c:numCache>
                <c:formatCode>General</c:formatCode>
                <c:ptCount val="500"/>
                <c:pt idx="0">
                  <c:v>0.47961900000000002</c:v>
                </c:pt>
                <c:pt idx="1">
                  <c:v>0.51942860000000002</c:v>
                </c:pt>
                <c:pt idx="2">
                  <c:v>0.53523810000000005</c:v>
                </c:pt>
                <c:pt idx="3">
                  <c:v>0.52514280000000002</c:v>
                </c:pt>
                <c:pt idx="4">
                  <c:v>0.52209519999999998</c:v>
                </c:pt>
                <c:pt idx="5">
                  <c:v>0.51009519999999997</c:v>
                </c:pt>
                <c:pt idx="6">
                  <c:v>0.51923819999999998</c:v>
                </c:pt>
                <c:pt idx="7">
                  <c:v>0.52914289999999997</c:v>
                </c:pt>
                <c:pt idx="8">
                  <c:v>0.51238090000000003</c:v>
                </c:pt>
                <c:pt idx="9">
                  <c:v>0.49104750000000003</c:v>
                </c:pt>
                <c:pt idx="10">
                  <c:v>0.49180950000000001</c:v>
                </c:pt>
                <c:pt idx="11">
                  <c:v>0.51047609999999999</c:v>
                </c:pt>
                <c:pt idx="12">
                  <c:v>0.51200000000000001</c:v>
                </c:pt>
                <c:pt idx="13">
                  <c:v>0.4994285</c:v>
                </c:pt>
                <c:pt idx="14">
                  <c:v>0.49866660000000002</c:v>
                </c:pt>
                <c:pt idx="15">
                  <c:v>0.51200000000000001</c:v>
                </c:pt>
                <c:pt idx="16">
                  <c:v>0.51466670000000003</c:v>
                </c:pt>
                <c:pt idx="17">
                  <c:v>0.5247619</c:v>
                </c:pt>
                <c:pt idx="18">
                  <c:v>0.50647620000000004</c:v>
                </c:pt>
                <c:pt idx="19">
                  <c:v>0.5224761</c:v>
                </c:pt>
                <c:pt idx="20">
                  <c:v>0.52533319999999994</c:v>
                </c:pt>
                <c:pt idx="21">
                  <c:v>0.53047610000000001</c:v>
                </c:pt>
                <c:pt idx="22">
                  <c:v>0.53257140000000003</c:v>
                </c:pt>
                <c:pt idx="23">
                  <c:v>0.5466666</c:v>
                </c:pt>
                <c:pt idx="24">
                  <c:v>0.5247619</c:v>
                </c:pt>
                <c:pt idx="25">
                  <c:v>0.51466670000000003</c:v>
                </c:pt>
                <c:pt idx="26">
                  <c:v>0.52228580000000002</c:v>
                </c:pt>
                <c:pt idx="27">
                  <c:v>0.50952370000000002</c:v>
                </c:pt>
                <c:pt idx="28">
                  <c:v>0.52666659999999998</c:v>
                </c:pt>
                <c:pt idx="29">
                  <c:v>0.52780939999999998</c:v>
                </c:pt>
                <c:pt idx="30">
                  <c:v>0.55771420000000005</c:v>
                </c:pt>
                <c:pt idx="31">
                  <c:v>0.57619039999999999</c:v>
                </c:pt>
                <c:pt idx="32">
                  <c:v>0.56076190000000004</c:v>
                </c:pt>
                <c:pt idx="33">
                  <c:v>0.55466660000000001</c:v>
                </c:pt>
                <c:pt idx="34">
                  <c:v>0.53619050000000001</c:v>
                </c:pt>
                <c:pt idx="35">
                  <c:v>0.53466659999999999</c:v>
                </c:pt>
                <c:pt idx="36">
                  <c:v>0.53600000000000003</c:v>
                </c:pt>
                <c:pt idx="37">
                  <c:v>0.52361899999999995</c:v>
                </c:pt>
                <c:pt idx="38">
                  <c:v>0.53314289999999998</c:v>
                </c:pt>
                <c:pt idx="39">
                  <c:v>0.54247619999999996</c:v>
                </c:pt>
                <c:pt idx="40">
                  <c:v>0.57047619999999999</c:v>
                </c:pt>
                <c:pt idx="41">
                  <c:v>0.57866660000000003</c:v>
                </c:pt>
                <c:pt idx="42">
                  <c:v>0.57542859999999996</c:v>
                </c:pt>
                <c:pt idx="43">
                  <c:v>0.55104759999999997</c:v>
                </c:pt>
                <c:pt idx="44">
                  <c:v>0.55295240000000001</c:v>
                </c:pt>
                <c:pt idx="45">
                  <c:v>0.57390479999999999</c:v>
                </c:pt>
                <c:pt idx="46">
                  <c:v>0.57466669999999997</c:v>
                </c:pt>
                <c:pt idx="47">
                  <c:v>0.57142870000000001</c:v>
                </c:pt>
                <c:pt idx="48">
                  <c:v>0.580762</c:v>
                </c:pt>
                <c:pt idx="49">
                  <c:v>0.59104760000000001</c:v>
                </c:pt>
                <c:pt idx="50">
                  <c:v>0.59199999999999997</c:v>
                </c:pt>
                <c:pt idx="51">
                  <c:v>0.58190470000000005</c:v>
                </c:pt>
                <c:pt idx="52">
                  <c:v>0.58152389999999998</c:v>
                </c:pt>
                <c:pt idx="53">
                  <c:v>0.56685719999999995</c:v>
                </c:pt>
                <c:pt idx="54">
                  <c:v>0.5651429</c:v>
                </c:pt>
                <c:pt idx="55">
                  <c:v>0.58914290000000002</c:v>
                </c:pt>
                <c:pt idx="56">
                  <c:v>0.57466660000000003</c:v>
                </c:pt>
                <c:pt idx="57">
                  <c:v>0.57447610000000005</c:v>
                </c:pt>
                <c:pt idx="58">
                  <c:v>0.56266680000000002</c:v>
                </c:pt>
                <c:pt idx="59">
                  <c:v>0.55790479999999998</c:v>
                </c:pt>
                <c:pt idx="60">
                  <c:v>0.56533339999999999</c:v>
                </c:pt>
                <c:pt idx="61">
                  <c:v>0.56819050000000004</c:v>
                </c:pt>
                <c:pt idx="62">
                  <c:v>0.54552369999999994</c:v>
                </c:pt>
                <c:pt idx="63">
                  <c:v>0.57504759999999999</c:v>
                </c:pt>
                <c:pt idx="64">
                  <c:v>0.5870476</c:v>
                </c:pt>
                <c:pt idx="65">
                  <c:v>0.6</c:v>
                </c:pt>
                <c:pt idx="66">
                  <c:v>0.59447620000000001</c:v>
                </c:pt>
                <c:pt idx="67">
                  <c:v>0.58038100000000004</c:v>
                </c:pt>
                <c:pt idx="68">
                  <c:v>0.58171430000000002</c:v>
                </c:pt>
                <c:pt idx="69">
                  <c:v>0.58419049999999995</c:v>
                </c:pt>
                <c:pt idx="70">
                  <c:v>0.57561899999999999</c:v>
                </c:pt>
                <c:pt idx="71">
                  <c:v>0.58628570000000002</c:v>
                </c:pt>
                <c:pt idx="72">
                  <c:v>0.58114290000000002</c:v>
                </c:pt>
                <c:pt idx="73">
                  <c:v>0.58514299999999997</c:v>
                </c:pt>
                <c:pt idx="74">
                  <c:v>0.57561899999999999</c:v>
                </c:pt>
                <c:pt idx="75">
                  <c:v>0.57733330000000005</c:v>
                </c:pt>
                <c:pt idx="76">
                  <c:v>0.60685719999999999</c:v>
                </c:pt>
                <c:pt idx="77">
                  <c:v>0.59333329999999995</c:v>
                </c:pt>
                <c:pt idx="78">
                  <c:v>0.57504759999999999</c:v>
                </c:pt>
                <c:pt idx="79">
                  <c:v>0.56647619999999999</c:v>
                </c:pt>
                <c:pt idx="80">
                  <c:v>0.55790470000000003</c:v>
                </c:pt>
                <c:pt idx="81">
                  <c:v>0.56819050000000004</c:v>
                </c:pt>
                <c:pt idx="82">
                  <c:v>0.54171420000000003</c:v>
                </c:pt>
                <c:pt idx="83">
                  <c:v>0.54457140000000004</c:v>
                </c:pt>
                <c:pt idx="84">
                  <c:v>0.55600000000000005</c:v>
                </c:pt>
                <c:pt idx="85">
                  <c:v>0.55657140000000005</c:v>
                </c:pt>
                <c:pt idx="86">
                  <c:v>0.56990479999999999</c:v>
                </c:pt>
                <c:pt idx="87">
                  <c:v>0.56133339999999998</c:v>
                </c:pt>
                <c:pt idx="88">
                  <c:v>0.55904759999999998</c:v>
                </c:pt>
                <c:pt idx="89">
                  <c:v>0.57219050000000005</c:v>
                </c:pt>
                <c:pt idx="90">
                  <c:v>0.56838100000000003</c:v>
                </c:pt>
                <c:pt idx="91">
                  <c:v>0.57123800000000002</c:v>
                </c:pt>
                <c:pt idx="92">
                  <c:v>0.57676190000000005</c:v>
                </c:pt>
                <c:pt idx="93">
                  <c:v>0.59923800000000005</c:v>
                </c:pt>
                <c:pt idx="94">
                  <c:v>0.59733329999999996</c:v>
                </c:pt>
                <c:pt idx="95">
                  <c:v>0.60304760000000002</c:v>
                </c:pt>
                <c:pt idx="96">
                  <c:v>0.57638100000000003</c:v>
                </c:pt>
                <c:pt idx="97">
                  <c:v>0.56647619999999999</c:v>
                </c:pt>
                <c:pt idx="98">
                  <c:v>0.58780949999999998</c:v>
                </c:pt>
                <c:pt idx="99">
                  <c:v>0.56380949999999996</c:v>
                </c:pt>
                <c:pt idx="100">
                  <c:v>0.55961910000000004</c:v>
                </c:pt>
                <c:pt idx="101">
                  <c:v>0.57428570000000001</c:v>
                </c:pt>
                <c:pt idx="102">
                  <c:v>0.58742859999999997</c:v>
                </c:pt>
                <c:pt idx="103">
                  <c:v>0.60304769999999996</c:v>
                </c:pt>
                <c:pt idx="104">
                  <c:v>0.62247620000000004</c:v>
                </c:pt>
                <c:pt idx="105">
                  <c:v>0.60285710000000003</c:v>
                </c:pt>
                <c:pt idx="106">
                  <c:v>0.59390480000000001</c:v>
                </c:pt>
                <c:pt idx="107">
                  <c:v>0.60628579999999999</c:v>
                </c:pt>
                <c:pt idx="108">
                  <c:v>0.60361909999999996</c:v>
                </c:pt>
                <c:pt idx="109">
                  <c:v>0.59619049999999996</c:v>
                </c:pt>
                <c:pt idx="110">
                  <c:v>0.58990480000000001</c:v>
                </c:pt>
                <c:pt idx="111">
                  <c:v>0.61619040000000003</c:v>
                </c:pt>
                <c:pt idx="112">
                  <c:v>0.60057150000000004</c:v>
                </c:pt>
                <c:pt idx="113">
                  <c:v>0.62019040000000003</c:v>
                </c:pt>
                <c:pt idx="114">
                  <c:v>0.61771419999999999</c:v>
                </c:pt>
                <c:pt idx="115">
                  <c:v>0.62628569999999995</c:v>
                </c:pt>
                <c:pt idx="116">
                  <c:v>0.62076200000000004</c:v>
                </c:pt>
                <c:pt idx="117">
                  <c:v>0.64399989999999996</c:v>
                </c:pt>
                <c:pt idx="118">
                  <c:v>0.65676190000000001</c:v>
                </c:pt>
                <c:pt idx="119">
                  <c:v>0.64019040000000005</c:v>
                </c:pt>
                <c:pt idx="120">
                  <c:v>0.64361900000000005</c:v>
                </c:pt>
                <c:pt idx="121">
                  <c:v>0.65009510000000004</c:v>
                </c:pt>
                <c:pt idx="122">
                  <c:v>0.66761899999999996</c:v>
                </c:pt>
                <c:pt idx="123">
                  <c:v>0.67028569999999998</c:v>
                </c:pt>
                <c:pt idx="124">
                  <c:v>0.64761899999999994</c:v>
                </c:pt>
                <c:pt idx="125">
                  <c:v>0.65066670000000004</c:v>
                </c:pt>
                <c:pt idx="126">
                  <c:v>0.62971429999999995</c:v>
                </c:pt>
                <c:pt idx="127">
                  <c:v>0.62190480000000004</c:v>
                </c:pt>
                <c:pt idx="128">
                  <c:v>0.61733340000000003</c:v>
                </c:pt>
                <c:pt idx="129">
                  <c:v>0.60000010000000004</c:v>
                </c:pt>
                <c:pt idx="130">
                  <c:v>0.58609529999999999</c:v>
                </c:pt>
                <c:pt idx="131">
                  <c:v>0.57619050000000005</c:v>
                </c:pt>
                <c:pt idx="132">
                  <c:v>0.56476190000000004</c:v>
                </c:pt>
                <c:pt idx="133">
                  <c:v>0.57542850000000001</c:v>
                </c:pt>
                <c:pt idx="134">
                  <c:v>0.56247619999999998</c:v>
                </c:pt>
                <c:pt idx="135">
                  <c:v>0.5980953</c:v>
                </c:pt>
                <c:pt idx="136">
                  <c:v>0.60799999999999998</c:v>
                </c:pt>
                <c:pt idx="137">
                  <c:v>0.63600000000000001</c:v>
                </c:pt>
                <c:pt idx="138">
                  <c:v>0.6464761</c:v>
                </c:pt>
                <c:pt idx="139">
                  <c:v>0.66723809999999995</c:v>
                </c:pt>
                <c:pt idx="140">
                  <c:v>0.67352380000000001</c:v>
                </c:pt>
                <c:pt idx="141">
                  <c:v>0.65447610000000001</c:v>
                </c:pt>
                <c:pt idx="142">
                  <c:v>0.67085709999999998</c:v>
                </c:pt>
                <c:pt idx="143">
                  <c:v>0.67066669999999995</c:v>
                </c:pt>
                <c:pt idx="144">
                  <c:v>0.668381</c:v>
                </c:pt>
                <c:pt idx="145">
                  <c:v>0.66495249999999995</c:v>
                </c:pt>
                <c:pt idx="146">
                  <c:v>0.65466670000000005</c:v>
                </c:pt>
                <c:pt idx="147">
                  <c:v>0.63980950000000003</c:v>
                </c:pt>
                <c:pt idx="148">
                  <c:v>0.65238090000000004</c:v>
                </c:pt>
                <c:pt idx="149">
                  <c:v>0.64209530000000004</c:v>
                </c:pt>
                <c:pt idx="150">
                  <c:v>0.66761910000000002</c:v>
                </c:pt>
                <c:pt idx="151">
                  <c:v>0.67180949999999995</c:v>
                </c:pt>
                <c:pt idx="152">
                  <c:v>0.67809520000000001</c:v>
                </c:pt>
                <c:pt idx="153">
                  <c:v>0.64914289999999997</c:v>
                </c:pt>
                <c:pt idx="154">
                  <c:v>0.65847619999999996</c:v>
                </c:pt>
                <c:pt idx="155">
                  <c:v>0.65447619999999995</c:v>
                </c:pt>
                <c:pt idx="156">
                  <c:v>0.65676190000000001</c:v>
                </c:pt>
                <c:pt idx="157">
                  <c:v>0.63580959999999997</c:v>
                </c:pt>
                <c:pt idx="158">
                  <c:v>0.62438090000000002</c:v>
                </c:pt>
                <c:pt idx="159">
                  <c:v>0.58876189999999995</c:v>
                </c:pt>
                <c:pt idx="160">
                  <c:v>0.59580960000000005</c:v>
                </c:pt>
                <c:pt idx="161">
                  <c:v>0.56857139999999995</c:v>
                </c:pt>
                <c:pt idx="162">
                  <c:v>0.59028570000000002</c:v>
                </c:pt>
                <c:pt idx="163">
                  <c:v>0.62552390000000002</c:v>
                </c:pt>
                <c:pt idx="164">
                  <c:v>0.62438090000000002</c:v>
                </c:pt>
                <c:pt idx="165">
                  <c:v>0.6464763</c:v>
                </c:pt>
                <c:pt idx="166">
                  <c:v>0.66019039999999996</c:v>
                </c:pt>
                <c:pt idx="167">
                  <c:v>0.6706666</c:v>
                </c:pt>
                <c:pt idx="168">
                  <c:v>0.6874285</c:v>
                </c:pt>
                <c:pt idx="169">
                  <c:v>0.67866669999999996</c:v>
                </c:pt>
                <c:pt idx="170">
                  <c:v>0.6845715</c:v>
                </c:pt>
                <c:pt idx="171">
                  <c:v>0.68380949999999996</c:v>
                </c:pt>
                <c:pt idx="172">
                  <c:v>0.67561910000000003</c:v>
                </c:pt>
                <c:pt idx="173">
                  <c:v>0.64914289999999997</c:v>
                </c:pt>
                <c:pt idx="174">
                  <c:v>0.6436191</c:v>
                </c:pt>
                <c:pt idx="175">
                  <c:v>0.6407619</c:v>
                </c:pt>
                <c:pt idx="176">
                  <c:v>0.62133329999999998</c:v>
                </c:pt>
                <c:pt idx="177">
                  <c:v>0.61599999999999999</c:v>
                </c:pt>
                <c:pt idx="178">
                  <c:v>0.63009519999999997</c:v>
                </c:pt>
                <c:pt idx="179">
                  <c:v>0.62304760000000003</c:v>
                </c:pt>
                <c:pt idx="180">
                  <c:v>0.61561909999999997</c:v>
                </c:pt>
                <c:pt idx="181">
                  <c:v>0.62609530000000002</c:v>
                </c:pt>
                <c:pt idx="182">
                  <c:v>0.66</c:v>
                </c:pt>
                <c:pt idx="183">
                  <c:v>0.67504759999999997</c:v>
                </c:pt>
                <c:pt idx="184">
                  <c:v>0.664381</c:v>
                </c:pt>
                <c:pt idx="185">
                  <c:v>0.67790470000000003</c:v>
                </c:pt>
                <c:pt idx="186">
                  <c:v>0.66647610000000002</c:v>
                </c:pt>
                <c:pt idx="187">
                  <c:v>0.66133339999999996</c:v>
                </c:pt>
                <c:pt idx="188">
                  <c:v>0.68990470000000004</c:v>
                </c:pt>
                <c:pt idx="189">
                  <c:v>0.69714279999999995</c:v>
                </c:pt>
                <c:pt idx="190">
                  <c:v>0.70819049999999995</c:v>
                </c:pt>
                <c:pt idx="191">
                  <c:v>0.70685719999999996</c:v>
                </c:pt>
                <c:pt idx="192">
                  <c:v>0.70228579999999996</c:v>
                </c:pt>
                <c:pt idx="193">
                  <c:v>0.68323809999999996</c:v>
                </c:pt>
                <c:pt idx="194">
                  <c:v>0.67752389999999996</c:v>
                </c:pt>
                <c:pt idx="195">
                  <c:v>0.6914285</c:v>
                </c:pt>
                <c:pt idx="196">
                  <c:v>0.67028569999999998</c:v>
                </c:pt>
                <c:pt idx="197">
                  <c:v>0.67980949999999996</c:v>
                </c:pt>
                <c:pt idx="198">
                  <c:v>0.65733339999999996</c:v>
                </c:pt>
                <c:pt idx="199">
                  <c:v>0.68571439999999995</c:v>
                </c:pt>
                <c:pt idx="200">
                  <c:v>0.69295249999999997</c:v>
                </c:pt>
                <c:pt idx="201">
                  <c:v>0.68838100000000002</c:v>
                </c:pt>
                <c:pt idx="202">
                  <c:v>0.68476190000000003</c:v>
                </c:pt>
                <c:pt idx="203">
                  <c:v>0.69104770000000004</c:v>
                </c:pt>
                <c:pt idx="204">
                  <c:v>0.71580949999999999</c:v>
                </c:pt>
                <c:pt idx="205">
                  <c:v>0.71714279999999997</c:v>
                </c:pt>
                <c:pt idx="206">
                  <c:v>0.6959999</c:v>
                </c:pt>
                <c:pt idx="207">
                  <c:v>0.67104759999999997</c:v>
                </c:pt>
                <c:pt idx="208">
                  <c:v>0.66571429999999998</c:v>
                </c:pt>
                <c:pt idx="209">
                  <c:v>0.68019039999999997</c:v>
                </c:pt>
                <c:pt idx="210">
                  <c:v>0.68152380000000001</c:v>
                </c:pt>
                <c:pt idx="211">
                  <c:v>0.65333339999999995</c:v>
                </c:pt>
                <c:pt idx="212">
                  <c:v>0.65599989999999997</c:v>
                </c:pt>
                <c:pt idx="213">
                  <c:v>0.64990479999999995</c:v>
                </c:pt>
                <c:pt idx="214">
                  <c:v>0.64380959999999998</c:v>
                </c:pt>
                <c:pt idx="215">
                  <c:v>0.64761899999999994</c:v>
                </c:pt>
                <c:pt idx="216">
                  <c:v>0.62476189999999998</c:v>
                </c:pt>
                <c:pt idx="217">
                  <c:v>0.63961900000000005</c:v>
                </c:pt>
                <c:pt idx="218">
                  <c:v>0.63733340000000005</c:v>
                </c:pt>
                <c:pt idx="219">
                  <c:v>0.65142849999999997</c:v>
                </c:pt>
                <c:pt idx="220">
                  <c:v>0.66266670000000005</c:v>
                </c:pt>
                <c:pt idx="221">
                  <c:v>0.66742860000000004</c:v>
                </c:pt>
                <c:pt idx="222">
                  <c:v>0.63161900000000004</c:v>
                </c:pt>
                <c:pt idx="223">
                  <c:v>0.61104760000000002</c:v>
                </c:pt>
                <c:pt idx="224">
                  <c:v>0.68838089999999996</c:v>
                </c:pt>
                <c:pt idx="225">
                  <c:v>0.68495229999999996</c:v>
                </c:pt>
                <c:pt idx="226">
                  <c:v>0.67733319999999997</c:v>
                </c:pt>
                <c:pt idx="227">
                  <c:v>0.67161899999999997</c:v>
                </c:pt>
                <c:pt idx="228">
                  <c:v>0.64457149999999996</c:v>
                </c:pt>
                <c:pt idx="229">
                  <c:v>0.6217144</c:v>
                </c:pt>
                <c:pt idx="230">
                  <c:v>0.62895239999999997</c:v>
                </c:pt>
                <c:pt idx="231">
                  <c:v>0.64952390000000004</c:v>
                </c:pt>
                <c:pt idx="232">
                  <c:v>0.65771429999999997</c:v>
                </c:pt>
                <c:pt idx="233">
                  <c:v>0.66742860000000004</c:v>
                </c:pt>
                <c:pt idx="234">
                  <c:v>0.69999990000000001</c:v>
                </c:pt>
                <c:pt idx="235">
                  <c:v>0.68171440000000005</c:v>
                </c:pt>
                <c:pt idx="236">
                  <c:v>0.70152380000000003</c:v>
                </c:pt>
                <c:pt idx="237">
                  <c:v>0.68380949999999996</c:v>
                </c:pt>
                <c:pt idx="238">
                  <c:v>0.71009529999999998</c:v>
                </c:pt>
                <c:pt idx="239">
                  <c:v>0.71752389999999999</c:v>
                </c:pt>
                <c:pt idx="240">
                  <c:v>0.71371430000000002</c:v>
                </c:pt>
                <c:pt idx="241">
                  <c:v>0.71485719999999997</c:v>
                </c:pt>
                <c:pt idx="242">
                  <c:v>0.6902857</c:v>
                </c:pt>
                <c:pt idx="243">
                  <c:v>0.675238</c:v>
                </c:pt>
                <c:pt idx="244">
                  <c:v>0.65619039999999995</c:v>
                </c:pt>
                <c:pt idx="245">
                  <c:v>0.64476180000000005</c:v>
                </c:pt>
                <c:pt idx="246">
                  <c:v>0.65942860000000003</c:v>
                </c:pt>
                <c:pt idx="247">
                  <c:v>0.65409519999999999</c:v>
                </c:pt>
                <c:pt idx="248">
                  <c:v>0.64495239999999998</c:v>
                </c:pt>
                <c:pt idx="249">
                  <c:v>0.65638099999999999</c:v>
                </c:pt>
                <c:pt idx="250">
                  <c:v>0.63028569999999995</c:v>
                </c:pt>
                <c:pt idx="251">
                  <c:v>0.61333329999999997</c:v>
                </c:pt>
                <c:pt idx="252">
                  <c:v>0.59657139999999997</c:v>
                </c:pt>
                <c:pt idx="253">
                  <c:v>0.57161919999999999</c:v>
                </c:pt>
                <c:pt idx="254">
                  <c:v>0.57942839999999995</c:v>
                </c:pt>
                <c:pt idx="255">
                  <c:v>0.58285719999999996</c:v>
                </c:pt>
                <c:pt idx="256">
                  <c:v>0.5980953</c:v>
                </c:pt>
                <c:pt idx="257">
                  <c:v>0.60114290000000004</c:v>
                </c:pt>
                <c:pt idx="258">
                  <c:v>0.6043809</c:v>
                </c:pt>
                <c:pt idx="259">
                  <c:v>0.62590469999999998</c:v>
                </c:pt>
                <c:pt idx="260">
                  <c:v>0.64228569999999996</c:v>
                </c:pt>
                <c:pt idx="261">
                  <c:v>0.60590469999999996</c:v>
                </c:pt>
                <c:pt idx="262">
                  <c:v>0.61466659999999995</c:v>
                </c:pt>
                <c:pt idx="263">
                  <c:v>0.62609530000000002</c:v>
                </c:pt>
                <c:pt idx="264">
                  <c:v>0.62514289999999995</c:v>
                </c:pt>
                <c:pt idx="265">
                  <c:v>0.61904760000000003</c:v>
                </c:pt>
                <c:pt idx="266">
                  <c:v>0.63066670000000002</c:v>
                </c:pt>
                <c:pt idx="267">
                  <c:v>0.62666659999999996</c:v>
                </c:pt>
                <c:pt idx="268">
                  <c:v>0.63600000000000001</c:v>
                </c:pt>
                <c:pt idx="269">
                  <c:v>0.65028569999999997</c:v>
                </c:pt>
                <c:pt idx="270">
                  <c:v>0.62723810000000002</c:v>
                </c:pt>
                <c:pt idx="271">
                  <c:v>0.61961909999999998</c:v>
                </c:pt>
                <c:pt idx="272">
                  <c:v>0.61504760000000003</c:v>
                </c:pt>
                <c:pt idx="273">
                  <c:v>0.65599989999999997</c:v>
                </c:pt>
                <c:pt idx="274">
                  <c:v>0.64457140000000002</c:v>
                </c:pt>
                <c:pt idx="275">
                  <c:v>0.63104749999999998</c:v>
                </c:pt>
                <c:pt idx="276">
                  <c:v>0.63485709999999995</c:v>
                </c:pt>
                <c:pt idx="277">
                  <c:v>0.63771429999999996</c:v>
                </c:pt>
                <c:pt idx="278">
                  <c:v>0.63561900000000005</c:v>
                </c:pt>
                <c:pt idx="279">
                  <c:v>0.62266670000000002</c:v>
                </c:pt>
                <c:pt idx="280">
                  <c:v>0.62876189999999998</c:v>
                </c:pt>
                <c:pt idx="281">
                  <c:v>0.66419039999999996</c:v>
                </c:pt>
                <c:pt idx="282">
                  <c:v>0.67580949999999995</c:v>
                </c:pt>
                <c:pt idx="283">
                  <c:v>0.67485709999999999</c:v>
                </c:pt>
                <c:pt idx="284">
                  <c:v>0.71371419999999997</c:v>
                </c:pt>
                <c:pt idx="285">
                  <c:v>0.7127618</c:v>
                </c:pt>
                <c:pt idx="286">
                  <c:v>0.69961899999999999</c:v>
                </c:pt>
                <c:pt idx="287">
                  <c:v>0.7064762</c:v>
                </c:pt>
                <c:pt idx="288">
                  <c:v>0.7104762</c:v>
                </c:pt>
                <c:pt idx="289">
                  <c:v>0.70457139999999996</c:v>
                </c:pt>
                <c:pt idx="290">
                  <c:v>0.70514290000000002</c:v>
                </c:pt>
                <c:pt idx="291">
                  <c:v>0.69999990000000001</c:v>
                </c:pt>
                <c:pt idx="292">
                  <c:v>0.70533330000000005</c:v>
                </c:pt>
                <c:pt idx="293">
                  <c:v>0.68723809999999996</c:v>
                </c:pt>
                <c:pt idx="294">
                  <c:v>0.68438100000000002</c:v>
                </c:pt>
                <c:pt idx="295">
                  <c:v>0.65695239999999999</c:v>
                </c:pt>
                <c:pt idx="296">
                  <c:v>0.66400000000000003</c:v>
                </c:pt>
                <c:pt idx="297">
                  <c:v>0.70399999999999996</c:v>
                </c:pt>
                <c:pt idx="298">
                  <c:v>0.70609520000000003</c:v>
                </c:pt>
                <c:pt idx="299">
                  <c:v>0.70609520000000003</c:v>
                </c:pt>
                <c:pt idx="300">
                  <c:v>0.67809529999999996</c:v>
                </c:pt>
                <c:pt idx="301">
                  <c:v>0.70038089999999997</c:v>
                </c:pt>
                <c:pt idx="302">
                  <c:v>0.66704759999999996</c:v>
                </c:pt>
                <c:pt idx="303">
                  <c:v>0.66685709999999998</c:v>
                </c:pt>
                <c:pt idx="304">
                  <c:v>0.67752389999999996</c:v>
                </c:pt>
                <c:pt idx="305">
                  <c:v>0.6493333</c:v>
                </c:pt>
                <c:pt idx="306">
                  <c:v>0.60019060000000002</c:v>
                </c:pt>
                <c:pt idx="307">
                  <c:v>0.6066667</c:v>
                </c:pt>
                <c:pt idx="308">
                  <c:v>0.59790489999999996</c:v>
                </c:pt>
                <c:pt idx="309">
                  <c:v>0.56952389999999997</c:v>
                </c:pt>
                <c:pt idx="310">
                  <c:v>0.5432382</c:v>
                </c:pt>
                <c:pt idx="311">
                  <c:v>0.5432382</c:v>
                </c:pt>
                <c:pt idx="312">
                  <c:v>0.56209529999999996</c:v>
                </c:pt>
                <c:pt idx="313">
                  <c:v>0.58914290000000002</c:v>
                </c:pt>
                <c:pt idx="314">
                  <c:v>0.59161909999999995</c:v>
                </c:pt>
                <c:pt idx="315">
                  <c:v>0.58400010000000002</c:v>
                </c:pt>
                <c:pt idx="316">
                  <c:v>0.56971430000000001</c:v>
                </c:pt>
                <c:pt idx="317">
                  <c:v>0.60495239999999995</c:v>
                </c:pt>
                <c:pt idx="318">
                  <c:v>0.59942870000000004</c:v>
                </c:pt>
                <c:pt idx="319">
                  <c:v>0.5750478</c:v>
                </c:pt>
                <c:pt idx="320">
                  <c:v>0.58342870000000002</c:v>
                </c:pt>
                <c:pt idx="321">
                  <c:v>0.59809520000000005</c:v>
                </c:pt>
                <c:pt idx="322">
                  <c:v>0.59942870000000004</c:v>
                </c:pt>
                <c:pt idx="323">
                  <c:v>0.62209519999999996</c:v>
                </c:pt>
                <c:pt idx="324">
                  <c:v>0.61180959999999995</c:v>
                </c:pt>
                <c:pt idx="325">
                  <c:v>0.64247620000000005</c:v>
                </c:pt>
                <c:pt idx="326">
                  <c:v>0.62838090000000002</c:v>
                </c:pt>
                <c:pt idx="327">
                  <c:v>0.62400009999999995</c:v>
                </c:pt>
                <c:pt idx="328">
                  <c:v>0.65561910000000001</c:v>
                </c:pt>
                <c:pt idx="329">
                  <c:v>0.66171429999999998</c:v>
                </c:pt>
                <c:pt idx="330">
                  <c:v>0.64304760000000005</c:v>
                </c:pt>
                <c:pt idx="331">
                  <c:v>0.63314280000000001</c:v>
                </c:pt>
                <c:pt idx="332">
                  <c:v>0.63828580000000001</c:v>
                </c:pt>
                <c:pt idx="333">
                  <c:v>0.64819059999999995</c:v>
                </c:pt>
                <c:pt idx="334">
                  <c:v>0.66533339999999996</c:v>
                </c:pt>
                <c:pt idx="335">
                  <c:v>0.65600009999999997</c:v>
                </c:pt>
                <c:pt idx="336">
                  <c:v>0.65180959999999999</c:v>
                </c:pt>
                <c:pt idx="337">
                  <c:v>0.67866660000000001</c:v>
                </c:pt>
                <c:pt idx="338">
                  <c:v>0.69066669999999997</c:v>
                </c:pt>
                <c:pt idx="339">
                  <c:v>0.67866669999999996</c:v>
                </c:pt>
                <c:pt idx="340">
                  <c:v>0.66457149999999998</c:v>
                </c:pt>
                <c:pt idx="341">
                  <c:v>0.66723809999999995</c:v>
                </c:pt>
                <c:pt idx="342">
                  <c:v>0.64438099999999998</c:v>
                </c:pt>
                <c:pt idx="343">
                  <c:v>0.65066670000000004</c:v>
                </c:pt>
                <c:pt idx="344">
                  <c:v>0.62990469999999998</c:v>
                </c:pt>
                <c:pt idx="345">
                  <c:v>0.62038099999999996</c:v>
                </c:pt>
                <c:pt idx="346">
                  <c:v>0.63619060000000005</c:v>
                </c:pt>
                <c:pt idx="347">
                  <c:v>0.64495239999999998</c:v>
                </c:pt>
                <c:pt idx="348">
                  <c:v>0.6689524</c:v>
                </c:pt>
                <c:pt idx="349">
                  <c:v>0.67371429999999999</c:v>
                </c:pt>
                <c:pt idx="350">
                  <c:v>0.66590479999999996</c:v>
                </c:pt>
                <c:pt idx="351">
                  <c:v>0.65352370000000004</c:v>
                </c:pt>
                <c:pt idx="352">
                  <c:v>0.65580950000000005</c:v>
                </c:pt>
                <c:pt idx="353">
                  <c:v>0.64666670000000004</c:v>
                </c:pt>
                <c:pt idx="354">
                  <c:v>0.64361900000000005</c:v>
                </c:pt>
                <c:pt idx="355">
                  <c:v>0.63295239999999997</c:v>
                </c:pt>
                <c:pt idx="356">
                  <c:v>0.62628569999999995</c:v>
                </c:pt>
                <c:pt idx="357">
                  <c:v>0.61199999999999999</c:v>
                </c:pt>
                <c:pt idx="358">
                  <c:v>0.61047620000000002</c:v>
                </c:pt>
                <c:pt idx="359">
                  <c:v>0.60342850000000003</c:v>
                </c:pt>
                <c:pt idx="360">
                  <c:v>0.61504760000000003</c:v>
                </c:pt>
                <c:pt idx="361">
                  <c:v>0.6857143</c:v>
                </c:pt>
                <c:pt idx="362">
                  <c:v>0.66323810000000005</c:v>
                </c:pt>
                <c:pt idx="363">
                  <c:v>0.67676190000000003</c:v>
                </c:pt>
                <c:pt idx="364">
                  <c:v>0.68171420000000005</c:v>
                </c:pt>
                <c:pt idx="365">
                  <c:v>0.67161899999999997</c:v>
                </c:pt>
                <c:pt idx="366">
                  <c:v>0.68838100000000002</c:v>
                </c:pt>
                <c:pt idx="367">
                  <c:v>0.68285709999999999</c:v>
                </c:pt>
                <c:pt idx="368">
                  <c:v>0.67485709999999999</c:v>
                </c:pt>
                <c:pt idx="369">
                  <c:v>0.65752379999999999</c:v>
                </c:pt>
                <c:pt idx="370">
                  <c:v>0.66857140000000004</c:v>
                </c:pt>
                <c:pt idx="371">
                  <c:v>0.66190479999999996</c:v>
                </c:pt>
                <c:pt idx="372">
                  <c:v>0.65733330000000001</c:v>
                </c:pt>
                <c:pt idx="373">
                  <c:v>0.6678096</c:v>
                </c:pt>
                <c:pt idx="374">
                  <c:v>0.66685720000000004</c:v>
                </c:pt>
                <c:pt idx="375">
                  <c:v>0.65676199999999996</c:v>
                </c:pt>
                <c:pt idx="376">
                  <c:v>0.65695239999999999</c:v>
                </c:pt>
                <c:pt idx="377">
                  <c:v>0.67276199999999997</c:v>
                </c:pt>
                <c:pt idx="378">
                  <c:v>0.67276199999999997</c:v>
                </c:pt>
                <c:pt idx="379">
                  <c:v>0.68133319999999997</c:v>
                </c:pt>
                <c:pt idx="380">
                  <c:v>0.68609529999999996</c:v>
                </c:pt>
                <c:pt idx="381">
                  <c:v>0.68590479999999998</c:v>
                </c:pt>
                <c:pt idx="382">
                  <c:v>0.67885709999999999</c:v>
                </c:pt>
                <c:pt idx="383">
                  <c:v>0.66228560000000003</c:v>
                </c:pt>
                <c:pt idx="384">
                  <c:v>0.66438090000000005</c:v>
                </c:pt>
                <c:pt idx="385">
                  <c:v>0.66019050000000001</c:v>
                </c:pt>
                <c:pt idx="386">
                  <c:v>0.65085700000000002</c:v>
                </c:pt>
                <c:pt idx="387">
                  <c:v>0.64552379999999998</c:v>
                </c:pt>
                <c:pt idx="388">
                  <c:v>0.61371430000000005</c:v>
                </c:pt>
                <c:pt idx="389">
                  <c:v>0.63942860000000001</c:v>
                </c:pt>
                <c:pt idx="390">
                  <c:v>0.65600000000000003</c:v>
                </c:pt>
                <c:pt idx="391">
                  <c:v>0.66590470000000002</c:v>
                </c:pt>
                <c:pt idx="392">
                  <c:v>0.65714289999999997</c:v>
                </c:pt>
                <c:pt idx="393">
                  <c:v>0.63028569999999995</c:v>
                </c:pt>
                <c:pt idx="394">
                  <c:v>0.61428579999999999</c:v>
                </c:pt>
                <c:pt idx="395">
                  <c:v>0.6072381</c:v>
                </c:pt>
                <c:pt idx="396">
                  <c:v>0.60838099999999995</c:v>
                </c:pt>
                <c:pt idx="397">
                  <c:v>0.63371440000000001</c:v>
                </c:pt>
                <c:pt idx="398">
                  <c:v>0.65123810000000004</c:v>
                </c:pt>
                <c:pt idx="399">
                  <c:v>0.6615238</c:v>
                </c:pt>
                <c:pt idx="400">
                  <c:v>0.65390470000000001</c:v>
                </c:pt>
                <c:pt idx="401">
                  <c:v>0.6660952</c:v>
                </c:pt>
                <c:pt idx="402">
                  <c:v>0.67866669999999996</c:v>
                </c:pt>
                <c:pt idx="403">
                  <c:v>0.67295240000000001</c:v>
                </c:pt>
                <c:pt idx="404">
                  <c:v>0.66342860000000003</c:v>
                </c:pt>
                <c:pt idx="405">
                  <c:v>0.68952380000000002</c:v>
                </c:pt>
                <c:pt idx="406">
                  <c:v>0.6914285</c:v>
                </c:pt>
                <c:pt idx="407">
                  <c:v>0.68990470000000004</c:v>
                </c:pt>
                <c:pt idx="408">
                  <c:v>0.68457140000000005</c:v>
                </c:pt>
                <c:pt idx="409">
                  <c:v>0.68571420000000005</c:v>
                </c:pt>
                <c:pt idx="410">
                  <c:v>0.68190470000000003</c:v>
                </c:pt>
                <c:pt idx="411">
                  <c:v>0.67085709999999998</c:v>
                </c:pt>
                <c:pt idx="412">
                  <c:v>0.67123809999999995</c:v>
                </c:pt>
                <c:pt idx="413">
                  <c:v>0.6615238</c:v>
                </c:pt>
                <c:pt idx="414">
                  <c:v>0.69466660000000002</c:v>
                </c:pt>
                <c:pt idx="415">
                  <c:v>0.66933330000000002</c:v>
                </c:pt>
                <c:pt idx="416">
                  <c:v>0.6655238</c:v>
                </c:pt>
                <c:pt idx="417">
                  <c:v>0.66628580000000004</c:v>
                </c:pt>
                <c:pt idx="418">
                  <c:v>0.6700952</c:v>
                </c:pt>
                <c:pt idx="419">
                  <c:v>0.67942849999999999</c:v>
                </c:pt>
                <c:pt idx="420">
                  <c:v>0.67657140000000004</c:v>
                </c:pt>
                <c:pt idx="421">
                  <c:v>0.69104750000000004</c:v>
                </c:pt>
                <c:pt idx="422">
                  <c:v>0.69847610000000004</c:v>
                </c:pt>
                <c:pt idx="423">
                  <c:v>0.68952380000000002</c:v>
                </c:pt>
                <c:pt idx="424">
                  <c:v>0.69485710000000001</c:v>
                </c:pt>
                <c:pt idx="425">
                  <c:v>0.6885715</c:v>
                </c:pt>
                <c:pt idx="426">
                  <c:v>0.69123800000000002</c:v>
                </c:pt>
                <c:pt idx="427">
                  <c:v>0.68400000000000005</c:v>
                </c:pt>
                <c:pt idx="428">
                  <c:v>0.66209530000000005</c:v>
                </c:pt>
                <c:pt idx="429">
                  <c:v>0.66895249999999995</c:v>
                </c:pt>
                <c:pt idx="430">
                  <c:v>0.6845715</c:v>
                </c:pt>
                <c:pt idx="431">
                  <c:v>0.68552380000000002</c:v>
                </c:pt>
                <c:pt idx="432">
                  <c:v>0.68895240000000002</c:v>
                </c:pt>
                <c:pt idx="433">
                  <c:v>0.65657140000000003</c:v>
                </c:pt>
                <c:pt idx="434">
                  <c:v>0.67104759999999997</c:v>
                </c:pt>
                <c:pt idx="435">
                  <c:v>0.64419040000000005</c:v>
                </c:pt>
                <c:pt idx="436">
                  <c:v>0.64266670000000004</c:v>
                </c:pt>
                <c:pt idx="437">
                  <c:v>0.65752379999999999</c:v>
                </c:pt>
                <c:pt idx="438">
                  <c:v>0.68285720000000005</c:v>
                </c:pt>
                <c:pt idx="439">
                  <c:v>0.68038109999999996</c:v>
                </c:pt>
                <c:pt idx="440">
                  <c:v>0.68095249999999996</c:v>
                </c:pt>
                <c:pt idx="441">
                  <c:v>0.68114300000000005</c:v>
                </c:pt>
                <c:pt idx="442">
                  <c:v>0.6706666</c:v>
                </c:pt>
                <c:pt idx="443">
                  <c:v>0.66057149999999998</c:v>
                </c:pt>
                <c:pt idx="444">
                  <c:v>0.65904770000000001</c:v>
                </c:pt>
                <c:pt idx="445">
                  <c:v>0.65219050000000001</c:v>
                </c:pt>
                <c:pt idx="446">
                  <c:v>0.66190490000000002</c:v>
                </c:pt>
                <c:pt idx="447">
                  <c:v>0.66838090000000006</c:v>
                </c:pt>
                <c:pt idx="448">
                  <c:v>0.66076190000000001</c:v>
                </c:pt>
                <c:pt idx="449">
                  <c:v>0.63733320000000004</c:v>
                </c:pt>
                <c:pt idx="450">
                  <c:v>0.64723810000000004</c:v>
                </c:pt>
                <c:pt idx="451">
                  <c:v>0.66895230000000006</c:v>
                </c:pt>
                <c:pt idx="452">
                  <c:v>0.65866670000000005</c:v>
                </c:pt>
                <c:pt idx="453">
                  <c:v>0.66876190000000002</c:v>
                </c:pt>
                <c:pt idx="454">
                  <c:v>0.6700952</c:v>
                </c:pt>
                <c:pt idx="455">
                  <c:v>0.65885709999999997</c:v>
                </c:pt>
                <c:pt idx="456">
                  <c:v>0.65771420000000003</c:v>
                </c:pt>
                <c:pt idx="457">
                  <c:v>0.65752379999999999</c:v>
                </c:pt>
                <c:pt idx="458">
                  <c:v>0.66495230000000005</c:v>
                </c:pt>
                <c:pt idx="459">
                  <c:v>0.668381</c:v>
                </c:pt>
                <c:pt idx="460">
                  <c:v>0.65238090000000004</c:v>
                </c:pt>
                <c:pt idx="461">
                  <c:v>0.67333330000000002</c:v>
                </c:pt>
                <c:pt idx="462">
                  <c:v>0.70323809999999998</c:v>
                </c:pt>
                <c:pt idx="463">
                  <c:v>0.71352369999999998</c:v>
                </c:pt>
                <c:pt idx="464">
                  <c:v>0.69885710000000001</c:v>
                </c:pt>
                <c:pt idx="465">
                  <c:v>0.71276189999999995</c:v>
                </c:pt>
                <c:pt idx="466">
                  <c:v>0.69809520000000003</c:v>
                </c:pt>
                <c:pt idx="467">
                  <c:v>0.70323809999999998</c:v>
                </c:pt>
                <c:pt idx="468">
                  <c:v>0.67447610000000002</c:v>
                </c:pt>
                <c:pt idx="469">
                  <c:v>0.68323800000000001</c:v>
                </c:pt>
                <c:pt idx="470">
                  <c:v>0.65390470000000001</c:v>
                </c:pt>
                <c:pt idx="471">
                  <c:v>0.63390480000000005</c:v>
                </c:pt>
                <c:pt idx="472">
                  <c:v>0.66647619999999996</c:v>
                </c:pt>
                <c:pt idx="473">
                  <c:v>0.68742859999999995</c:v>
                </c:pt>
                <c:pt idx="474">
                  <c:v>0.69771430000000001</c:v>
                </c:pt>
                <c:pt idx="475">
                  <c:v>0.70361910000000005</c:v>
                </c:pt>
                <c:pt idx="476">
                  <c:v>0.70152380000000003</c:v>
                </c:pt>
                <c:pt idx="477">
                  <c:v>0.70838089999999998</c:v>
                </c:pt>
                <c:pt idx="478">
                  <c:v>0.7024762</c:v>
                </c:pt>
                <c:pt idx="479">
                  <c:v>0.69923809999999997</c:v>
                </c:pt>
                <c:pt idx="480">
                  <c:v>0.67580949999999995</c:v>
                </c:pt>
                <c:pt idx="481">
                  <c:v>0.68761899999999998</c:v>
                </c:pt>
                <c:pt idx="482">
                  <c:v>0.70190470000000005</c:v>
                </c:pt>
                <c:pt idx="483">
                  <c:v>0.71619049999999995</c:v>
                </c:pt>
                <c:pt idx="484">
                  <c:v>0.71542850000000002</c:v>
                </c:pt>
                <c:pt idx="485">
                  <c:v>0.71466669999999999</c:v>
                </c:pt>
                <c:pt idx="486">
                  <c:v>0.71009520000000004</c:v>
                </c:pt>
                <c:pt idx="487">
                  <c:v>0.70838089999999998</c:v>
                </c:pt>
                <c:pt idx="488">
                  <c:v>0.7</c:v>
                </c:pt>
                <c:pt idx="489">
                  <c:v>0.65904759999999996</c:v>
                </c:pt>
                <c:pt idx="490">
                  <c:v>0.65447619999999995</c:v>
                </c:pt>
                <c:pt idx="491">
                  <c:v>0.62895239999999997</c:v>
                </c:pt>
                <c:pt idx="492">
                  <c:v>0.60076189999999996</c:v>
                </c:pt>
                <c:pt idx="493">
                  <c:v>0.62857149999999995</c:v>
                </c:pt>
                <c:pt idx="494">
                  <c:v>0.67409529999999995</c:v>
                </c:pt>
                <c:pt idx="495">
                  <c:v>0.65219050000000001</c:v>
                </c:pt>
                <c:pt idx="496">
                  <c:v>0.67961910000000003</c:v>
                </c:pt>
                <c:pt idx="497">
                  <c:v>0.6700952</c:v>
                </c:pt>
                <c:pt idx="498">
                  <c:v>0.6811429</c:v>
                </c:pt>
                <c:pt idx="499">
                  <c:v>0.68057140000000005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61-B08E-015740DE733E}"/>
            </c:ext>
          </c:extLst>
        </c:ser>
        <c:ser>
          <c:idx val="2"/>
          <c:order val="2"/>
          <c:tx>
            <c:v>30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DSD!$K$2:$K$501</c:f>
              <c:numCache>
                <c:formatCode>General</c:formatCode>
                <c:ptCount val="500"/>
                <c:pt idx="0">
                  <c:v>0.49341940000000001</c:v>
                </c:pt>
                <c:pt idx="1">
                  <c:v>0.50438709999999998</c:v>
                </c:pt>
                <c:pt idx="2">
                  <c:v>0.52038709999999999</c:v>
                </c:pt>
                <c:pt idx="3">
                  <c:v>0.51509680000000002</c:v>
                </c:pt>
                <c:pt idx="4">
                  <c:v>0.51845169999999996</c:v>
                </c:pt>
                <c:pt idx="5">
                  <c:v>0.51754840000000002</c:v>
                </c:pt>
                <c:pt idx="6">
                  <c:v>0.53045169999999997</c:v>
                </c:pt>
                <c:pt idx="7">
                  <c:v>0.52825809999999995</c:v>
                </c:pt>
                <c:pt idx="8">
                  <c:v>0.53187099999999998</c:v>
                </c:pt>
                <c:pt idx="9">
                  <c:v>0.53664520000000004</c:v>
                </c:pt>
                <c:pt idx="10">
                  <c:v>0.56451620000000002</c:v>
                </c:pt>
                <c:pt idx="11">
                  <c:v>0.52206459999999999</c:v>
                </c:pt>
                <c:pt idx="12">
                  <c:v>0.52438709999999999</c:v>
                </c:pt>
                <c:pt idx="13">
                  <c:v>0.54064520000000005</c:v>
                </c:pt>
                <c:pt idx="14">
                  <c:v>0.54503239999999997</c:v>
                </c:pt>
                <c:pt idx="15">
                  <c:v>0.53780649999999997</c:v>
                </c:pt>
                <c:pt idx="16">
                  <c:v>0.53767750000000003</c:v>
                </c:pt>
                <c:pt idx="17">
                  <c:v>0.54593559999999997</c:v>
                </c:pt>
                <c:pt idx="18">
                  <c:v>0.56683879999999998</c:v>
                </c:pt>
                <c:pt idx="19">
                  <c:v>0.57600019999999996</c:v>
                </c:pt>
                <c:pt idx="20">
                  <c:v>0.55083870000000001</c:v>
                </c:pt>
                <c:pt idx="21">
                  <c:v>0.57045170000000001</c:v>
                </c:pt>
                <c:pt idx="22">
                  <c:v>0.57187100000000002</c:v>
                </c:pt>
                <c:pt idx="23">
                  <c:v>0.57806460000000004</c:v>
                </c:pt>
                <c:pt idx="24">
                  <c:v>0.57393539999999998</c:v>
                </c:pt>
                <c:pt idx="25">
                  <c:v>0.56464519999999996</c:v>
                </c:pt>
                <c:pt idx="26">
                  <c:v>0.5656776</c:v>
                </c:pt>
                <c:pt idx="27">
                  <c:v>0.55122579999999999</c:v>
                </c:pt>
                <c:pt idx="28">
                  <c:v>0.55303219999999997</c:v>
                </c:pt>
                <c:pt idx="29">
                  <c:v>0.56038699999999997</c:v>
                </c:pt>
                <c:pt idx="30">
                  <c:v>0.55716120000000002</c:v>
                </c:pt>
                <c:pt idx="31">
                  <c:v>0.56774190000000002</c:v>
                </c:pt>
                <c:pt idx="32">
                  <c:v>0.57161280000000003</c:v>
                </c:pt>
                <c:pt idx="33">
                  <c:v>0.57896780000000003</c:v>
                </c:pt>
                <c:pt idx="34">
                  <c:v>0.6005161</c:v>
                </c:pt>
                <c:pt idx="35">
                  <c:v>0.58464510000000003</c:v>
                </c:pt>
                <c:pt idx="36">
                  <c:v>0.57303230000000005</c:v>
                </c:pt>
                <c:pt idx="37">
                  <c:v>0.57212909999999995</c:v>
                </c:pt>
                <c:pt idx="38">
                  <c:v>0.57974199999999998</c:v>
                </c:pt>
                <c:pt idx="39">
                  <c:v>0.5632258</c:v>
                </c:pt>
                <c:pt idx="40">
                  <c:v>0.55625800000000003</c:v>
                </c:pt>
                <c:pt idx="41">
                  <c:v>0.58451620000000004</c:v>
                </c:pt>
                <c:pt idx="42">
                  <c:v>0.56180640000000004</c:v>
                </c:pt>
                <c:pt idx="43">
                  <c:v>0.56180640000000004</c:v>
                </c:pt>
                <c:pt idx="44">
                  <c:v>0.56283870000000003</c:v>
                </c:pt>
                <c:pt idx="45">
                  <c:v>0.55832250000000005</c:v>
                </c:pt>
                <c:pt idx="46">
                  <c:v>0.56064519999999995</c:v>
                </c:pt>
                <c:pt idx="47">
                  <c:v>0.56038699999999997</c:v>
                </c:pt>
                <c:pt idx="48">
                  <c:v>0.57329030000000003</c:v>
                </c:pt>
                <c:pt idx="49">
                  <c:v>0.57174199999999997</c:v>
                </c:pt>
                <c:pt idx="50">
                  <c:v>0.58683879999999999</c:v>
                </c:pt>
                <c:pt idx="51">
                  <c:v>0.61303229999999997</c:v>
                </c:pt>
                <c:pt idx="52">
                  <c:v>0.61870979999999998</c:v>
                </c:pt>
                <c:pt idx="53">
                  <c:v>0.60154839999999998</c:v>
                </c:pt>
                <c:pt idx="54">
                  <c:v>0.60348369999999996</c:v>
                </c:pt>
                <c:pt idx="55">
                  <c:v>0.60322580000000003</c:v>
                </c:pt>
                <c:pt idx="56">
                  <c:v>0.62258060000000004</c:v>
                </c:pt>
                <c:pt idx="57">
                  <c:v>0.60683860000000001</c:v>
                </c:pt>
                <c:pt idx="58">
                  <c:v>0.58503229999999995</c:v>
                </c:pt>
                <c:pt idx="59">
                  <c:v>0.58722569999999996</c:v>
                </c:pt>
                <c:pt idx="60">
                  <c:v>0.58322580000000002</c:v>
                </c:pt>
                <c:pt idx="61">
                  <c:v>0.61174200000000001</c:v>
                </c:pt>
                <c:pt idx="62">
                  <c:v>0.6086452</c:v>
                </c:pt>
                <c:pt idx="63">
                  <c:v>0.61148389999999997</c:v>
                </c:pt>
                <c:pt idx="64">
                  <c:v>0.61341939999999995</c:v>
                </c:pt>
                <c:pt idx="65">
                  <c:v>0.60116130000000001</c:v>
                </c:pt>
                <c:pt idx="66">
                  <c:v>0.57858069999999995</c:v>
                </c:pt>
                <c:pt idx="67">
                  <c:v>0.57070980000000004</c:v>
                </c:pt>
                <c:pt idx="68">
                  <c:v>0.57019350000000002</c:v>
                </c:pt>
                <c:pt idx="69">
                  <c:v>0.56361300000000003</c:v>
                </c:pt>
                <c:pt idx="70">
                  <c:v>0.58503229999999995</c:v>
                </c:pt>
                <c:pt idx="71">
                  <c:v>0.60245170000000003</c:v>
                </c:pt>
                <c:pt idx="72">
                  <c:v>0.60245159999999998</c:v>
                </c:pt>
                <c:pt idx="73">
                  <c:v>0.58374190000000004</c:v>
                </c:pt>
                <c:pt idx="74">
                  <c:v>0.58361300000000005</c:v>
                </c:pt>
                <c:pt idx="75">
                  <c:v>0.57535480000000006</c:v>
                </c:pt>
                <c:pt idx="76">
                  <c:v>0.5891613</c:v>
                </c:pt>
                <c:pt idx="77">
                  <c:v>0.5753549</c:v>
                </c:pt>
                <c:pt idx="78">
                  <c:v>0.58245159999999996</c:v>
                </c:pt>
                <c:pt idx="79">
                  <c:v>0.58735499999999996</c:v>
                </c:pt>
                <c:pt idx="80">
                  <c:v>0.61096779999999995</c:v>
                </c:pt>
                <c:pt idx="81">
                  <c:v>0.58774199999999999</c:v>
                </c:pt>
                <c:pt idx="82">
                  <c:v>0.59329030000000005</c:v>
                </c:pt>
                <c:pt idx="83">
                  <c:v>0.59870979999999996</c:v>
                </c:pt>
                <c:pt idx="84">
                  <c:v>0.60941939999999994</c:v>
                </c:pt>
                <c:pt idx="85">
                  <c:v>0.61264510000000005</c:v>
                </c:pt>
                <c:pt idx="86">
                  <c:v>0.59483870000000005</c:v>
                </c:pt>
                <c:pt idx="87">
                  <c:v>0.61664509999999995</c:v>
                </c:pt>
                <c:pt idx="88">
                  <c:v>0.58903240000000001</c:v>
                </c:pt>
                <c:pt idx="89">
                  <c:v>0.59922580000000003</c:v>
                </c:pt>
                <c:pt idx="90">
                  <c:v>0.63974200000000003</c:v>
                </c:pt>
                <c:pt idx="91">
                  <c:v>0.64</c:v>
                </c:pt>
                <c:pt idx="92">
                  <c:v>0.66735500000000003</c:v>
                </c:pt>
                <c:pt idx="93">
                  <c:v>0.66051610000000005</c:v>
                </c:pt>
                <c:pt idx="94">
                  <c:v>0.67354849999999999</c:v>
                </c:pt>
                <c:pt idx="95">
                  <c:v>0.67445180000000005</c:v>
                </c:pt>
                <c:pt idx="96">
                  <c:v>0.68774210000000002</c:v>
                </c:pt>
                <c:pt idx="97">
                  <c:v>0.65922590000000003</c:v>
                </c:pt>
                <c:pt idx="98">
                  <c:v>0.66529039999999995</c:v>
                </c:pt>
                <c:pt idx="99">
                  <c:v>0.66645180000000004</c:v>
                </c:pt>
                <c:pt idx="100">
                  <c:v>0.6864517</c:v>
                </c:pt>
                <c:pt idx="101">
                  <c:v>0.68116140000000003</c:v>
                </c:pt>
                <c:pt idx="102">
                  <c:v>0.69638719999999998</c:v>
                </c:pt>
                <c:pt idx="103">
                  <c:v>0.66529039999999995</c:v>
                </c:pt>
                <c:pt idx="104">
                  <c:v>0.67625809999999997</c:v>
                </c:pt>
                <c:pt idx="105">
                  <c:v>0.65664520000000004</c:v>
                </c:pt>
                <c:pt idx="106">
                  <c:v>0.66245169999999998</c:v>
                </c:pt>
                <c:pt idx="107">
                  <c:v>0.67303230000000003</c:v>
                </c:pt>
                <c:pt idx="108">
                  <c:v>0.70283879999999999</c:v>
                </c:pt>
                <c:pt idx="109">
                  <c:v>0.67716129999999997</c:v>
                </c:pt>
                <c:pt idx="110">
                  <c:v>0.65109669999999997</c:v>
                </c:pt>
                <c:pt idx="111">
                  <c:v>0.62580650000000004</c:v>
                </c:pt>
                <c:pt idx="112">
                  <c:v>0.63574189999999997</c:v>
                </c:pt>
                <c:pt idx="113">
                  <c:v>0.64193549999999999</c:v>
                </c:pt>
                <c:pt idx="114">
                  <c:v>0.62993560000000004</c:v>
                </c:pt>
                <c:pt idx="115">
                  <c:v>0.63070979999999999</c:v>
                </c:pt>
                <c:pt idx="116">
                  <c:v>0.63329040000000003</c:v>
                </c:pt>
                <c:pt idx="117">
                  <c:v>0.63380630000000004</c:v>
                </c:pt>
                <c:pt idx="118">
                  <c:v>0.65922579999999997</c:v>
                </c:pt>
                <c:pt idx="119">
                  <c:v>0.6531614</c:v>
                </c:pt>
                <c:pt idx="120">
                  <c:v>0.68012899999999998</c:v>
                </c:pt>
                <c:pt idx="121">
                  <c:v>0.655613</c:v>
                </c:pt>
                <c:pt idx="122">
                  <c:v>0.68593559999999998</c:v>
                </c:pt>
                <c:pt idx="123">
                  <c:v>0.69058070000000005</c:v>
                </c:pt>
                <c:pt idx="124">
                  <c:v>0.68219379999999996</c:v>
                </c:pt>
                <c:pt idx="125">
                  <c:v>0.67058070000000003</c:v>
                </c:pt>
                <c:pt idx="126">
                  <c:v>0.66348390000000002</c:v>
                </c:pt>
                <c:pt idx="127">
                  <c:v>0.63174189999999997</c:v>
                </c:pt>
                <c:pt idx="128">
                  <c:v>0.64283889999999999</c:v>
                </c:pt>
                <c:pt idx="129">
                  <c:v>0.63896790000000003</c:v>
                </c:pt>
                <c:pt idx="130">
                  <c:v>0.63006459999999997</c:v>
                </c:pt>
                <c:pt idx="131">
                  <c:v>0.64012910000000001</c:v>
                </c:pt>
                <c:pt idx="132">
                  <c:v>0.65974189999999999</c:v>
                </c:pt>
                <c:pt idx="133">
                  <c:v>0.66116129999999995</c:v>
                </c:pt>
                <c:pt idx="134">
                  <c:v>0.63200000000000001</c:v>
                </c:pt>
                <c:pt idx="135">
                  <c:v>0.63974189999999997</c:v>
                </c:pt>
                <c:pt idx="136">
                  <c:v>0.63509680000000002</c:v>
                </c:pt>
                <c:pt idx="137">
                  <c:v>0.65716140000000001</c:v>
                </c:pt>
                <c:pt idx="138">
                  <c:v>0.63625810000000005</c:v>
                </c:pt>
                <c:pt idx="139">
                  <c:v>0.66025809999999996</c:v>
                </c:pt>
                <c:pt idx="140">
                  <c:v>0.66258070000000002</c:v>
                </c:pt>
                <c:pt idx="141">
                  <c:v>0.6734194</c:v>
                </c:pt>
                <c:pt idx="142">
                  <c:v>0.69470969999999999</c:v>
                </c:pt>
                <c:pt idx="143">
                  <c:v>0.68348379999999997</c:v>
                </c:pt>
                <c:pt idx="144">
                  <c:v>0.68193550000000003</c:v>
                </c:pt>
                <c:pt idx="145">
                  <c:v>0.66967739999999998</c:v>
                </c:pt>
                <c:pt idx="146">
                  <c:v>0.67767730000000004</c:v>
                </c:pt>
                <c:pt idx="147">
                  <c:v>0.66516120000000001</c:v>
                </c:pt>
                <c:pt idx="148">
                  <c:v>0.65793550000000001</c:v>
                </c:pt>
                <c:pt idx="149">
                  <c:v>0.668516</c:v>
                </c:pt>
                <c:pt idx="150">
                  <c:v>0.66464509999999999</c:v>
                </c:pt>
                <c:pt idx="151">
                  <c:v>0.67974190000000001</c:v>
                </c:pt>
                <c:pt idx="152">
                  <c:v>0.68374190000000001</c:v>
                </c:pt>
                <c:pt idx="153">
                  <c:v>0.68219350000000001</c:v>
                </c:pt>
                <c:pt idx="154">
                  <c:v>0.69935460000000005</c:v>
                </c:pt>
                <c:pt idx="155">
                  <c:v>0.68838699999999997</c:v>
                </c:pt>
                <c:pt idx="156">
                  <c:v>0.6830967</c:v>
                </c:pt>
                <c:pt idx="157">
                  <c:v>0.66877410000000004</c:v>
                </c:pt>
                <c:pt idx="158">
                  <c:v>0.63999989999999995</c:v>
                </c:pt>
                <c:pt idx="159">
                  <c:v>0.63509669999999996</c:v>
                </c:pt>
                <c:pt idx="160">
                  <c:v>0.62683869999999997</c:v>
                </c:pt>
                <c:pt idx="161">
                  <c:v>0.6896774</c:v>
                </c:pt>
                <c:pt idx="162">
                  <c:v>0.67729030000000001</c:v>
                </c:pt>
                <c:pt idx="163">
                  <c:v>0.66812899999999997</c:v>
                </c:pt>
                <c:pt idx="164">
                  <c:v>0.65406439999999999</c:v>
                </c:pt>
                <c:pt idx="165">
                  <c:v>0.65161279999999999</c:v>
                </c:pt>
                <c:pt idx="166">
                  <c:v>0.66012899999999997</c:v>
                </c:pt>
                <c:pt idx="167">
                  <c:v>0.67587079999999999</c:v>
                </c:pt>
                <c:pt idx="168">
                  <c:v>0.67251590000000006</c:v>
                </c:pt>
                <c:pt idx="169">
                  <c:v>0.67225789999999996</c:v>
                </c:pt>
                <c:pt idx="170">
                  <c:v>0.66799989999999998</c:v>
                </c:pt>
                <c:pt idx="171">
                  <c:v>0.68374190000000001</c:v>
                </c:pt>
                <c:pt idx="172">
                  <c:v>0.65354840000000003</c:v>
                </c:pt>
                <c:pt idx="173">
                  <c:v>0.66296770000000005</c:v>
                </c:pt>
                <c:pt idx="174">
                  <c:v>0.66438699999999995</c:v>
                </c:pt>
                <c:pt idx="175">
                  <c:v>0.66800000000000004</c:v>
                </c:pt>
                <c:pt idx="176">
                  <c:v>0.67006449999999995</c:v>
                </c:pt>
                <c:pt idx="177">
                  <c:v>0.66645160000000003</c:v>
                </c:pt>
                <c:pt idx="178">
                  <c:v>0.6467096</c:v>
                </c:pt>
                <c:pt idx="179">
                  <c:v>0.67612899999999998</c:v>
                </c:pt>
                <c:pt idx="180">
                  <c:v>0.67161280000000001</c:v>
                </c:pt>
                <c:pt idx="181">
                  <c:v>0.6700644</c:v>
                </c:pt>
                <c:pt idx="182">
                  <c:v>0.66838710000000001</c:v>
                </c:pt>
                <c:pt idx="183">
                  <c:v>0.66167750000000003</c:v>
                </c:pt>
                <c:pt idx="184">
                  <c:v>0.65600000000000003</c:v>
                </c:pt>
                <c:pt idx="185">
                  <c:v>0.65651599999999999</c:v>
                </c:pt>
                <c:pt idx="186">
                  <c:v>0.68464510000000001</c:v>
                </c:pt>
                <c:pt idx="187">
                  <c:v>0.68812890000000004</c:v>
                </c:pt>
                <c:pt idx="188">
                  <c:v>0.69019350000000002</c:v>
                </c:pt>
                <c:pt idx="189">
                  <c:v>0.67690309999999998</c:v>
                </c:pt>
                <c:pt idx="190">
                  <c:v>0.64322579999999996</c:v>
                </c:pt>
                <c:pt idx="191">
                  <c:v>0.644258</c:v>
                </c:pt>
                <c:pt idx="192">
                  <c:v>0.64477410000000002</c:v>
                </c:pt>
                <c:pt idx="193">
                  <c:v>0.66567739999999997</c:v>
                </c:pt>
                <c:pt idx="194">
                  <c:v>0.67199980000000004</c:v>
                </c:pt>
                <c:pt idx="195">
                  <c:v>0.66993539999999996</c:v>
                </c:pt>
                <c:pt idx="196">
                  <c:v>0.64812899999999996</c:v>
                </c:pt>
                <c:pt idx="197">
                  <c:v>0.64567739999999996</c:v>
                </c:pt>
                <c:pt idx="198">
                  <c:v>0.65509680000000003</c:v>
                </c:pt>
                <c:pt idx="199">
                  <c:v>0.65638719999999995</c:v>
                </c:pt>
                <c:pt idx="200">
                  <c:v>0.65070969999999995</c:v>
                </c:pt>
                <c:pt idx="201">
                  <c:v>0.63290329999999995</c:v>
                </c:pt>
                <c:pt idx="202">
                  <c:v>0.64632250000000002</c:v>
                </c:pt>
                <c:pt idx="203">
                  <c:v>0.6563871</c:v>
                </c:pt>
                <c:pt idx="204">
                  <c:v>0.65470969999999995</c:v>
                </c:pt>
                <c:pt idx="205">
                  <c:v>0.65096779999999999</c:v>
                </c:pt>
                <c:pt idx="206">
                  <c:v>0.66632250000000004</c:v>
                </c:pt>
                <c:pt idx="207">
                  <c:v>0.63793549999999999</c:v>
                </c:pt>
                <c:pt idx="208">
                  <c:v>0.63135479999999999</c:v>
                </c:pt>
                <c:pt idx="209">
                  <c:v>0.64283869999999999</c:v>
                </c:pt>
                <c:pt idx="210">
                  <c:v>0.60967740000000004</c:v>
                </c:pt>
                <c:pt idx="211">
                  <c:v>0.62916130000000003</c:v>
                </c:pt>
                <c:pt idx="212">
                  <c:v>0.62012900000000004</c:v>
                </c:pt>
                <c:pt idx="213">
                  <c:v>0.61870959999999997</c:v>
                </c:pt>
                <c:pt idx="214">
                  <c:v>0.64245149999999995</c:v>
                </c:pt>
                <c:pt idx="215">
                  <c:v>0.64877399999999996</c:v>
                </c:pt>
                <c:pt idx="216">
                  <c:v>0.64167739999999995</c:v>
                </c:pt>
                <c:pt idx="217">
                  <c:v>0.64541930000000003</c:v>
                </c:pt>
                <c:pt idx="218">
                  <c:v>0.64632259999999997</c:v>
                </c:pt>
                <c:pt idx="219">
                  <c:v>0.63999980000000001</c:v>
                </c:pt>
                <c:pt idx="220">
                  <c:v>0.64529029999999998</c:v>
                </c:pt>
                <c:pt idx="221">
                  <c:v>0.65393539999999994</c:v>
                </c:pt>
                <c:pt idx="222">
                  <c:v>0.64116130000000005</c:v>
                </c:pt>
                <c:pt idx="223">
                  <c:v>0.64245149999999995</c:v>
                </c:pt>
                <c:pt idx="224">
                  <c:v>0.64516130000000005</c:v>
                </c:pt>
                <c:pt idx="225">
                  <c:v>0.65393559999999995</c:v>
                </c:pt>
                <c:pt idx="226">
                  <c:v>0.63870959999999999</c:v>
                </c:pt>
                <c:pt idx="227">
                  <c:v>0.62851599999999996</c:v>
                </c:pt>
                <c:pt idx="228">
                  <c:v>0.63974180000000003</c:v>
                </c:pt>
                <c:pt idx="229">
                  <c:v>0.61948380000000003</c:v>
                </c:pt>
                <c:pt idx="230">
                  <c:v>0.62012900000000004</c:v>
                </c:pt>
                <c:pt idx="231">
                  <c:v>0.58980650000000001</c:v>
                </c:pt>
                <c:pt idx="232">
                  <c:v>0.56709679999999996</c:v>
                </c:pt>
                <c:pt idx="233">
                  <c:v>0.55896780000000001</c:v>
                </c:pt>
                <c:pt idx="234">
                  <c:v>0.56619359999999996</c:v>
                </c:pt>
                <c:pt idx="235">
                  <c:v>0.59922580000000003</c:v>
                </c:pt>
                <c:pt idx="236">
                  <c:v>0.6458064</c:v>
                </c:pt>
                <c:pt idx="237">
                  <c:v>0.65380649999999996</c:v>
                </c:pt>
                <c:pt idx="238">
                  <c:v>0.65754840000000003</c:v>
                </c:pt>
                <c:pt idx="239">
                  <c:v>0.67664530000000001</c:v>
                </c:pt>
                <c:pt idx="240">
                  <c:v>0.68167750000000005</c:v>
                </c:pt>
                <c:pt idx="241">
                  <c:v>0.67277430000000005</c:v>
                </c:pt>
                <c:pt idx="242">
                  <c:v>0.64864520000000003</c:v>
                </c:pt>
                <c:pt idx="243">
                  <c:v>0.64451619999999998</c:v>
                </c:pt>
                <c:pt idx="244">
                  <c:v>0.68851620000000002</c:v>
                </c:pt>
                <c:pt idx="245">
                  <c:v>0.65974200000000005</c:v>
                </c:pt>
                <c:pt idx="246">
                  <c:v>0.66025800000000001</c:v>
                </c:pt>
                <c:pt idx="247">
                  <c:v>0.69058059999999999</c:v>
                </c:pt>
                <c:pt idx="248">
                  <c:v>0.69187089999999996</c:v>
                </c:pt>
                <c:pt idx="249">
                  <c:v>0.67148379999999996</c:v>
                </c:pt>
                <c:pt idx="250">
                  <c:v>0.6766451</c:v>
                </c:pt>
                <c:pt idx="251">
                  <c:v>0.67174179999999994</c:v>
                </c:pt>
                <c:pt idx="252">
                  <c:v>0.66619349999999999</c:v>
                </c:pt>
                <c:pt idx="253">
                  <c:v>0.66219340000000004</c:v>
                </c:pt>
                <c:pt idx="254">
                  <c:v>0.66619340000000005</c:v>
                </c:pt>
                <c:pt idx="255">
                  <c:v>0.63535470000000005</c:v>
                </c:pt>
                <c:pt idx="256">
                  <c:v>0.65612910000000002</c:v>
                </c:pt>
                <c:pt idx="257">
                  <c:v>0.64812899999999996</c:v>
                </c:pt>
                <c:pt idx="258">
                  <c:v>0.67148379999999996</c:v>
                </c:pt>
                <c:pt idx="259">
                  <c:v>0.69496760000000002</c:v>
                </c:pt>
                <c:pt idx="260">
                  <c:v>0.6806451</c:v>
                </c:pt>
                <c:pt idx="261">
                  <c:v>0.67845149999999999</c:v>
                </c:pt>
                <c:pt idx="262">
                  <c:v>0.67677410000000005</c:v>
                </c:pt>
                <c:pt idx="263">
                  <c:v>0.68658050000000004</c:v>
                </c:pt>
                <c:pt idx="264">
                  <c:v>0.69058050000000004</c:v>
                </c:pt>
                <c:pt idx="265">
                  <c:v>0.69896760000000002</c:v>
                </c:pt>
                <c:pt idx="266">
                  <c:v>0.67522570000000004</c:v>
                </c:pt>
                <c:pt idx="267">
                  <c:v>0.66941930000000005</c:v>
                </c:pt>
                <c:pt idx="268">
                  <c:v>0.67122579999999998</c:v>
                </c:pt>
                <c:pt idx="269">
                  <c:v>0.67096769999999994</c:v>
                </c:pt>
                <c:pt idx="270">
                  <c:v>0.65870960000000001</c:v>
                </c:pt>
                <c:pt idx="271">
                  <c:v>0.67870969999999997</c:v>
                </c:pt>
                <c:pt idx="272">
                  <c:v>0.68012899999999998</c:v>
                </c:pt>
                <c:pt idx="273">
                  <c:v>0.66916140000000002</c:v>
                </c:pt>
                <c:pt idx="274">
                  <c:v>0.65587099999999998</c:v>
                </c:pt>
                <c:pt idx="275">
                  <c:v>0.67729030000000001</c:v>
                </c:pt>
                <c:pt idx="276">
                  <c:v>0.66077439999999998</c:v>
                </c:pt>
                <c:pt idx="277">
                  <c:v>0.65135489999999996</c:v>
                </c:pt>
                <c:pt idx="278">
                  <c:v>0.6548387</c:v>
                </c:pt>
                <c:pt idx="279">
                  <c:v>0.66361289999999995</c:v>
                </c:pt>
                <c:pt idx="280">
                  <c:v>0.67109680000000005</c:v>
                </c:pt>
                <c:pt idx="281">
                  <c:v>0.65535480000000002</c:v>
                </c:pt>
                <c:pt idx="282">
                  <c:v>0.64</c:v>
                </c:pt>
                <c:pt idx="283">
                  <c:v>0.63690329999999995</c:v>
                </c:pt>
                <c:pt idx="284">
                  <c:v>0.63806450000000003</c:v>
                </c:pt>
                <c:pt idx="285">
                  <c:v>0.64619340000000003</c:v>
                </c:pt>
                <c:pt idx="286">
                  <c:v>0.64503219999999994</c:v>
                </c:pt>
                <c:pt idx="287">
                  <c:v>0.6474839</c:v>
                </c:pt>
                <c:pt idx="288">
                  <c:v>0.65432250000000003</c:v>
                </c:pt>
                <c:pt idx="289">
                  <c:v>0.65187079999999997</c:v>
                </c:pt>
                <c:pt idx="290">
                  <c:v>0.64051619999999998</c:v>
                </c:pt>
                <c:pt idx="291">
                  <c:v>0.64787099999999997</c:v>
                </c:pt>
                <c:pt idx="292">
                  <c:v>0.64167759999999996</c:v>
                </c:pt>
                <c:pt idx="293">
                  <c:v>0.63561310000000004</c:v>
                </c:pt>
                <c:pt idx="294">
                  <c:v>0.62490319999999999</c:v>
                </c:pt>
                <c:pt idx="295">
                  <c:v>0.63083869999999997</c:v>
                </c:pt>
                <c:pt idx="296">
                  <c:v>0.62038700000000002</c:v>
                </c:pt>
                <c:pt idx="297">
                  <c:v>0.60748400000000002</c:v>
                </c:pt>
                <c:pt idx="298">
                  <c:v>0.60387100000000005</c:v>
                </c:pt>
                <c:pt idx="299">
                  <c:v>0.59729030000000005</c:v>
                </c:pt>
                <c:pt idx="300">
                  <c:v>0.59729030000000005</c:v>
                </c:pt>
                <c:pt idx="301">
                  <c:v>0.62348400000000004</c:v>
                </c:pt>
                <c:pt idx="302">
                  <c:v>0.60516130000000001</c:v>
                </c:pt>
                <c:pt idx="303">
                  <c:v>0.61238709999999996</c:v>
                </c:pt>
                <c:pt idx="304">
                  <c:v>0.61070970000000002</c:v>
                </c:pt>
                <c:pt idx="305">
                  <c:v>0.62141939999999996</c:v>
                </c:pt>
                <c:pt idx="306">
                  <c:v>0.64490320000000001</c:v>
                </c:pt>
                <c:pt idx="307">
                  <c:v>0.65380649999999996</c:v>
                </c:pt>
                <c:pt idx="308">
                  <c:v>0.65909669999999998</c:v>
                </c:pt>
                <c:pt idx="309">
                  <c:v>0.65922590000000003</c:v>
                </c:pt>
                <c:pt idx="310">
                  <c:v>0.63729029999999998</c:v>
                </c:pt>
                <c:pt idx="311">
                  <c:v>0.67122579999999998</c:v>
                </c:pt>
                <c:pt idx="312">
                  <c:v>0.64296770000000003</c:v>
                </c:pt>
                <c:pt idx="313">
                  <c:v>0.63006450000000003</c:v>
                </c:pt>
                <c:pt idx="314">
                  <c:v>0.64799989999999996</c:v>
                </c:pt>
                <c:pt idx="315">
                  <c:v>0.64658059999999995</c:v>
                </c:pt>
                <c:pt idx="316">
                  <c:v>0.63548389999999999</c:v>
                </c:pt>
                <c:pt idx="317">
                  <c:v>0.64658059999999995</c:v>
                </c:pt>
                <c:pt idx="318">
                  <c:v>0.6540646</c:v>
                </c:pt>
                <c:pt idx="319">
                  <c:v>0.62993540000000003</c:v>
                </c:pt>
                <c:pt idx="320">
                  <c:v>0.62787099999999996</c:v>
                </c:pt>
                <c:pt idx="321">
                  <c:v>0.63032259999999996</c:v>
                </c:pt>
                <c:pt idx="322">
                  <c:v>0.61367729999999998</c:v>
                </c:pt>
                <c:pt idx="323">
                  <c:v>0.62012900000000004</c:v>
                </c:pt>
                <c:pt idx="324">
                  <c:v>0.63251619999999997</c:v>
                </c:pt>
                <c:pt idx="325">
                  <c:v>0.66025809999999996</c:v>
                </c:pt>
                <c:pt idx="326">
                  <c:v>0.66361289999999995</c:v>
                </c:pt>
                <c:pt idx="327">
                  <c:v>0.66206449999999994</c:v>
                </c:pt>
                <c:pt idx="328">
                  <c:v>0.65780649999999996</c:v>
                </c:pt>
                <c:pt idx="329">
                  <c:v>0.66464509999999999</c:v>
                </c:pt>
                <c:pt idx="330">
                  <c:v>0.68219359999999996</c:v>
                </c:pt>
                <c:pt idx="331">
                  <c:v>0.67135489999999998</c:v>
                </c:pt>
                <c:pt idx="332">
                  <c:v>0.64954840000000003</c:v>
                </c:pt>
                <c:pt idx="333">
                  <c:v>0.64554829999999996</c:v>
                </c:pt>
                <c:pt idx="334">
                  <c:v>0.63845160000000001</c:v>
                </c:pt>
                <c:pt idx="335">
                  <c:v>0.59380659999999996</c:v>
                </c:pt>
                <c:pt idx="336">
                  <c:v>0.62761290000000003</c:v>
                </c:pt>
                <c:pt idx="337">
                  <c:v>0.62219360000000001</c:v>
                </c:pt>
                <c:pt idx="338">
                  <c:v>0.6385807</c:v>
                </c:pt>
                <c:pt idx="339">
                  <c:v>0.64025810000000005</c:v>
                </c:pt>
                <c:pt idx="340">
                  <c:v>0.64567739999999996</c:v>
                </c:pt>
                <c:pt idx="341">
                  <c:v>0.64967730000000001</c:v>
                </c:pt>
                <c:pt idx="342">
                  <c:v>0.64554840000000002</c:v>
                </c:pt>
                <c:pt idx="343">
                  <c:v>0.64064509999999997</c:v>
                </c:pt>
                <c:pt idx="344">
                  <c:v>0.6556128</c:v>
                </c:pt>
                <c:pt idx="345">
                  <c:v>0.65612910000000002</c:v>
                </c:pt>
                <c:pt idx="346">
                  <c:v>0.67703239999999998</c:v>
                </c:pt>
                <c:pt idx="347">
                  <c:v>0.65948390000000001</c:v>
                </c:pt>
                <c:pt idx="348">
                  <c:v>0.65909680000000004</c:v>
                </c:pt>
                <c:pt idx="349">
                  <c:v>0.62206450000000002</c:v>
                </c:pt>
                <c:pt idx="350">
                  <c:v>0.59664510000000004</c:v>
                </c:pt>
                <c:pt idx="351">
                  <c:v>0.59574199999999999</c:v>
                </c:pt>
                <c:pt idx="352">
                  <c:v>0.59251609999999999</c:v>
                </c:pt>
                <c:pt idx="353">
                  <c:v>0.59690330000000003</c:v>
                </c:pt>
                <c:pt idx="354">
                  <c:v>0.59238710000000006</c:v>
                </c:pt>
                <c:pt idx="355">
                  <c:v>0.62412889999999999</c:v>
                </c:pt>
                <c:pt idx="356">
                  <c:v>0.61690319999999998</c:v>
                </c:pt>
                <c:pt idx="357">
                  <c:v>0.61922580000000005</c:v>
                </c:pt>
                <c:pt idx="358">
                  <c:v>0.6289032</c:v>
                </c:pt>
                <c:pt idx="359">
                  <c:v>0.63032250000000001</c:v>
                </c:pt>
                <c:pt idx="360">
                  <c:v>0.61367740000000004</c:v>
                </c:pt>
                <c:pt idx="361">
                  <c:v>0.62787090000000001</c:v>
                </c:pt>
                <c:pt idx="362">
                  <c:v>0.62696779999999996</c:v>
                </c:pt>
                <c:pt idx="363">
                  <c:v>0.63445169999999995</c:v>
                </c:pt>
                <c:pt idx="364">
                  <c:v>0.64541939999999998</c:v>
                </c:pt>
                <c:pt idx="365">
                  <c:v>0.63522579999999995</c:v>
                </c:pt>
                <c:pt idx="366">
                  <c:v>0.67806449999999996</c:v>
                </c:pt>
                <c:pt idx="367">
                  <c:v>0.68916120000000003</c:v>
                </c:pt>
                <c:pt idx="368">
                  <c:v>0.68451609999999996</c:v>
                </c:pt>
                <c:pt idx="369">
                  <c:v>0.68064530000000001</c:v>
                </c:pt>
                <c:pt idx="370">
                  <c:v>0.70090319999999995</c:v>
                </c:pt>
                <c:pt idx="371">
                  <c:v>0.69341940000000002</c:v>
                </c:pt>
                <c:pt idx="372">
                  <c:v>0.69587100000000002</c:v>
                </c:pt>
                <c:pt idx="373">
                  <c:v>0.6830967</c:v>
                </c:pt>
                <c:pt idx="374">
                  <c:v>0.68129030000000002</c:v>
                </c:pt>
                <c:pt idx="375">
                  <c:v>0.68012899999999998</c:v>
                </c:pt>
                <c:pt idx="376">
                  <c:v>0.67509680000000005</c:v>
                </c:pt>
                <c:pt idx="377">
                  <c:v>0.68541929999999995</c:v>
                </c:pt>
                <c:pt idx="378">
                  <c:v>0.66232250000000004</c:v>
                </c:pt>
                <c:pt idx="379">
                  <c:v>0.66387099999999999</c:v>
                </c:pt>
                <c:pt idx="380">
                  <c:v>0.64490340000000002</c:v>
                </c:pt>
                <c:pt idx="381">
                  <c:v>0.62529020000000002</c:v>
                </c:pt>
                <c:pt idx="382">
                  <c:v>0.61690319999999998</c:v>
                </c:pt>
                <c:pt idx="383">
                  <c:v>0.61535479999999998</c:v>
                </c:pt>
                <c:pt idx="384">
                  <c:v>0.64941950000000004</c:v>
                </c:pt>
                <c:pt idx="385">
                  <c:v>0.65445169999999997</c:v>
                </c:pt>
                <c:pt idx="386">
                  <c:v>0.66503210000000001</c:v>
                </c:pt>
                <c:pt idx="387">
                  <c:v>0.65109680000000003</c:v>
                </c:pt>
                <c:pt idx="388">
                  <c:v>0.6425807</c:v>
                </c:pt>
                <c:pt idx="389">
                  <c:v>0.651613</c:v>
                </c:pt>
                <c:pt idx="390">
                  <c:v>0.65058059999999995</c:v>
                </c:pt>
                <c:pt idx="391">
                  <c:v>0.64929029999999999</c:v>
                </c:pt>
                <c:pt idx="392">
                  <c:v>0.62322580000000005</c:v>
                </c:pt>
                <c:pt idx="393">
                  <c:v>0.65651610000000005</c:v>
                </c:pt>
                <c:pt idx="394">
                  <c:v>0.648258</c:v>
                </c:pt>
                <c:pt idx="395">
                  <c:v>0.63909680000000002</c:v>
                </c:pt>
                <c:pt idx="396">
                  <c:v>0.62051619999999996</c:v>
                </c:pt>
                <c:pt idx="397">
                  <c:v>0.61264510000000005</c:v>
                </c:pt>
                <c:pt idx="398">
                  <c:v>0.61896779999999996</c:v>
                </c:pt>
                <c:pt idx="399">
                  <c:v>0.63858060000000005</c:v>
                </c:pt>
                <c:pt idx="400">
                  <c:v>0.64154829999999996</c:v>
                </c:pt>
                <c:pt idx="401">
                  <c:v>0.64541939999999998</c:v>
                </c:pt>
                <c:pt idx="402">
                  <c:v>0.65496790000000005</c:v>
                </c:pt>
                <c:pt idx="403">
                  <c:v>0.62103240000000004</c:v>
                </c:pt>
                <c:pt idx="404">
                  <c:v>0.61638700000000002</c:v>
                </c:pt>
                <c:pt idx="405">
                  <c:v>0.63432259999999996</c:v>
                </c:pt>
                <c:pt idx="406">
                  <c:v>0.61432249999999999</c:v>
                </c:pt>
                <c:pt idx="407">
                  <c:v>0.6304516</c:v>
                </c:pt>
                <c:pt idx="408">
                  <c:v>0.6344516</c:v>
                </c:pt>
                <c:pt idx="409">
                  <c:v>0.65561290000000005</c:v>
                </c:pt>
                <c:pt idx="410">
                  <c:v>0.64967730000000001</c:v>
                </c:pt>
                <c:pt idx="411">
                  <c:v>0.63135490000000005</c:v>
                </c:pt>
                <c:pt idx="412">
                  <c:v>0.65548379999999995</c:v>
                </c:pt>
                <c:pt idx="413">
                  <c:v>0.64206450000000004</c:v>
                </c:pt>
                <c:pt idx="414">
                  <c:v>0.64400000000000002</c:v>
                </c:pt>
                <c:pt idx="415">
                  <c:v>0.66245160000000003</c:v>
                </c:pt>
                <c:pt idx="416">
                  <c:v>0.6726451</c:v>
                </c:pt>
                <c:pt idx="417">
                  <c:v>0.66258059999999996</c:v>
                </c:pt>
                <c:pt idx="418">
                  <c:v>0.66309669999999998</c:v>
                </c:pt>
                <c:pt idx="419">
                  <c:v>0.64812899999999996</c:v>
                </c:pt>
                <c:pt idx="420">
                  <c:v>0.67277419999999999</c:v>
                </c:pt>
                <c:pt idx="421">
                  <c:v>0.68412899999999999</c:v>
                </c:pt>
                <c:pt idx="422">
                  <c:v>0.68</c:v>
                </c:pt>
                <c:pt idx="423">
                  <c:v>0.62864520000000002</c:v>
                </c:pt>
                <c:pt idx="424">
                  <c:v>0.62219349999999995</c:v>
                </c:pt>
                <c:pt idx="425">
                  <c:v>0.64322579999999996</c:v>
                </c:pt>
                <c:pt idx="426">
                  <c:v>0.62993560000000004</c:v>
                </c:pt>
                <c:pt idx="427">
                  <c:v>0.64387090000000002</c:v>
                </c:pt>
                <c:pt idx="428">
                  <c:v>0.64735480000000001</c:v>
                </c:pt>
                <c:pt idx="429">
                  <c:v>0.66722570000000003</c:v>
                </c:pt>
                <c:pt idx="430">
                  <c:v>0.68670969999999998</c:v>
                </c:pt>
                <c:pt idx="431">
                  <c:v>0.68864510000000001</c:v>
                </c:pt>
                <c:pt idx="432">
                  <c:v>0.68941940000000002</c:v>
                </c:pt>
                <c:pt idx="433">
                  <c:v>0.70774199999999998</c:v>
                </c:pt>
                <c:pt idx="434">
                  <c:v>0.70993550000000005</c:v>
                </c:pt>
                <c:pt idx="435">
                  <c:v>0.68709679999999995</c:v>
                </c:pt>
                <c:pt idx="436">
                  <c:v>0.6936774</c:v>
                </c:pt>
                <c:pt idx="437">
                  <c:v>0.67664519999999995</c:v>
                </c:pt>
                <c:pt idx="438">
                  <c:v>0.67522579999999999</c:v>
                </c:pt>
                <c:pt idx="439">
                  <c:v>0.69148390000000004</c:v>
                </c:pt>
                <c:pt idx="440">
                  <c:v>0.71045170000000002</c:v>
                </c:pt>
                <c:pt idx="441">
                  <c:v>0.68748399999999998</c:v>
                </c:pt>
                <c:pt idx="442">
                  <c:v>0.67458079999999998</c:v>
                </c:pt>
                <c:pt idx="443">
                  <c:v>0.68735480000000004</c:v>
                </c:pt>
                <c:pt idx="444">
                  <c:v>0.68387109999999995</c:v>
                </c:pt>
                <c:pt idx="445">
                  <c:v>0.68270980000000003</c:v>
                </c:pt>
                <c:pt idx="446">
                  <c:v>0.68490329999999999</c:v>
                </c:pt>
                <c:pt idx="447">
                  <c:v>0.69290320000000005</c:v>
                </c:pt>
                <c:pt idx="448">
                  <c:v>0.69316120000000003</c:v>
                </c:pt>
                <c:pt idx="449">
                  <c:v>0.68774210000000002</c:v>
                </c:pt>
                <c:pt idx="450">
                  <c:v>0.66916129999999996</c:v>
                </c:pt>
                <c:pt idx="451">
                  <c:v>0.67109669999999999</c:v>
                </c:pt>
                <c:pt idx="452">
                  <c:v>0.66451610000000005</c:v>
                </c:pt>
                <c:pt idx="453">
                  <c:v>0.68129030000000002</c:v>
                </c:pt>
                <c:pt idx="454">
                  <c:v>0.67329039999999996</c:v>
                </c:pt>
                <c:pt idx="455">
                  <c:v>0.67922579999999999</c:v>
                </c:pt>
                <c:pt idx="456">
                  <c:v>0.67148379999999996</c:v>
                </c:pt>
                <c:pt idx="457">
                  <c:v>0.65819360000000005</c:v>
                </c:pt>
                <c:pt idx="458">
                  <c:v>0.65870960000000001</c:v>
                </c:pt>
                <c:pt idx="459">
                  <c:v>0.6660644</c:v>
                </c:pt>
                <c:pt idx="460">
                  <c:v>0.66903230000000002</c:v>
                </c:pt>
                <c:pt idx="461">
                  <c:v>0.66838699999999995</c:v>
                </c:pt>
                <c:pt idx="462">
                  <c:v>0.67561289999999996</c:v>
                </c:pt>
                <c:pt idx="463">
                  <c:v>0.65174189999999999</c:v>
                </c:pt>
                <c:pt idx="464">
                  <c:v>0.64</c:v>
                </c:pt>
                <c:pt idx="465">
                  <c:v>0.66141950000000005</c:v>
                </c:pt>
                <c:pt idx="466">
                  <c:v>0.64774189999999998</c:v>
                </c:pt>
                <c:pt idx="467">
                  <c:v>0.65948390000000001</c:v>
                </c:pt>
                <c:pt idx="468">
                  <c:v>0.64967730000000001</c:v>
                </c:pt>
                <c:pt idx="469">
                  <c:v>0.65793550000000001</c:v>
                </c:pt>
                <c:pt idx="470">
                  <c:v>0.66464509999999999</c:v>
                </c:pt>
                <c:pt idx="471">
                  <c:v>0.6499355</c:v>
                </c:pt>
                <c:pt idx="472">
                  <c:v>0.65625800000000001</c:v>
                </c:pt>
                <c:pt idx="473">
                  <c:v>0.63806459999999998</c:v>
                </c:pt>
                <c:pt idx="474">
                  <c:v>0.64296779999999998</c:v>
                </c:pt>
                <c:pt idx="475">
                  <c:v>0.63225810000000005</c:v>
                </c:pt>
                <c:pt idx="476">
                  <c:v>0.61225810000000003</c:v>
                </c:pt>
                <c:pt idx="477">
                  <c:v>0.6434839</c:v>
                </c:pt>
                <c:pt idx="478">
                  <c:v>0.65922570000000003</c:v>
                </c:pt>
                <c:pt idx="479">
                  <c:v>0.66425809999999996</c:v>
                </c:pt>
                <c:pt idx="480">
                  <c:v>0.65200000000000002</c:v>
                </c:pt>
                <c:pt idx="481">
                  <c:v>0.66735489999999997</c:v>
                </c:pt>
                <c:pt idx="482">
                  <c:v>0.62129040000000002</c:v>
                </c:pt>
                <c:pt idx="483">
                  <c:v>0.64696779999999998</c:v>
                </c:pt>
                <c:pt idx="484">
                  <c:v>0.61883880000000002</c:v>
                </c:pt>
                <c:pt idx="485">
                  <c:v>0.6264516</c:v>
                </c:pt>
                <c:pt idx="486">
                  <c:v>0.59935490000000002</c:v>
                </c:pt>
                <c:pt idx="487">
                  <c:v>0.60412900000000003</c:v>
                </c:pt>
                <c:pt idx="488">
                  <c:v>0.59948400000000002</c:v>
                </c:pt>
                <c:pt idx="489">
                  <c:v>0.59703220000000001</c:v>
                </c:pt>
                <c:pt idx="490">
                  <c:v>0.61277420000000005</c:v>
                </c:pt>
                <c:pt idx="491">
                  <c:v>0.5980645</c:v>
                </c:pt>
                <c:pt idx="492">
                  <c:v>0.59716119999999995</c:v>
                </c:pt>
                <c:pt idx="493">
                  <c:v>0.60529040000000001</c:v>
                </c:pt>
                <c:pt idx="494">
                  <c:v>0.60477420000000004</c:v>
                </c:pt>
                <c:pt idx="495">
                  <c:v>0.59109679999999998</c:v>
                </c:pt>
                <c:pt idx="496">
                  <c:v>0.59793560000000001</c:v>
                </c:pt>
                <c:pt idx="497">
                  <c:v>0.59806459999999995</c:v>
                </c:pt>
                <c:pt idx="498">
                  <c:v>0.59832269999999999</c:v>
                </c:pt>
                <c:pt idx="499">
                  <c:v>0.6086452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6-4861-B08E-015740DE733E}"/>
            </c:ext>
          </c:extLst>
        </c:ser>
        <c:ser>
          <c:idx val="3"/>
          <c:order val="3"/>
          <c:tx>
            <c:v>40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DSD!$N$2:$N$501</c:f>
              <c:numCache>
                <c:formatCode>General</c:formatCode>
                <c:ptCount val="500"/>
                <c:pt idx="0">
                  <c:v>0.48595129999999997</c:v>
                </c:pt>
                <c:pt idx="1">
                  <c:v>0.512683</c:v>
                </c:pt>
                <c:pt idx="2">
                  <c:v>0.51258539999999997</c:v>
                </c:pt>
                <c:pt idx="3">
                  <c:v>0.51795119999999994</c:v>
                </c:pt>
                <c:pt idx="4">
                  <c:v>0.51707320000000001</c:v>
                </c:pt>
                <c:pt idx="5">
                  <c:v>0.52507329999999997</c:v>
                </c:pt>
                <c:pt idx="6">
                  <c:v>0.51531709999999997</c:v>
                </c:pt>
                <c:pt idx="7">
                  <c:v>0.52926819999999997</c:v>
                </c:pt>
                <c:pt idx="8">
                  <c:v>0.53043899999999999</c:v>
                </c:pt>
                <c:pt idx="9">
                  <c:v>0.53199989999999997</c:v>
                </c:pt>
                <c:pt idx="10">
                  <c:v>0.5293658</c:v>
                </c:pt>
                <c:pt idx="11">
                  <c:v>0.52692680000000003</c:v>
                </c:pt>
                <c:pt idx="12">
                  <c:v>0.53795119999999996</c:v>
                </c:pt>
                <c:pt idx="13">
                  <c:v>0.54429269999999996</c:v>
                </c:pt>
                <c:pt idx="14">
                  <c:v>0.54585360000000005</c:v>
                </c:pt>
                <c:pt idx="15">
                  <c:v>0.55346340000000005</c:v>
                </c:pt>
                <c:pt idx="16">
                  <c:v>0.55170730000000001</c:v>
                </c:pt>
                <c:pt idx="17">
                  <c:v>0.55180470000000004</c:v>
                </c:pt>
                <c:pt idx="18">
                  <c:v>0.5623416</c:v>
                </c:pt>
                <c:pt idx="19">
                  <c:v>0.55307300000000004</c:v>
                </c:pt>
                <c:pt idx="20">
                  <c:v>0.54702439999999997</c:v>
                </c:pt>
                <c:pt idx="21">
                  <c:v>0.54292680000000004</c:v>
                </c:pt>
                <c:pt idx="22">
                  <c:v>0.55668289999999998</c:v>
                </c:pt>
                <c:pt idx="23">
                  <c:v>0.53960969999999997</c:v>
                </c:pt>
                <c:pt idx="24">
                  <c:v>0.52478049999999998</c:v>
                </c:pt>
                <c:pt idx="25">
                  <c:v>0.51980479999999996</c:v>
                </c:pt>
                <c:pt idx="26">
                  <c:v>0.5061464</c:v>
                </c:pt>
                <c:pt idx="27">
                  <c:v>0.53092680000000003</c:v>
                </c:pt>
                <c:pt idx="28">
                  <c:v>0.53434150000000002</c:v>
                </c:pt>
                <c:pt idx="29">
                  <c:v>0.54507320000000004</c:v>
                </c:pt>
                <c:pt idx="30">
                  <c:v>0.54224399999999995</c:v>
                </c:pt>
                <c:pt idx="31">
                  <c:v>0.52634150000000002</c:v>
                </c:pt>
                <c:pt idx="32">
                  <c:v>0.52497550000000004</c:v>
                </c:pt>
                <c:pt idx="33">
                  <c:v>0.52058539999999998</c:v>
                </c:pt>
                <c:pt idx="34">
                  <c:v>0.54126839999999998</c:v>
                </c:pt>
                <c:pt idx="35">
                  <c:v>0.56117070000000002</c:v>
                </c:pt>
                <c:pt idx="36">
                  <c:v>0.55697580000000002</c:v>
                </c:pt>
                <c:pt idx="37">
                  <c:v>0.57658540000000003</c:v>
                </c:pt>
                <c:pt idx="38">
                  <c:v>0.58634140000000001</c:v>
                </c:pt>
                <c:pt idx="39">
                  <c:v>0.58546350000000003</c:v>
                </c:pt>
                <c:pt idx="40">
                  <c:v>0.5946342</c:v>
                </c:pt>
                <c:pt idx="41">
                  <c:v>0.59717070000000005</c:v>
                </c:pt>
                <c:pt idx="42">
                  <c:v>0.60751219999999995</c:v>
                </c:pt>
                <c:pt idx="43">
                  <c:v>0.62009760000000003</c:v>
                </c:pt>
                <c:pt idx="44">
                  <c:v>0.5997072</c:v>
                </c:pt>
                <c:pt idx="45">
                  <c:v>0.59209750000000005</c:v>
                </c:pt>
                <c:pt idx="46">
                  <c:v>0.57990249999999999</c:v>
                </c:pt>
                <c:pt idx="47">
                  <c:v>0.59736590000000001</c:v>
                </c:pt>
                <c:pt idx="48">
                  <c:v>0.5971708</c:v>
                </c:pt>
                <c:pt idx="49">
                  <c:v>0.57219509999999996</c:v>
                </c:pt>
                <c:pt idx="50">
                  <c:v>0.57492670000000001</c:v>
                </c:pt>
                <c:pt idx="51">
                  <c:v>0.57970739999999998</c:v>
                </c:pt>
                <c:pt idx="52">
                  <c:v>0.58243889999999998</c:v>
                </c:pt>
                <c:pt idx="53">
                  <c:v>0.60068310000000003</c:v>
                </c:pt>
                <c:pt idx="54">
                  <c:v>0.62204870000000001</c:v>
                </c:pt>
                <c:pt idx="55">
                  <c:v>0.62273179999999995</c:v>
                </c:pt>
                <c:pt idx="56">
                  <c:v>0.60136590000000001</c:v>
                </c:pt>
                <c:pt idx="57">
                  <c:v>0.58946350000000003</c:v>
                </c:pt>
                <c:pt idx="58">
                  <c:v>0.57863399999999998</c:v>
                </c:pt>
                <c:pt idx="59">
                  <c:v>0.59843900000000005</c:v>
                </c:pt>
                <c:pt idx="60">
                  <c:v>0.60653659999999998</c:v>
                </c:pt>
                <c:pt idx="61">
                  <c:v>0.58634140000000001</c:v>
                </c:pt>
                <c:pt idx="62">
                  <c:v>0.58243889999999998</c:v>
                </c:pt>
                <c:pt idx="63">
                  <c:v>0.5933659</c:v>
                </c:pt>
                <c:pt idx="64">
                  <c:v>0.58985359999999998</c:v>
                </c:pt>
                <c:pt idx="65">
                  <c:v>0.5882927</c:v>
                </c:pt>
                <c:pt idx="66">
                  <c:v>0.5969757</c:v>
                </c:pt>
                <c:pt idx="67">
                  <c:v>0.60634140000000003</c:v>
                </c:pt>
                <c:pt idx="68">
                  <c:v>0.59873169999999998</c:v>
                </c:pt>
                <c:pt idx="69">
                  <c:v>0.59941460000000002</c:v>
                </c:pt>
                <c:pt idx="70">
                  <c:v>0.59590240000000005</c:v>
                </c:pt>
                <c:pt idx="71">
                  <c:v>0.59414639999999996</c:v>
                </c:pt>
                <c:pt idx="72">
                  <c:v>0.59092679999999997</c:v>
                </c:pt>
                <c:pt idx="73">
                  <c:v>0.57258529999999996</c:v>
                </c:pt>
                <c:pt idx="74">
                  <c:v>0.55229260000000002</c:v>
                </c:pt>
                <c:pt idx="75">
                  <c:v>0.56673169999999995</c:v>
                </c:pt>
                <c:pt idx="76">
                  <c:v>0.56760980000000005</c:v>
                </c:pt>
                <c:pt idx="77">
                  <c:v>0.56653659999999995</c:v>
                </c:pt>
                <c:pt idx="78">
                  <c:v>0.59951209999999999</c:v>
                </c:pt>
                <c:pt idx="79">
                  <c:v>0.60663420000000001</c:v>
                </c:pt>
                <c:pt idx="80">
                  <c:v>0.6123902</c:v>
                </c:pt>
                <c:pt idx="81">
                  <c:v>0.61541460000000003</c:v>
                </c:pt>
                <c:pt idx="82">
                  <c:v>0.59804869999999999</c:v>
                </c:pt>
                <c:pt idx="83">
                  <c:v>0.60175610000000002</c:v>
                </c:pt>
                <c:pt idx="84">
                  <c:v>0.59092679999999997</c:v>
                </c:pt>
                <c:pt idx="85">
                  <c:v>0.59121950000000001</c:v>
                </c:pt>
                <c:pt idx="86">
                  <c:v>0.59365860000000004</c:v>
                </c:pt>
                <c:pt idx="87">
                  <c:v>0.60634140000000003</c:v>
                </c:pt>
                <c:pt idx="88">
                  <c:v>0.58604880000000004</c:v>
                </c:pt>
                <c:pt idx="89">
                  <c:v>0.58331699999999997</c:v>
                </c:pt>
                <c:pt idx="90">
                  <c:v>0.57482920000000004</c:v>
                </c:pt>
                <c:pt idx="91">
                  <c:v>0.58019509999999996</c:v>
                </c:pt>
                <c:pt idx="92">
                  <c:v>0.59229270000000001</c:v>
                </c:pt>
                <c:pt idx="93">
                  <c:v>0.60809760000000002</c:v>
                </c:pt>
                <c:pt idx="94">
                  <c:v>0.62692680000000001</c:v>
                </c:pt>
                <c:pt idx="95">
                  <c:v>0.62770720000000002</c:v>
                </c:pt>
                <c:pt idx="96">
                  <c:v>0.60234140000000003</c:v>
                </c:pt>
                <c:pt idx="97">
                  <c:v>0.61268290000000003</c:v>
                </c:pt>
                <c:pt idx="98">
                  <c:v>0.63239040000000002</c:v>
                </c:pt>
                <c:pt idx="99">
                  <c:v>0.64458539999999998</c:v>
                </c:pt>
                <c:pt idx="100">
                  <c:v>0.6461462</c:v>
                </c:pt>
                <c:pt idx="101">
                  <c:v>0.64536590000000005</c:v>
                </c:pt>
                <c:pt idx="102">
                  <c:v>0.624</c:v>
                </c:pt>
                <c:pt idx="103">
                  <c:v>0.62741460000000004</c:v>
                </c:pt>
                <c:pt idx="104">
                  <c:v>0.63765850000000002</c:v>
                </c:pt>
                <c:pt idx="105">
                  <c:v>0.63219510000000001</c:v>
                </c:pt>
                <c:pt idx="106">
                  <c:v>0.62878049999999996</c:v>
                </c:pt>
                <c:pt idx="107">
                  <c:v>0.62292700000000001</c:v>
                </c:pt>
                <c:pt idx="108">
                  <c:v>0.62643910000000003</c:v>
                </c:pt>
                <c:pt idx="109">
                  <c:v>0.60780500000000004</c:v>
                </c:pt>
                <c:pt idx="110">
                  <c:v>0.63082930000000004</c:v>
                </c:pt>
                <c:pt idx="111">
                  <c:v>0.63863420000000004</c:v>
                </c:pt>
                <c:pt idx="112">
                  <c:v>0.64341479999999995</c:v>
                </c:pt>
                <c:pt idx="113">
                  <c:v>0.63112190000000001</c:v>
                </c:pt>
                <c:pt idx="114">
                  <c:v>0.65502450000000001</c:v>
                </c:pt>
                <c:pt idx="115">
                  <c:v>0.67180499999999999</c:v>
                </c:pt>
                <c:pt idx="116">
                  <c:v>0.66214640000000002</c:v>
                </c:pt>
                <c:pt idx="117">
                  <c:v>0.66468289999999997</c:v>
                </c:pt>
                <c:pt idx="118">
                  <c:v>0.66204879999999999</c:v>
                </c:pt>
                <c:pt idx="119">
                  <c:v>0.65151219999999999</c:v>
                </c:pt>
                <c:pt idx="120">
                  <c:v>0.67034139999999998</c:v>
                </c:pt>
                <c:pt idx="121">
                  <c:v>0.67678050000000001</c:v>
                </c:pt>
                <c:pt idx="122">
                  <c:v>0.68048770000000003</c:v>
                </c:pt>
                <c:pt idx="123">
                  <c:v>0.66878040000000005</c:v>
                </c:pt>
                <c:pt idx="124">
                  <c:v>0.68575620000000004</c:v>
                </c:pt>
                <c:pt idx="125">
                  <c:v>0.69453659999999995</c:v>
                </c:pt>
                <c:pt idx="126">
                  <c:v>0.68312200000000001</c:v>
                </c:pt>
                <c:pt idx="127">
                  <c:v>0.6765854</c:v>
                </c:pt>
                <c:pt idx="128">
                  <c:v>0.65882949999999996</c:v>
                </c:pt>
                <c:pt idx="129">
                  <c:v>0.66243909999999995</c:v>
                </c:pt>
                <c:pt idx="130">
                  <c:v>0.66312210000000005</c:v>
                </c:pt>
                <c:pt idx="131">
                  <c:v>0.66585360000000005</c:v>
                </c:pt>
                <c:pt idx="132">
                  <c:v>0.6736586</c:v>
                </c:pt>
                <c:pt idx="133">
                  <c:v>0.65843910000000005</c:v>
                </c:pt>
                <c:pt idx="134">
                  <c:v>0.68643920000000003</c:v>
                </c:pt>
                <c:pt idx="135">
                  <c:v>0.69960979999999995</c:v>
                </c:pt>
                <c:pt idx="136">
                  <c:v>0.70195129999999994</c:v>
                </c:pt>
                <c:pt idx="137">
                  <c:v>0.70009750000000004</c:v>
                </c:pt>
                <c:pt idx="138">
                  <c:v>0.69102439999999998</c:v>
                </c:pt>
                <c:pt idx="139">
                  <c:v>0.69326829999999995</c:v>
                </c:pt>
                <c:pt idx="140">
                  <c:v>0.68370730000000002</c:v>
                </c:pt>
                <c:pt idx="141">
                  <c:v>0.68243900000000002</c:v>
                </c:pt>
                <c:pt idx="142">
                  <c:v>0.65541459999999996</c:v>
                </c:pt>
                <c:pt idx="143">
                  <c:v>0.65287810000000002</c:v>
                </c:pt>
                <c:pt idx="144">
                  <c:v>0.63863409999999998</c:v>
                </c:pt>
                <c:pt idx="145">
                  <c:v>0.64419519999999997</c:v>
                </c:pt>
                <c:pt idx="146">
                  <c:v>0.65912190000000004</c:v>
                </c:pt>
                <c:pt idx="147">
                  <c:v>0.66048779999999996</c:v>
                </c:pt>
                <c:pt idx="148">
                  <c:v>0.64009760000000004</c:v>
                </c:pt>
                <c:pt idx="149">
                  <c:v>0.61707319999999999</c:v>
                </c:pt>
                <c:pt idx="150">
                  <c:v>0.62458539999999996</c:v>
                </c:pt>
                <c:pt idx="151">
                  <c:v>0.60556100000000002</c:v>
                </c:pt>
                <c:pt idx="152">
                  <c:v>0.60321959999999997</c:v>
                </c:pt>
                <c:pt idx="153">
                  <c:v>0.60887800000000003</c:v>
                </c:pt>
                <c:pt idx="154">
                  <c:v>0.61180489999999998</c:v>
                </c:pt>
                <c:pt idx="155">
                  <c:v>0.60478050000000005</c:v>
                </c:pt>
                <c:pt idx="156">
                  <c:v>0.58985359999999998</c:v>
                </c:pt>
                <c:pt idx="157">
                  <c:v>0.60156089999999995</c:v>
                </c:pt>
                <c:pt idx="158">
                  <c:v>0.60643910000000001</c:v>
                </c:pt>
                <c:pt idx="159">
                  <c:v>0.61424389999999995</c:v>
                </c:pt>
                <c:pt idx="160">
                  <c:v>0.62790239999999997</c:v>
                </c:pt>
                <c:pt idx="161">
                  <c:v>0.63024380000000002</c:v>
                </c:pt>
                <c:pt idx="162">
                  <c:v>0.63200000000000001</c:v>
                </c:pt>
                <c:pt idx="163">
                  <c:v>0.64634139999999995</c:v>
                </c:pt>
                <c:pt idx="164">
                  <c:v>0.64517069999999999</c:v>
                </c:pt>
                <c:pt idx="165">
                  <c:v>0.67834130000000004</c:v>
                </c:pt>
                <c:pt idx="166">
                  <c:v>0.67102439999999997</c:v>
                </c:pt>
                <c:pt idx="167">
                  <c:v>0.69756099999999999</c:v>
                </c:pt>
                <c:pt idx="168">
                  <c:v>0.68068280000000003</c:v>
                </c:pt>
                <c:pt idx="169">
                  <c:v>0.65336590000000005</c:v>
                </c:pt>
                <c:pt idx="170">
                  <c:v>0.65580490000000002</c:v>
                </c:pt>
                <c:pt idx="171">
                  <c:v>0.63707309999999995</c:v>
                </c:pt>
                <c:pt idx="172">
                  <c:v>0.65639020000000003</c:v>
                </c:pt>
                <c:pt idx="173">
                  <c:v>0.66117079999999995</c:v>
                </c:pt>
                <c:pt idx="174">
                  <c:v>0.65317080000000005</c:v>
                </c:pt>
                <c:pt idx="175">
                  <c:v>0.6571707</c:v>
                </c:pt>
                <c:pt idx="176">
                  <c:v>0.6597073</c:v>
                </c:pt>
                <c:pt idx="177">
                  <c:v>0.66117079999999995</c:v>
                </c:pt>
                <c:pt idx="178">
                  <c:v>0.67082929999999996</c:v>
                </c:pt>
                <c:pt idx="179">
                  <c:v>0.67717079999999996</c:v>
                </c:pt>
                <c:pt idx="180">
                  <c:v>0.68009750000000002</c:v>
                </c:pt>
                <c:pt idx="181">
                  <c:v>0.64497550000000003</c:v>
                </c:pt>
                <c:pt idx="182">
                  <c:v>0.66565850000000004</c:v>
                </c:pt>
                <c:pt idx="183">
                  <c:v>0.66741459999999997</c:v>
                </c:pt>
                <c:pt idx="184">
                  <c:v>0.65921940000000001</c:v>
                </c:pt>
                <c:pt idx="185">
                  <c:v>0.68351220000000001</c:v>
                </c:pt>
                <c:pt idx="186">
                  <c:v>0.69795110000000005</c:v>
                </c:pt>
                <c:pt idx="187">
                  <c:v>0.70546330000000002</c:v>
                </c:pt>
                <c:pt idx="188">
                  <c:v>0.68253649999999999</c:v>
                </c:pt>
                <c:pt idx="189">
                  <c:v>0.69307319999999994</c:v>
                </c:pt>
                <c:pt idx="190">
                  <c:v>0.67648770000000003</c:v>
                </c:pt>
                <c:pt idx="191">
                  <c:v>0.67082940000000002</c:v>
                </c:pt>
                <c:pt idx="192">
                  <c:v>0.66478060000000005</c:v>
                </c:pt>
                <c:pt idx="193">
                  <c:v>0.6396096</c:v>
                </c:pt>
                <c:pt idx="194">
                  <c:v>0.65151230000000004</c:v>
                </c:pt>
                <c:pt idx="195">
                  <c:v>0.66321949999999996</c:v>
                </c:pt>
                <c:pt idx="196">
                  <c:v>0.64575610000000006</c:v>
                </c:pt>
                <c:pt idx="197">
                  <c:v>0.63151219999999997</c:v>
                </c:pt>
                <c:pt idx="198">
                  <c:v>0.67043909999999995</c:v>
                </c:pt>
                <c:pt idx="199">
                  <c:v>0.67756090000000002</c:v>
                </c:pt>
                <c:pt idx="200">
                  <c:v>0.67482929999999997</c:v>
                </c:pt>
                <c:pt idx="201">
                  <c:v>0.67414640000000003</c:v>
                </c:pt>
                <c:pt idx="202">
                  <c:v>0.67190249999999996</c:v>
                </c:pt>
                <c:pt idx="203">
                  <c:v>0.66087799999999997</c:v>
                </c:pt>
                <c:pt idx="204">
                  <c:v>0.64839040000000003</c:v>
                </c:pt>
                <c:pt idx="205">
                  <c:v>0.64985369999999998</c:v>
                </c:pt>
                <c:pt idx="206">
                  <c:v>0.64117080000000004</c:v>
                </c:pt>
                <c:pt idx="207">
                  <c:v>0.62448760000000003</c:v>
                </c:pt>
                <c:pt idx="208">
                  <c:v>0.62360979999999999</c:v>
                </c:pt>
                <c:pt idx="209">
                  <c:v>0.63365859999999996</c:v>
                </c:pt>
                <c:pt idx="210">
                  <c:v>0.65248790000000001</c:v>
                </c:pt>
                <c:pt idx="211">
                  <c:v>0.6727805</c:v>
                </c:pt>
                <c:pt idx="212">
                  <c:v>0.64995119999999995</c:v>
                </c:pt>
                <c:pt idx="213">
                  <c:v>0.6138536</c:v>
                </c:pt>
                <c:pt idx="214">
                  <c:v>0.65551219999999999</c:v>
                </c:pt>
                <c:pt idx="215">
                  <c:v>0.65843890000000005</c:v>
                </c:pt>
                <c:pt idx="216">
                  <c:v>0.6613658</c:v>
                </c:pt>
                <c:pt idx="217">
                  <c:v>0.66146340000000003</c:v>
                </c:pt>
                <c:pt idx="218">
                  <c:v>0.60926829999999998</c:v>
                </c:pt>
                <c:pt idx="219">
                  <c:v>0.6191219</c:v>
                </c:pt>
                <c:pt idx="220">
                  <c:v>0.59531710000000004</c:v>
                </c:pt>
                <c:pt idx="221">
                  <c:v>0.59541460000000002</c:v>
                </c:pt>
                <c:pt idx="222">
                  <c:v>0.59853659999999997</c:v>
                </c:pt>
                <c:pt idx="223">
                  <c:v>0.60634149999999998</c:v>
                </c:pt>
                <c:pt idx="224">
                  <c:v>0.62282930000000003</c:v>
                </c:pt>
                <c:pt idx="225">
                  <c:v>0.62556089999999998</c:v>
                </c:pt>
                <c:pt idx="226">
                  <c:v>0.62673160000000006</c:v>
                </c:pt>
                <c:pt idx="227">
                  <c:v>0.63795120000000005</c:v>
                </c:pt>
                <c:pt idx="228">
                  <c:v>0.65004870000000003</c:v>
                </c:pt>
                <c:pt idx="229">
                  <c:v>0.65287810000000002</c:v>
                </c:pt>
                <c:pt idx="230">
                  <c:v>0.66478060000000005</c:v>
                </c:pt>
                <c:pt idx="231">
                  <c:v>0.65687819999999997</c:v>
                </c:pt>
                <c:pt idx="232">
                  <c:v>0.66429280000000002</c:v>
                </c:pt>
                <c:pt idx="233">
                  <c:v>0.68692690000000001</c:v>
                </c:pt>
                <c:pt idx="234">
                  <c:v>0.63902440000000005</c:v>
                </c:pt>
                <c:pt idx="235">
                  <c:v>0.6330732</c:v>
                </c:pt>
                <c:pt idx="236">
                  <c:v>0.64595130000000001</c:v>
                </c:pt>
                <c:pt idx="237">
                  <c:v>0.62946349999999995</c:v>
                </c:pt>
                <c:pt idx="238">
                  <c:v>0.61541460000000003</c:v>
                </c:pt>
                <c:pt idx="239">
                  <c:v>0.59619509999999998</c:v>
                </c:pt>
                <c:pt idx="240">
                  <c:v>0.59834140000000002</c:v>
                </c:pt>
                <c:pt idx="241">
                  <c:v>0.64019510000000002</c:v>
                </c:pt>
                <c:pt idx="242">
                  <c:v>0.65951219999999999</c:v>
                </c:pt>
                <c:pt idx="243">
                  <c:v>0.67190240000000001</c:v>
                </c:pt>
                <c:pt idx="244">
                  <c:v>0.66926830000000004</c:v>
                </c:pt>
                <c:pt idx="245">
                  <c:v>0.67034139999999998</c:v>
                </c:pt>
                <c:pt idx="246">
                  <c:v>0.65619499999999997</c:v>
                </c:pt>
                <c:pt idx="247">
                  <c:v>0.6149268</c:v>
                </c:pt>
                <c:pt idx="248">
                  <c:v>0.61941469999999998</c:v>
                </c:pt>
                <c:pt idx="249">
                  <c:v>0.63063420000000003</c:v>
                </c:pt>
                <c:pt idx="250">
                  <c:v>0.64</c:v>
                </c:pt>
                <c:pt idx="251">
                  <c:v>0.6575609</c:v>
                </c:pt>
                <c:pt idx="252">
                  <c:v>0.66760989999999998</c:v>
                </c:pt>
                <c:pt idx="253">
                  <c:v>0.6715122</c:v>
                </c:pt>
                <c:pt idx="254">
                  <c:v>0.67619510000000005</c:v>
                </c:pt>
                <c:pt idx="255">
                  <c:v>0.66263399999999995</c:v>
                </c:pt>
                <c:pt idx="256">
                  <c:v>0.64058539999999997</c:v>
                </c:pt>
                <c:pt idx="257">
                  <c:v>0.63463429999999998</c:v>
                </c:pt>
                <c:pt idx="258">
                  <c:v>0.62878049999999996</c:v>
                </c:pt>
                <c:pt idx="259">
                  <c:v>0.65921960000000002</c:v>
                </c:pt>
                <c:pt idx="260">
                  <c:v>0.68351220000000001</c:v>
                </c:pt>
                <c:pt idx="261">
                  <c:v>0.6801952</c:v>
                </c:pt>
                <c:pt idx="262">
                  <c:v>0.67170719999999995</c:v>
                </c:pt>
                <c:pt idx="263">
                  <c:v>0.65853660000000003</c:v>
                </c:pt>
                <c:pt idx="264">
                  <c:v>0.64604870000000003</c:v>
                </c:pt>
                <c:pt idx="265">
                  <c:v>0.66458539999999999</c:v>
                </c:pt>
                <c:pt idx="266">
                  <c:v>0.66156099999999995</c:v>
                </c:pt>
                <c:pt idx="267">
                  <c:v>0.6829267</c:v>
                </c:pt>
                <c:pt idx="268">
                  <c:v>0.70097549999999997</c:v>
                </c:pt>
                <c:pt idx="269">
                  <c:v>0.70497549999999998</c:v>
                </c:pt>
                <c:pt idx="270">
                  <c:v>0.66214629999999997</c:v>
                </c:pt>
                <c:pt idx="271">
                  <c:v>0.64341470000000001</c:v>
                </c:pt>
                <c:pt idx="272">
                  <c:v>0.64936590000000005</c:v>
                </c:pt>
                <c:pt idx="273">
                  <c:v>0.65278049999999999</c:v>
                </c:pt>
                <c:pt idx="274">
                  <c:v>0.67697560000000001</c:v>
                </c:pt>
                <c:pt idx="275">
                  <c:v>0.66507320000000003</c:v>
                </c:pt>
                <c:pt idx="276">
                  <c:v>0.63356089999999998</c:v>
                </c:pt>
                <c:pt idx="277">
                  <c:v>0.64468289999999995</c:v>
                </c:pt>
                <c:pt idx="278">
                  <c:v>0.62663420000000003</c:v>
                </c:pt>
                <c:pt idx="279">
                  <c:v>0.63824389999999998</c:v>
                </c:pt>
                <c:pt idx="280">
                  <c:v>0.62029270000000003</c:v>
                </c:pt>
                <c:pt idx="281">
                  <c:v>0.62390230000000002</c:v>
                </c:pt>
                <c:pt idx="282">
                  <c:v>0.62673179999999995</c:v>
                </c:pt>
                <c:pt idx="283">
                  <c:v>0.65707329999999997</c:v>
                </c:pt>
                <c:pt idx="284">
                  <c:v>0.66156099999999995</c:v>
                </c:pt>
                <c:pt idx="285">
                  <c:v>0.66078049999999999</c:v>
                </c:pt>
                <c:pt idx="286">
                  <c:v>0.66048779999999996</c:v>
                </c:pt>
                <c:pt idx="287">
                  <c:v>0.66156099999999995</c:v>
                </c:pt>
                <c:pt idx="288">
                  <c:v>0.67287799999999998</c:v>
                </c:pt>
                <c:pt idx="289">
                  <c:v>0.65482929999999995</c:v>
                </c:pt>
                <c:pt idx="290">
                  <c:v>0.63629250000000004</c:v>
                </c:pt>
                <c:pt idx="291">
                  <c:v>0.65131700000000003</c:v>
                </c:pt>
                <c:pt idx="292">
                  <c:v>0.70185359999999997</c:v>
                </c:pt>
                <c:pt idx="293">
                  <c:v>0.67863419999999997</c:v>
                </c:pt>
                <c:pt idx="294">
                  <c:v>0.67736569999999996</c:v>
                </c:pt>
                <c:pt idx="295">
                  <c:v>0.6778537</c:v>
                </c:pt>
                <c:pt idx="296">
                  <c:v>0.65278040000000004</c:v>
                </c:pt>
                <c:pt idx="297">
                  <c:v>0.63834150000000001</c:v>
                </c:pt>
                <c:pt idx="298">
                  <c:v>0.62487789999999999</c:v>
                </c:pt>
                <c:pt idx="299">
                  <c:v>0.63317069999999998</c:v>
                </c:pt>
                <c:pt idx="300">
                  <c:v>0.6212685</c:v>
                </c:pt>
                <c:pt idx="301">
                  <c:v>0.63112190000000001</c:v>
                </c:pt>
                <c:pt idx="302">
                  <c:v>0.64390239999999999</c:v>
                </c:pt>
                <c:pt idx="303">
                  <c:v>0.64663420000000005</c:v>
                </c:pt>
                <c:pt idx="304">
                  <c:v>0.65902419999999995</c:v>
                </c:pt>
                <c:pt idx="305">
                  <c:v>0.67219510000000005</c:v>
                </c:pt>
                <c:pt idx="306">
                  <c:v>0.63990250000000004</c:v>
                </c:pt>
                <c:pt idx="307">
                  <c:v>0.67795130000000003</c:v>
                </c:pt>
                <c:pt idx="308">
                  <c:v>0.68878050000000002</c:v>
                </c:pt>
                <c:pt idx="309">
                  <c:v>0.67921949999999998</c:v>
                </c:pt>
                <c:pt idx="310">
                  <c:v>0.67668289999999998</c:v>
                </c:pt>
                <c:pt idx="311">
                  <c:v>0.67678039999999995</c:v>
                </c:pt>
                <c:pt idx="312">
                  <c:v>0.66965839999999999</c:v>
                </c:pt>
                <c:pt idx="313">
                  <c:v>0.67053649999999998</c:v>
                </c:pt>
                <c:pt idx="314">
                  <c:v>0.67239009999999999</c:v>
                </c:pt>
                <c:pt idx="315">
                  <c:v>0.67365839999999999</c:v>
                </c:pt>
                <c:pt idx="316">
                  <c:v>0.66058530000000004</c:v>
                </c:pt>
                <c:pt idx="317">
                  <c:v>0.66878040000000005</c:v>
                </c:pt>
                <c:pt idx="318">
                  <c:v>0.6600975</c:v>
                </c:pt>
                <c:pt idx="319">
                  <c:v>0.66663410000000001</c:v>
                </c:pt>
                <c:pt idx="320">
                  <c:v>0.67541450000000003</c:v>
                </c:pt>
                <c:pt idx="321">
                  <c:v>0.65951199999999999</c:v>
                </c:pt>
                <c:pt idx="322">
                  <c:v>0.67609750000000002</c:v>
                </c:pt>
                <c:pt idx="323">
                  <c:v>0.68702450000000004</c:v>
                </c:pt>
                <c:pt idx="324">
                  <c:v>0.6559024</c:v>
                </c:pt>
                <c:pt idx="325">
                  <c:v>0.65297550000000004</c:v>
                </c:pt>
                <c:pt idx="326">
                  <c:v>0.60887809999999998</c:v>
                </c:pt>
                <c:pt idx="327">
                  <c:v>0.66107309999999997</c:v>
                </c:pt>
                <c:pt idx="328">
                  <c:v>0.69180459999999999</c:v>
                </c:pt>
                <c:pt idx="329">
                  <c:v>0.65775600000000001</c:v>
                </c:pt>
                <c:pt idx="330">
                  <c:v>0.67443900000000001</c:v>
                </c:pt>
                <c:pt idx="331">
                  <c:v>0.70312189999999997</c:v>
                </c:pt>
                <c:pt idx="332">
                  <c:v>0.70400010000000002</c:v>
                </c:pt>
                <c:pt idx="333">
                  <c:v>0.67521949999999997</c:v>
                </c:pt>
                <c:pt idx="334">
                  <c:v>0.67912189999999995</c:v>
                </c:pt>
                <c:pt idx="335">
                  <c:v>0.67248779999999997</c:v>
                </c:pt>
                <c:pt idx="336">
                  <c:v>0.65990249999999995</c:v>
                </c:pt>
                <c:pt idx="337">
                  <c:v>0.65063420000000005</c:v>
                </c:pt>
                <c:pt idx="338">
                  <c:v>0.64965850000000003</c:v>
                </c:pt>
                <c:pt idx="339">
                  <c:v>0.62048769999999998</c:v>
                </c:pt>
                <c:pt idx="340">
                  <c:v>0.63073159999999995</c:v>
                </c:pt>
                <c:pt idx="341">
                  <c:v>0.6187317</c:v>
                </c:pt>
                <c:pt idx="342">
                  <c:v>0.63931709999999997</c:v>
                </c:pt>
                <c:pt idx="343">
                  <c:v>0.65112190000000003</c:v>
                </c:pt>
                <c:pt idx="344">
                  <c:v>0.65307320000000002</c:v>
                </c:pt>
                <c:pt idx="345">
                  <c:v>0.6719022</c:v>
                </c:pt>
                <c:pt idx="346">
                  <c:v>0.66448770000000001</c:v>
                </c:pt>
                <c:pt idx="347">
                  <c:v>0.66936589999999996</c:v>
                </c:pt>
                <c:pt idx="348">
                  <c:v>0.66556099999999996</c:v>
                </c:pt>
                <c:pt idx="349">
                  <c:v>0.67726830000000005</c:v>
                </c:pt>
                <c:pt idx="350">
                  <c:v>0.68019499999999999</c:v>
                </c:pt>
                <c:pt idx="351">
                  <c:v>0.71278050000000004</c:v>
                </c:pt>
                <c:pt idx="352">
                  <c:v>0.7</c:v>
                </c:pt>
                <c:pt idx="353">
                  <c:v>0.68546339999999994</c:v>
                </c:pt>
                <c:pt idx="354">
                  <c:v>0.68799999999999994</c:v>
                </c:pt>
                <c:pt idx="355">
                  <c:v>0.6715122</c:v>
                </c:pt>
                <c:pt idx="356">
                  <c:v>0.70380480000000001</c:v>
                </c:pt>
                <c:pt idx="357">
                  <c:v>0.69980500000000001</c:v>
                </c:pt>
                <c:pt idx="358">
                  <c:v>0.66936580000000001</c:v>
                </c:pt>
                <c:pt idx="359">
                  <c:v>0.64458539999999998</c:v>
                </c:pt>
                <c:pt idx="360">
                  <c:v>0.65043899999999999</c:v>
                </c:pt>
                <c:pt idx="361">
                  <c:v>0.66468289999999997</c:v>
                </c:pt>
                <c:pt idx="362">
                  <c:v>0.66195130000000002</c:v>
                </c:pt>
                <c:pt idx="363">
                  <c:v>0.65317080000000005</c:v>
                </c:pt>
                <c:pt idx="364">
                  <c:v>0.63785369999999997</c:v>
                </c:pt>
                <c:pt idx="365">
                  <c:v>0.66770719999999995</c:v>
                </c:pt>
                <c:pt idx="366">
                  <c:v>0.65951210000000005</c:v>
                </c:pt>
                <c:pt idx="367">
                  <c:v>0.62946340000000001</c:v>
                </c:pt>
                <c:pt idx="368">
                  <c:v>0.64068290000000006</c:v>
                </c:pt>
                <c:pt idx="369">
                  <c:v>0.65346349999999997</c:v>
                </c:pt>
                <c:pt idx="370">
                  <c:v>0.63980479999999995</c:v>
                </c:pt>
                <c:pt idx="371">
                  <c:v>0.6432194</c:v>
                </c:pt>
                <c:pt idx="372">
                  <c:v>0.6396096</c:v>
                </c:pt>
                <c:pt idx="373">
                  <c:v>0.66136569999999995</c:v>
                </c:pt>
                <c:pt idx="374">
                  <c:v>0.6702439</c:v>
                </c:pt>
                <c:pt idx="375">
                  <c:v>0.67014629999999997</c:v>
                </c:pt>
                <c:pt idx="376">
                  <c:v>0.67004870000000005</c:v>
                </c:pt>
                <c:pt idx="377">
                  <c:v>0.66468300000000002</c:v>
                </c:pt>
                <c:pt idx="378">
                  <c:v>0.64702440000000006</c:v>
                </c:pt>
                <c:pt idx="379">
                  <c:v>0.66312190000000004</c:v>
                </c:pt>
                <c:pt idx="380">
                  <c:v>0.67600000000000005</c:v>
                </c:pt>
                <c:pt idx="381">
                  <c:v>0.64185360000000002</c:v>
                </c:pt>
                <c:pt idx="382">
                  <c:v>0.64039029999999997</c:v>
                </c:pt>
                <c:pt idx="383">
                  <c:v>0.64800009999999997</c:v>
                </c:pt>
                <c:pt idx="384">
                  <c:v>0.63678049999999997</c:v>
                </c:pt>
                <c:pt idx="385">
                  <c:v>0.65170720000000004</c:v>
                </c:pt>
                <c:pt idx="386">
                  <c:v>0.65492669999999997</c:v>
                </c:pt>
                <c:pt idx="387">
                  <c:v>0.65775600000000001</c:v>
                </c:pt>
                <c:pt idx="388">
                  <c:v>0.63824389999999998</c:v>
                </c:pt>
                <c:pt idx="389">
                  <c:v>0.67248770000000002</c:v>
                </c:pt>
                <c:pt idx="390">
                  <c:v>0.67629269999999997</c:v>
                </c:pt>
                <c:pt idx="391">
                  <c:v>0.67687799999999998</c:v>
                </c:pt>
                <c:pt idx="392">
                  <c:v>0.66156099999999995</c:v>
                </c:pt>
                <c:pt idx="393">
                  <c:v>0.65814640000000002</c:v>
                </c:pt>
                <c:pt idx="394">
                  <c:v>0.64839020000000003</c:v>
                </c:pt>
                <c:pt idx="395">
                  <c:v>0.61502429999999997</c:v>
                </c:pt>
                <c:pt idx="396">
                  <c:v>0.628</c:v>
                </c:pt>
                <c:pt idx="397">
                  <c:v>0.64273170000000002</c:v>
                </c:pt>
                <c:pt idx="398">
                  <c:v>0.64243890000000003</c:v>
                </c:pt>
                <c:pt idx="399">
                  <c:v>0.67434139999999998</c:v>
                </c:pt>
                <c:pt idx="400">
                  <c:v>0.65170720000000004</c:v>
                </c:pt>
                <c:pt idx="401">
                  <c:v>0.66243879999999999</c:v>
                </c:pt>
                <c:pt idx="402">
                  <c:v>0.65463389999999999</c:v>
                </c:pt>
                <c:pt idx="403">
                  <c:v>0.68663390000000002</c:v>
                </c:pt>
                <c:pt idx="404">
                  <c:v>0.67541450000000003</c:v>
                </c:pt>
                <c:pt idx="405">
                  <c:v>0.6919999</c:v>
                </c:pt>
                <c:pt idx="406">
                  <c:v>0.70321940000000005</c:v>
                </c:pt>
                <c:pt idx="407">
                  <c:v>0.70029260000000004</c:v>
                </c:pt>
                <c:pt idx="408">
                  <c:v>0.68204869999999995</c:v>
                </c:pt>
                <c:pt idx="409">
                  <c:v>0.68370719999999996</c:v>
                </c:pt>
                <c:pt idx="410">
                  <c:v>0.68995099999999998</c:v>
                </c:pt>
                <c:pt idx="411">
                  <c:v>0.66204870000000005</c:v>
                </c:pt>
                <c:pt idx="412">
                  <c:v>0.65287810000000002</c:v>
                </c:pt>
                <c:pt idx="413">
                  <c:v>0.62370720000000002</c:v>
                </c:pt>
                <c:pt idx="414">
                  <c:v>0.62965839999999995</c:v>
                </c:pt>
                <c:pt idx="415">
                  <c:v>0.6265366</c:v>
                </c:pt>
                <c:pt idx="416">
                  <c:v>0.66887790000000003</c:v>
                </c:pt>
                <c:pt idx="417">
                  <c:v>0.66234139999999997</c:v>
                </c:pt>
                <c:pt idx="418">
                  <c:v>0.66204859999999999</c:v>
                </c:pt>
                <c:pt idx="419">
                  <c:v>0.69434130000000005</c:v>
                </c:pt>
                <c:pt idx="420">
                  <c:v>0.70858520000000003</c:v>
                </c:pt>
                <c:pt idx="421">
                  <c:v>0.69034139999999999</c:v>
                </c:pt>
                <c:pt idx="422">
                  <c:v>0.67102419999999996</c:v>
                </c:pt>
                <c:pt idx="423">
                  <c:v>0.66565850000000004</c:v>
                </c:pt>
                <c:pt idx="424">
                  <c:v>0.62770740000000003</c:v>
                </c:pt>
                <c:pt idx="425">
                  <c:v>0.6307315</c:v>
                </c:pt>
                <c:pt idx="426">
                  <c:v>0.64039009999999996</c:v>
                </c:pt>
                <c:pt idx="427">
                  <c:v>0.66126819999999997</c:v>
                </c:pt>
                <c:pt idx="428">
                  <c:v>0.65014620000000001</c:v>
                </c:pt>
                <c:pt idx="429">
                  <c:v>0.65170740000000005</c:v>
                </c:pt>
                <c:pt idx="430">
                  <c:v>0.65453660000000002</c:v>
                </c:pt>
                <c:pt idx="431">
                  <c:v>0.65043910000000005</c:v>
                </c:pt>
                <c:pt idx="432">
                  <c:v>0.63560989999999995</c:v>
                </c:pt>
                <c:pt idx="433">
                  <c:v>0.62009749999999997</c:v>
                </c:pt>
                <c:pt idx="434">
                  <c:v>0.60936590000000002</c:v>
                </c:pt>
                <c:pt idx="435">
                  <c:v>0.60878060000000001</c:v>
                </c:pt>
                <c:pt idx="436">
                  <c:v>0.59629290000000001</c:v>
                </c:pt>
                <c:pt idx="437">
                  <c:v>0.58478059999999998</c:v>
                </c:pt>
                <c:pt idx="438">
                  <c:v>0.60526840000000004</c:v>
                </c:pt>
                <c:pt idx="439">
                  <c:v>0.61151219999999995</c:v>
                </c:pt>
                <c:pt idx="440">
                  <c:v>0.62780499999999995</c:v>
                </c:pt>
                <c:pt idx="441">
                  <c:v>0.61921939999999998</c:v>
                </c:pt>
                <c:pt idx="442">
                  <c:v>0.62312190000000001</c:v>
                </c:pt>
                <c:pt idx="443">
                  <c:v>0.63317069999999998</c:v>
                </c:pt>
                <c:pt idx="444">
                  <c:v>0.61014650000000004</c:v>
                </c:pt>
                <c:pt idx="445">
                  <c:v>0.60702429999999996</c:v>
                </c:pt>
                <c:pt idx="446">
                  <c:v>0.58731710000000004</c:v>
                </c:pt>
                <c:pt idx="447">
                  <c:v>0.5880976</c:v>
                </c:pt>
                <c:pt idx="448">
                  <c:v>0.59941469999999997</c:v>
                </c:pt>
                <c:pt idx="449">
                  <c:v>0.57824390000000003</c:v>
                </c:pt>
                <c:pt idx="450">
                  <c:v>0.60819520000000005</c:v>
                </c:pt>
                <c:pt idx="451">
                  <c:v>0.62878069999999997</c:v>
                </c:pt>
                <c:pt idx="452">
                  <c:v>0.6238049</c:v>
                </c:pt>
                <c:pt idx="453">
                  <c:v>0.63921950000000005</c:v>
                </c:pt>
                <c:pt idx="454">
                  <c:v>0.62829270000000004</c:v>
                </c:pt>
                <c:pt idx="455">
                  <c:v>0.64975620000000001</c:v>
                </c:pt>
                <c:pt idx="456">
                  <c:v>0.61697550000000001</c:v>
                </c:pt>
                <c:pt idx="457">
                  <c:v>0.61248780000000003</c:v>
                </c:pt>
                <c:pt idx="458">
                  <c:v>0.64214629999999995</c:v>
                </c:pt>
                <c:pt idx="459">
                  <c:v>0.64165870000000003</c:v>
                </c:pt>
                <c:pt idx="460">
                  <c:v>0.64965870000000003</c:v>
                </c:pt>
                <c:pt idx="461">
                  <c:v>0.6480977</c:v>
                </c:pt>
                <c:pt idx="462">
                  <c:v>0.64078040000000003</c:v>
                </c:pt>
                <c:pt idx="463">
                  <c:v>0.61629270000000003</c:v>
                </c:pt>
                <c:pt idx="464">
                  <c:v>0.61063420000000002</c:v>
                </c:pt>
                <c:pt idx="465">
                  <c:v>0.61053670000000004</c:v>
                </c:pt>
                <c:pt idx="466">
                  <c:v>0.60243899999999995</c:v>
                </c:pt>
                <c:pt idx="467">
                  <c:v>0.61121950000000003</c:v>
                </c:pt>
                <c:pt idx="468">
                  <c:v>0.6227317</c:v>
                </c:pt>
                <c:pt idx="469">
                  <c:v>0.63717069999999998</c:v>
                </c:pt>
                <c:pt idx="470">
                  <c:v>0.62009749999999997</c:v>
                </c:pt>
                <c:pt idx="471">
                  <c:v>0.64809749999999999</c:v>
                </c:pt>
                <c:pt idx="472">
                  <c:v>0.67921929999999997</c:v>
                </c:pt>
                <c:pt idx="473">
                  <c:v>0.67063410000000001</c:v>
                </c:pt>
                <c:pt idx="474">
                  <c:v>0.64868289999999995</c:v>
                </c:pt>
                <c:pt idx="475">
                  <c:v>0.64312199999999997</c:v>
                </c:pt>
                <c:pt idx="476">
                  <c:v>0.6203902</c:v>
                </c:pt>
                <c:pt idx="477">
                  <c:v>0.62458530000000001</c:v>
                </c:pt>
                <c:pt idx="478">
                  <c:v>0.62751210000000002</c:v>
                </c:pt>
                <c:pt idx="479">
                  <c:v>0.63843899999999998</c:v>
                </c:pt>
                <c:pt idx="480">
                  <c:v>0.66302439999999996</c:v>
                </c:pt>
                <c:pt idx="481">
                  <c:v>0.68946339999999995</c:v>
                </c:pt>
                <c:pt idx="482">
                  <c:v>0.65980479999999997</c:v>
                </c:pt>
                <c:pt idx="483">
                  <c:v>0.66907309999999998</c:v>
                </c:pt>
                <c:pt idx="484">
                  <c:v>0.66682920000000001</c:v>
                </c:pt>
                <c:pt idx="485">
                  <c:v>0.66975620000000002</c:v>
                </c:pt>
                <c:pt idx="486">
                  <c:v>0.65990249999999995</c:v>
                </c:pt>
                <c:pt idx="487">
                  <c:v>0.6814635</c:v>
                </c:pt>
                <c:pt idx="488">
                  <c:v>0.68234159999999999</c:v>
                </c:pt>
                <c:pt idx="489">
                  <c:v>0.68507309999999999</c:v>
                </c:pt>
                <c:pt idx="490">
                  <c:v>0.62263420000000003</c:v>
                </c:pt>
                <c:pt idx="491">
                  <c:v>0.63912190000000002</c:v>
                </c:pt>
                <c:pt idx="492">
                  <c:v>0.66556079999999995</c:v>
                </c:pt>
                <c:pt idx="493">
                  <c:v>0.68429260000000003</c:v>
                </c:pt>
                <c:pt idx="494">
                  <c:v>0.68078039999999995</c:v>
                </c:pt>
                <c:pt idx="495">
                  <c:v>0.67921949999999998</c:v>
                </c:pt>
                <c:pt idx="496">
                  <c:v>0.68243889999999996</c:v>
                </c:pt>
                <c:pt idx="497">
                  <c:v>0.69921949999999999</c:v>
                </c:pt>
                <c:pt idx="498">
                  <c:v>0.71239019999999997</c:v>
                </c:pt>
                <c:pt idx="499">
                  <c:v>0.68009759999999997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6-4861-B08E-015740DE733E}"/>
            </c:ext>
          </c:extLst>
        </c:ser>
        <c:ser>
          <c:idx val="4"/>
          <c:order val="4"/>
          <c:tx>
            <c:v>50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DSD!$Q$2:$Q$501</c:f>
              <c:numCache>
                <c:formatCode>General</c:formatCode>
                <c:ptCount val="500"/>
                <c:pt idx="0">
                  <c:v>0.4953727</c:v>
                </c:pt>
                <c:pt idx="1">
                  <c:v>0.51419599999999999</c:v>
                </c:pt>
                <c:pt idx="2">
                  <c:v>0.52062739999999996</c:v>
                </c:pt>
                <c:pt idx="3">
                  <c:v>0.53270580000000001</c:v>
                </c:pt>
                <c:pt idx="4">
                  <c:v>0.53301960000000004</c:v>
                </c:pt>
                <c:pt idx="5">
                  <c:v>0.53286250000000002</c:v>
                </c:pt>
                <c:pt idx="6">
                  <c:v>0.52831379999999994</c:v>
                </c:pt>
                <c:pt idx="7">
                  <c:v>0.53560779999999997</c:v>
                </c:pt>
                <c:pt idx="8">
                  <c:v>0.54133330000000002</c:v>
                </c:pt>
                <c:pt idx="9">
                  <c:v>0.54650969999999999</c:v>
                </c:pt>
                <c:pt idx="10">
                  <c:v>0.55035290000000003</c:v>
                </c:pt>
                <c:pt idx="11">
                  <c:v>0.54101949999999999</c:v>
                </c:pt>
                <c:pt idx="12">
                  <c:v>0.53882339999999995</c:v>
                </c:pt>
                <c:pt idx="13">
                  <c:v>0.53403909999999999</c:v>
                </c:pt>
                <c:pt idx="14">
                  <c:v>0.55050960000000004</c:v>
                </c:pt>
                <c:pt idx="15">
                  <c:v>0.55262730000000004</c:v>
                </c:pt>
                <c:pt idx="16">
                  <c:v>0.55419609999999997</c:v>
                </c:pt>
                <c:pt idx="17">
                  <c:v>0.56792149999999997</c:v>
                </c:pt>
                <c:pt idx="18">
                  <c:v>0.57113720000000001</c:v>
                </c:pt>
                <c:pt idx="19">
                  <c:v>0.56305870000000002</c:v>
                </c:pt>
                <c:pt idx="20">
                  <c:v>0.56203910000000001</c:v>
                </c:pt>
                <c:pt idx="21">
                  <c:v>0.56078419999999995</c:v>
                </c:pt>
                <c:pt idx="22">
                  <c:v>0.55623520000000004</c:v>
                </c:pt>
                <c:pt idx="23">
                  <c:v>0.56078419999999995</c:v>
                </c:pt>
                <c:pt idx="24">
                  <c:v>0.56250960000000005</c:v>
                </c:pt>
                <c:pt idx="25">
                  <c:v>0.55192140000000001</c:v>
                </c:pt>
                <c:pt idx="26">
                  <c:v>0.54909790000000003</c:v>
                </c:pt>
                <c:pt idx="27">
                  <c:v>0.55231370000000002</c:v>
                </c:pt>
                <c:pt idx="28">
                  <c:v>0.56337250000000005</c:v>
                </c:pt>
                <c:pt idx="29">
                  <c:v>0.55427439999999994</c:v>
                </c:pt>
                <c:pt idx="30">
                  <c:v>0.55607830000000003</c:v>
                </c:pt>
                <c:pt idx="31">
                  <c:v>0.57317640000000003</c:v>
                </c:pt>
                <c:pt idx="32">
                  <c:v>0.57286269999999995</c:v>
                </c:pt>
                <c:pt idx="33">
                  <c:v>0.57811749999999995</c:v>
                </c:pt>
                <c:pt idx="34">
                  <c:v>0.56627430000000001</c:v>
                </c:pt>
                <c:pt idx="35">
                  <c:v>0.58760769999999996</c:v>
                </c:pt>
                <c:pt idx="36">
                  <c:v>0.58690180000000003</c:v>
                </c:pt>
                <c:pt idx="37">
                  <c:v>0.58658809999999995</c:v>
                </c:pt>
                <c:pt idx="38">
                  <c:v>0.59035280000000001</c:v>
                </c:pt>
                <c:pt idx="39">
                  <c:v>0.58329399999999998</c:v>
                </c:pt>
                <c:pt idx="40">
                  <c:v>0.57466660000000003</c:v>
                </c:pt>
                <c:pt idx="41">
                  <c:v>0.57301950000000001</c:v>
                </c:pt>
                <c:pt idx="42">
                  <c:v>0.57403919999999997</c:v>
                </c:pt>
                <c:pt idx="43">
                  <c:v>0.58972559999999996</c:v>
                </c:pt>
                <c:pt idx="44">
                  <c:v>0.58329419999999998</c:v>
                </c:pt>
                <c:pt idx="45">
                  <c:v>0.56894120000000004</c:v>
                </c:pt>
                <c:pt idx="46">
                  <c:v>0.5749803</c:v>
                </c:pt>
                <c:pt idx="47">
                  <c:v>0.56635290000000005</c:v>
                </c:pt>
                <c:pt idx="48">
                  <c:v>0.57239200000000001</c:v>
                </c:pt>
                <c:pt idx="49">
                  <c:v>0.57552930000000002</c:v>
                </c:pt>
                <c:pt idx="50">
                  <c:v>0.58062740000000002</c:v>
                </c:pt>
                <c:pt idx="51">
                  <c:v>0.57905870000000004</c:v>
                </c:pt>
                <c:pt idx="52">
                  <c:v>0.57019609999999998</c:v>
                </c:pt>
                <c:pt idx="53">
                  <c:v>0.5798432</c:v>
                </c:pt>
                <c:pt idx="54">
                  <c:v>0.58964709999999998</c:v>
                </c:pt>
                <c:pt idx="55">
                  <c:v>0.58564700000000003</c:v>
                </c:pt>
                <c:pt idx="56">
                  <c:v>0.58329399999999998</c:v>
                </c:pt>
                <c:pt idx="57">
                  <c:v>0.57199999999999995</c:v>
                </c:pt>
                <c:pt idx="58">
                  <c:v>0.57513729999999996</c:v>
                </c:pt>
                <c:pt idx="59">
                  <c:v>0.57427430000000002</c:v>
                </c:pt>
                <c:pt idx="60">
                  <c:v>0.5927057</c:v>
                </c:pt>
                <c:pt idx="61">
                  <c:v>0.59152939999999998</c:v>
                </c:pt>
                <c:pt idx="62">
                  <c:v>0.59035280000000001</c:v>
                </c:pt>
                <c:pt idx="63">
                  <c:v>0.58996079999999995</c:v>
                </c:pt>
                <c:pt idx="64">
                  <c:v>0.58894100000000005</c:v>
                </c:pt>
                <c:pt idx="65">
                  <c:v>0.57843120000000003</c:v>
                </c:pt>
                <c:pt idx="66">
                  <c:v>0.58847059999999995</c:v>
                </c:pt>
                <c:pt idx="67">
                  <c:v>0.59090189999999998</c:v>
                </c:pt>
                <c:pt idx="68">
                  <c:v>0.58698030000000001</c:v>
                </c:pt>
                <c:pt idx="69">
                  <c:v>0.62101949999999995</c:v>
                </c:pt>
                <c:pt idx="70">
                  <c:v>0.61403920000000001</c:v>
                </c:pt>
                <c:pt idx="71">
                  <c:v>0.58431370000000005</c:v>
                </c:pt>
                <c:pt idx="72">
                  <c:v>0.58517649999999999</c:v>
                </c:pt>
                <c:pt idx="73">
                  <c:v>0.59396079999999996</c:v>
                </c:pt>
                <c:pt idx="74">
                  <c:v>0.58823519999999996</c:v>
                </c:pt>
                <c:pt idx="75">
                  <c:v>0.60031369999999995</c:v>
                </c:pt>
                <c:pt idx="76">
                  <c:v>0.60658820000000002</c:v>
                </c:pt>
                <c:pt idx="77">
                  <c:v>0.60941179999999995</c:v>
                </c:pt>
                <c:pt idx="78">
                  <c:v>0.60988240000000005</c:v>
                </c:pt>
                <c:pt idx="79">
                  <c:v>0.61443139999999996</c:v>
                </c:pt>
                <c:pt idx="80">
                  <c:v>0.61474499999999999</c:v>
                </c:pt>
                <c:pt idx="81">
                  <c:v>0.61874499999999999</c:v>
                </c:pt>
                <c:pt idx="82">
                  <c:v>0.60862729999999998</c:v>
                </c:pt>
                <c:pt idx="83">
                  <c:v>0.61333329999999997</c:v>
                </c:pt>
                <c:pt idx="84">
                  <c:v>0.61341179999999995</c:v>
                </c:pt>
                <c:pt idx="85">
                  <c:v>0.61396070000000003</c:v>
                </c:pt>
                <c:pt idx="86">
                  <c:v>0.60376470000000004</c:v>
                </c:pt>
                <c:pt idx="87">
                  <c:v>0.61458809999999997</c:v>
                </c:pt>
                <c:pt idx="88">
                  <c:v>0.60705869999999995</c:v>
                </c:pt>
                <c:pt idx="89">
                  <c:v>0.61121570000000003</c:v>
                </c:pt>
                <c:pt idx="90">
                  <c:v>0.61145099999999997</c:v>
                </c:pt>
                <c:pt idx="91">
                  <c:v>0.60878429999999994</c:v>
                </c:pt>
                <c:pt idx="92">
                  <c:v>0.61796079999999998</c:v>
                </c:pt>
                <c:pt idx="93">
                  <c:v>0.61850989999999995</c:v>
                </c:pt>
                <c:pt idx="94">
                  <c:v>0.61105880000000001</c:v>
                </c:pt>
                <c:pt idx="95">
                  <c:v>0.61035289999999998</c:v>
                </c:pt>
                <c:pt idx="96">
                  <c:v>0.61545099999999997</c:v>
                </c:pt>
                <c:pt idx="97">
                  <c:v>0.61427449999999995</c:v>
                </c:pt>
                <c:pt idx="98">
                  <c:v>0.62078429999999996</c:v>
                </c:pt>
                <c:pt idx="99">
                  <c:v>0.63035289999999999</c:v>
                </c:pt>
                <c:pt idx="100">
                  <c:v>0.62917650000000003</c:v>
                </c:pt>
                <c:pt idx="101">
                  <c:v>0.63466670000000003</c:v>
                </c:pt>
                <c:pt idx="102">
                  <c:v>0.63607840000000004</c:v>
                </c:pt>
                <c:pt idx="103">
                  <c:v>0.63984319999999995</c:v>
                </c:pt>
                <c:pt idx="104">
                  <c:v>0.63811759999999995</c:v>
                </c:pt>
                <c:pt idx="105">
                  <c:v>0.63458809999999999</c:v>
                </c:pt>
                <c:pt idx="106">
                  <c:v>0.6370981</c:v>
                </c:pt>
                <c:pt idx="107">
                  <c:v>0.63356880000000004</c:v>
                </c:pt>
                <c:pt idx="108">
                  <c:v>0.63866670000000003</c:v>
                </c:pt>
                <c:pt idx="109">
                  <c:v>0.64062759999999996</c:v>
                </c:pt>
                <c:pt idx="110">
                  <c:v>0.63403920000000002</c:v>
                </c:pt>
                <c:pt idx="111">
                  <c:v>0.63294110000000003</c:v>
                </c:pt>
                <c:pt idx="112">
                  <c:v>0.63137259999999995</c:v>
                </c:pt>
                <c:pt idx="113">
                  <c:v>0.6191373</c:v>
                </c:pt>
                <c:pt idx="114">
                  <c:v>0.62517630000000002</c:v>
                </c:pt>
                <c:pt idx="115">
                  <c:v>0.6328627</c:v>
                </c:pt>
                <c:pt idx="116">
                  <c:v>0.62650980000000001</c:v>
                </c:pt>
                <c:pt idx="117">
                  <c:v>0.61960769999999998</c:v>
                </c:pt>
                <c:pt idx="118">
                  <c:v>0.62360780000000005</c:v>
                </c:pt>
                <c:pt idx="119">
                  <c:v>0.62447039999999998</c:v>
                </c:pt>
                <c:pt idx="120">
                  <c:v>0.6178823</c:v>
                </c:pt>
                <c:pt idx="121">
                  <c:v>0.62156860000000003</c:v>
                </c:pt>
                <c:pt idx="122">
                  <c:v>0.62070579999999997</c:v>
                </c:pt>
                <c:pt idx="123">
                  <c:v>0.62674510000000005</c:v>
                </c:pt>
                <c:pt idx="124">
                  <c:v>0.64329409999999998</c:v>
                </c:pt>
                <c:pt idx="125">
                  <c:v>0.64682360000000005</c:v>
                </c:pt>
                <c:pt idx="126">
                  <c:v>0.63850980000000002</c:v>
                </c:pt>
                <c:pt idx="127">
                  <c:v>0.64360790000000001</c:v>
                </c:pt>
                <c:pt idx="128">
                  <c:v>0.63631369999999998</c:v>
                </c:pt>
                <c:pt idx="129">
                  <c:v>0.62392159999999997</c:v>
                </c:pt>
                <c:pt idx="130">
                  <c:v>0.61921570000000004</c:v>
                </c:pt>
                <c:pt idx="131">
                  <c:v>0.61560780000000004</c:v>
                </c:pt>
                <c:pt idx="132">
                  <c:v>0.6121569</c:v>
                </c:pt>
                <c:pt idx="133">
                  <c:v>0.62933329999999998</c:v>
                </c:pt>
                <c:pt idx="134">
                  <c:v>0.63113719999999995</c:v>
                </c:pt>
                <c:pt idx="135">
                  <c:v>0.63545099999999999</c:v>
                </c:pt>
                <c:pt idx="136">
                  <c:v>0.64141170000000003</c:v>
                </c:pt>
                <c:pt idx="137">
                  <c:v>0.6472156</c:v>
                </c:pt>
                <c:pt idx="138">
                  <c:v>0.63490190000000002</c:v>
                </c:pt>
                <c:pt idx="139">
                  <c:v>0.64125489999999996</c:v>
                </c:pt>
                <c:pt idx="140">
                  <c:v>0.63301960000000002</c:v>
                </c:pt>
                <c:pt idx="141">
                  <c:v>0.63545090000000004</c:v>
                </c:pt>
                <c:pt idx="142">
                  <c:v>0.63803920000000003</c:v>
                </c:pt>
                <c:pt idx="143">
                  <c:v>0.6364706</c:v>
                </c:pt>
                <c:pt idx="144">
                  <c:v>0.63811759999999995</c:v>
                </c:pt>
                <c:pt idx="145">
                  <c:v>0.63341170000000002</c:v>
                </c:pt>
                <c:pt idx="146">
                  <c:v>0.63152940000000002</c:v>
                </c:pt>
                <c:pt idx="147">
                  <c:v>0.6447058</c:v>
                </c:pt>
                <c:pt idx="148">
                  <c:v>0.65058819999999995</c:v>
                </c:pt>
                <c:pt idx="149">
                  <c:v>0.64643130000000004</c:v>
                </c:pt>
                <c:pt idx="150">
                  <c:v>0.6465881</c:v>
                </c:pt>
                <c:pt idx="151">
                  <c:v>0.65058839999999996</c:v>
                </c:pt>
                <c:pt idx="152">
                  <c:v>0.64392150000000004</c:v>
                </c:pt>
                <c:pt idx="153">
                  <c:v>0.654196</c:v>
                </c:pt>
                <c:pt idx="154">
                  <c:v>0.64109799999999995</c:v>
                </c:pt>
                <c:pt idx="155">
                  <c:v>0.64815690000000004</c:v>
                </c:pt>
                <c:pt idx="156">
                  <c:v>0.64988230000000002</c:v>
                </c:pt>
                <c:pt idx="157">
                  <c:v>0.64941170000000004</c:v>
                </c:pt>
                <c:pt idx="158">
                  <c:v>0.654196</c:v>
                </c:pt>
                <c:pt idx="159">
                  <c:v>0.64768619999999999</c:v>
                </c:pt>
                <c:pt idx="160">
                  <c:v>0.64313730000000002</c:v>
                </c:pt>
                <c:pt idx="161">
                  <c:v>0.64462750000000002</c:v>
                </c:pt>
                <c:pt idx="162">
                  <c:v>0.6455687</c:v>
                </c:pt>
                <c:pt idx="163">
                  <c:v>0.64807840000000005</c:v>
                </c:pt>
                <c:pt idx="164">
                  <c:v>0.65584319999999996</c:v>
                </c:pt>
                <c:pt idx="165">
                  <c:v>0.65960779999999997</c:v>
                </c:pt>
                <c:pt idx="166">
                  <c:v>0.65749009999999997</c:v>
                </c:pt>
                <c:pt idx="167">
                  <c:v>0.65443130000000005</c:v>
                </c:pt>
                <c:pt idx="168">
                  <c:v>0.64666659999999998</c:v>
                </c:pt>
                <c:pt idx="169">
                  <c:v>0.65850980000000003</c:v>
                </c:pt>
                <c:pt idx="170">
                  <c:v>0.65168619999999999</c:v>
                </c:pt>
                <c:pt idx="171">
                  <c:v>0.65043139999999999</c:v>
                </c:pt>
                <c:pt idx="172">
                  <c:v>0.64447049999999995</c:v>
                </c:pt>
                <c:pt idx="173">
                  <c:v>0.64517639999999998</c:v>
                </c:pt>
                <c:pt idx="174">
                  <c:v>0.64862750000000002</c:v>
                </c:pt>
                <c:pt idx="175">
                  <c:v>0.64721569999999995</c:v>
                </c:pt>
                <c:pt idx="176">
                  <c:v>0.6432158</c:v>
                </c:pt>
                <c:pt idx="177">
                  <c:v>0.64172569999999995</c:v>
                </c:pt>
                <c:pt idx="178">
                  <c:v>0.63631369999999998</c:v>
                </c:pt>
                <c:pt idx="179">
                  <c:v>0.63733340000000005</c:v>
                </c:pt>
                <c:pt idx="180">
                  <c:v>0.64086290000000001</c:v>
                </c:pt>
                <c:pt idx="181">
                  <c:v>0.65239219999999998</c:v>
                </c:pt>
                <c:pt idx="182">
                  <c:v>0.65309810000000001</c:v>
                </c:pt>
                <c:pt idx="183">
                  <c:v>0.65662739999999997</c:v>
                </c:pt>
                <c:pt idx="184">
                  <c:v>0.64164699999999997</c:v>
                </c:pt>
                <c:pt idx="185">
                  <c:v>0.63929400000000003</c:v>
                </c:pt>
                <c:pt idx="186">
                  <c:v>0.65254889999999999</c:v>
                </c:pt>
                <c:pt idx="187">
                  <c:v>0.64</c:v>
                </c:pt>
                <c:pt idx="188">
                  <c:v>0.64368619999999999</c:v>
                </c:pt>
                <c:pt idx="189">
                  <c:v>0.64470590000000005</c:v>
                </c:pt>
                <c:pt idx="190">
                  <c:v>0.64501949999999997</c:v>
                </c:pt>
                <c:pt idx="191">
                  <c:v>0.64282349999999999</c:v>
                </c:pt>
                <c:pt idx="192">
                  <c:v>0.64996080000000001</c:v>
                </c:pt>
                <c:pt idx="193">
                  <c:v>0.64564710000000003</c:v>
                </c:pt>
                <c:pt idx="194">
                  <c:v>0.6499606</c:v>
                </c:pt>
                <c:pt idx="195">
                  <c:v>0.66345100000000001</c:v>
                </c:pt>
                <c:pt idx="196">
                  <c:v>0.65623529999999997</c:v>
                </c:pt>
                <c:pt idx="197">
                  <c:v>0.65364699999999998</c:v>
                </c:pt>
                <c:pt idx="198">
                  <c:v>0.65686259999999996</c:v>
                </c:pt>
                <c:pt idx="199">
                  <c:v>0.64156860000000004</c:v>
                </c:pt>
                <c:pt idx="200">
                  <c:v>0.62603929999999997</c:v>
                </c:pt>
                <c:pt idx="201">
                  <c:v>0.62690199999999996</c:v>
                </c:pt>
                <c:pt idx="202">
                  <c:v>0.63043130000000003</c:v>
                </c:pt>
                <c:pt idx="203">
                  <c:v>0.63827449999999997</c:v>
                </c:pt>
                <c:pt idx="204">
                  <c:v>0.64439210000000002</c:v>
                </c:pt>
                <c:pt idx="205">
                  <c:v>0.64109799999999995</c:v>
                </c:pt>
                <c:pt idx="206">
                  <c:v>0.64486279999999996</c:v>
                </c:pt>
                <c:pt idx="207">
                  <c:v>0.64415690000000003</c:v>
                </c:pt>
                <c:pt idx="208">
                  <c:v>0.6349804</c:v>
                </c:pt>
                <c:pt idx="209">
                  <c:v>0.63552949999999997</c:v>
                </c:pt>
                <c:pt idx="210">
                  <c:v>0.61858820000000003</c:v>
                </c:pt>
                <c:pt idx="211">
                  <c:v>0.61450959999999999</c:v>
                </c:pt>
                <c:pt idx="212">
                  <c:v>0.60352930000000005</c:v>
                </c:pt>
                <c:pt idx="213">
                  <c:v>0.59992160000000005</c:v>
                </c:pt>
                <c:pt idx="214">
                  <c:v>0.60799990000000004</c:v>
                </c:pt>
                <c:pt idx="215">
                  <c:v>0.60909809999999998</c:v>
                </c:pt>
                <c:pt idx="216">
                  <c:v>0.61623530000000004</c:v>
                </c:pt>
                <c:pt idx="217">
                  <c:v>0.60454909999999995</c:v>
                </c:pt>
                <c:pt idx="218">
                  <c:v>0.60603929999999995</c:v>
                </c:pt>
                <c:pt idx="219">
                  <c:v>0.60933340000000003</c:v>
                </c:pt>
                <c:pt idx="220">
                  <c:v>0.61207840000000002</c:v>
                </c:pt>
                <c:pt idx="221">
                  <c:v>0.61505880000000002</c:v>
                </c:pt>
                <c:pt idx="222">
                  <c:v>0.62580389999999997</c:v>
                </c:pt>
                <c:pt idx="223">
                  <c:v>0.62894119999999998</c:v>
                </c:pt>
                <c:pt idx="224">
                  <c:v>0.62745090000000003</c:v>
                </c:pt>
                <c:pt idx="225">
                  <c:v>0.63121570000000005</c:v>
                </c:pt>
                <c:pt idx="226">
                  <c:v>0.62117650000000002</c:v>
                </c:pt>
                <c:pt idx="227">
                  <c:v>0.61411760000000004</c:v>
                </c:pt>
                <c:pt idx="228">
                  <c:v>0.626745</c:v>
                </c:pt>
                <c:pt idx="229">
                  <c:v>0.65466670000000005</c:v>
                </c:pt>
                <c:pt idx="230">
                  <c:v>0.66643140000000001</c:v>
                </c:pt>
                <c:pt idx="231">
                  <c:v>0.66690199999999999</c:v>
                </c:pt>
                <c:pt idx="232">
                  <c:v>0.66525500000000004</c:v>
                </c:pt>
                <c:pt idx="233">
                  <c:v>0.64776489999999998</c:v>
                </c:pt>
                <c:pt idx="234">
                  <c:v>0.65286279999999997</c:v>
                </c:pt>
                <c:pt idx="235">
                  <c:v>0.65607850000000001</c:v>
                </c:pt>
                <c:pt idx="236">
                  <c:v>0.65443130000000005</c:v>
                </c:pt>
                <c:pt idx="237">
                  <c:v>0.65113710000000002</c:v>
                </c:pt>
                <c:pt idx="238">
                  <c:v>0.64674500000000001</c:v>
                </c:pt>
                <c:pt idx="239">
                  <c:v>0.64635290000000001</c:v>
                </c:pt>
                <c:pt idx="240">
                  <c:v>0.64274500000000001</c:v>
                </c:pt>
                <c:pt idx="241">
                  <c:v>0.64454909999999999</c:v>
                </c:pt>
                <c:pt idx="242">
                  <c:v>0.63521550000000004</c:v>
                </c:pt>
                <c:pt idx="243">
                  <c:v>0.62658820000000004</c:v>
                </c:pt>
                <c:pt idx="244">
                  <c:v>0.63811770000000001</c:v>
                </c:pt>
                <c:pt idx="245">
                  <c:v>0.63827460000000003</c:v>
                </c:pt>
                <c:pt idx="246">
                  <c:v>0.63482349999999999</c:v>
                </c:pt>
                <c:pt idx="247">
                  <c:v>0.63796090000000005</c:v>
                </c:pt>
                <c:pt idx="248">
                  <c:v>0.63482340000000004</c:v>
                </c:pt>
                <c:pt idx="249">
                  <c:v>0.63027449999999996</c:v>
                </c:pt>
                <c:pt idx="250">
                  <c:v>0.63074490000000005</c:v>
                </c:pt>
                <c:pt idx="251">
                  <c:v>0.6381175</c:v>
                </c:pt>
                <c:pt idx="252">
                  <c:v>0.62729409999999997</c:v>
                </c:pt>
                <c:pt idx="253">
                  <c:v>0.62643139999999997</c:v>
                </c:pt>
                <c:pt idx="254">
                  <c:v>0.63066659999999997</c:v>
                </c:pt>
                <c:pt idx="255">
                  <c:v>0.63654909999999998</c:v>
                </c:pt>
                <c:pt idx="256">
                  <c:v>0.63137259999999995</c:v>
                </c:pt>
                <c:pt idx="257">
                  <c:v>0.62313730000000001</c:v>
                </c:pt>
                <c:pt idx="258">
                  <c:v>0.6242354</c:v>
                </c:pt>
                <c:pt idx="259">
                  <c:v>0.62486269999999999</c:v>
                </c:pt>
                <c:pt idx="260">
                  <c:v>0.63474509999999995</c:v>
                </c:pt>
                <c:pt idx="261">
                  <c:v>0.62556860000000003</c:v>
                </c:pt>
                <c:pt idx="262">
                  <c:v>0.62447070000000005</c:v>
                </c:pt>
                <c:pt idx="263">
                  <c:v>0.63294110000000003</c:v>
                </c:pt>
                <c:pt idx="264">
                  <c:v>0.63529400000000003</c:v>
                </c:pt>
                <c:pt idx="265">
                  <c:v>0.64439210000000002</c:v>
                </c:pt>
                <c:pt idx="266">
                  <c:v>0.65254900000000005</c:v>
                </c:pt>
                <c:pt idx="267">
                  <c:v>0.66023540000000003</c:v>
                </c:pt>
                <c:pt idx="268">
                  <c:v>0.65701969999999998</c:v>
                </c:pt>
                <c:pt idx="269">
                  <c:v>0.66360799999999998</c:v>
                </c:pt>
                <c:pt idx="270">
                  <c:v>0.65882350000000001</c:v>
                </c:pt>
                <c:pt idx="271">
                  <c:v>0.64690199999999998</c:v>
                </c:pt>
                <c:pt idx="272">
                  <c:v>0.6465883</c:v>
                </c:pt>
                <c:pt idx="273">
                  <c:v>0.63639210000000002</c:v>
                </c:pt>
                <c:pt idx="274">
                  <c:v>0.63717630000000003</c:v>
                </c:pt>
                <c:pt idx="275">
                  <c:v>0.65286279999999997</c:v>
                </c:pt>
                <c:pt idx="276">
                  <c:v>0.64949020000000002</c:v>
                </c:pt>
                <c:pt idx="277">
                  <c:v>0.65325500000000003</c:v>
                </c:pt>
                <c:pt idx="278">
                  <c:v>0.65850969999999998</c:v>
                </c:pt>
                <c:pt idx="279">
                  <c:v>0.63788230000000001</c:v>
                </c:pt>
                <c:pt idx="280">
                  <c:v>0.61772539999999998</c:v>
                </c:pt>
                <c:pt idx="281">
                  <c:v>0.63098030000000005</c:v>
                </c:pt>
                <c:pt idx="282">
                  <c:v>0.6203921</c:v>
                </c:pt>
                <c:pt idx="283">
                  <c:v>0.64156869999999999</c:v>
                </c:pt>
                <c:pt idx="284">
                  <c:v>0.64752940000000003</c:v>
                </c:pt>
                <c:pt idx="285">
                  <c:v>0.64290179999999997</c:v>
                </c:pt>
                <c:pt idx="286">
                  <c:v>0.64917639999999999</c:v>
                </c:pt>
                <c:pt idx="287">
                  <c:v>0.64737239999999996</c:v>
                </c:pt>
                <c:pt idx="288">
                  <c:v>0.64901969999999998</c:v>
                </c:pt>
                <c:pt idx="289">
                  <c:v>0.65411759999999997</c:v>
                </c:pt>
                <c:pt idx="290">
                  <c:v>0.66964699999999999</c:v>
                </c:pt>
                <c:pt idx="291">
                  <c:v>0.66007850000000001</c:v>
                </c:pt>
                <c:pt idx="292">
                  <c:v>0.65168630000000005</c:v>
                </c:pt>
                <c:pt idx="293">
                  <c:v>0.65278429999999998</c:v>
                </c:pt>
                <c:pt idx="294">
                  <c:v>0.64729400000000004</c:v>
                </c:pt>
                <c:pt idx="295">
                  <c:v>0.63474509999999995</c:v>
                </c:pt>
                <c:pt idx="296">
                  <c:v>0.63701949999999996</c:v>
                </c:pt>
                <c:pt idx="297">
                  <c:v>0.65458819999999995</c:v>
                </c:pt>
                <c:pt idx="298">
                  <c:v>0.64964690000000003</c:v>
                </c:pt>
                <c:pt idx="299">
                  <c:v>0.65921549999999995</c:v>
                </c:pt>
                <c:pt idx="300">
                  <c:v>0.66188230000000003</c:v>
                </c:pt>
                <c:pt idx="301">
                  <c:v>0.65835299999999997</c:v>
                </c:pt>
                <c:pt idx="302">
                  <c:v>0.66870589999999996</c:v>
                </c:pt>
                <c:pt idx="303">
                  <c:v>0.66101960000000004</c:v>
                </c:pt>
                <c:pt idx="304">
                  <c:v>0.64800000000000002</c:v>
                </c:pt>
                <c:pt idx="305">
                  <c:v>0.65552940000000004</c:v>
                </c:pt>
                <c:pt idx="306">
                  <c:v>0.65921569999999996</c:v>
                </c:pt>
                <c:pt idx="307">
                  <c:v>0.65529420000000005</c:v>
                </c:pt>
                <c:pt idx="308">
                  <c:v>0.65717639999999999</c:v>
                </c:pt>
                <c:pt idx="309">
                  <c:v>0.6717649</c:v>
                </c:pt>
                <c:pt idx="310">
                  <c:v>0.66070589999999996</c:v>
                </c:pt>
                <c:pt idx="311">
                  <c:v>0.67294109999999996</c:v>
                </c:pt>
                <c:pt idx="312">
                  <c:v>0.65560790000000002</c:v>
                </c:pt>
                <c:pt idx="313">
                  <c:v>0.64643139999999999</c:v>
                </c:pt>
                <c:pt idx="314">
                  <c:v>0.63239219999999996</c:v>
                </c:pt>
                <c:pt idx="315">
                  <c:v>0.62839210000000001</c:v>
                </c:pt>
                <c:pt idx="316">
                  <c:v>0.63474520000000001</c:v>
                </c:pt>
                <c:pt idx="317">
                  <c:v>0.64251000000000003</c:v>
                </c:pt>
                <c:pt idx="318">
                  <c:v>0.66251000000000004</c:v>
                </c:pt>
                <c:pt idx="319">
                  <c:v>0.64862750000000002</c:v>
                </c:pt>
                <c:pt idx="320">
                  <c:v>0.64674509999999996</c:v>
                </c:pt>
                <c:pt idx="321">
                  <c:v>0.65388230000000003</c:v>
                </c:pt>
                <c:pt idx="322">
                  <c:v>0.66823520000000003</c:v>
                </c:pt>
                <c:pt idx="323">
                  <c:v>0.68964709999999996</c:v>
                </c:pt>
                <c:pt idx="324">
                  <c:v>0.67419609999999996</c:v>
                </c:pt>
                <c:pt idx="325">
                  <c:v>0.66886279999999998</c:v>
                </c:pt>
                <c:pt idx="326">
                  <c:v>0.67254910000000001</c:v>
                </c:pt>
                <c:pt idx="327">
                  <c:v>0.64886279999999996</c:v>
                </c:pt>
                <c:pt idx="328">
                  <c:v>0.64980389999999999</c:v>
                </c:pt>
                <c:pt idx="329">
                  <c:v>0.63631380000000004</c:v>
                </c:pt>
                <c:pt idx="330">
                  <c:v>0.65850969999999998</c:v>
                </c:pt>
                <c:pt idx="331">
                  <c:v>0.65443119999999999</c:v>
                </c:pt>
                <c:pt idx="332">
                  <c:v>0.63827440000000002</c:v>
                </c:pt>
                <c:pt idx="333">
                  <c:v>0.65011750000000001</c:v>
                </c:pt>
                <c:pt idx="334">
                  <c:v>0.62996070000000004</c:v>
                </c:pt>
                <c:pt idx="335">
                  <c:v>0.64972540000000001</c:v>
                </c:pt>
                <c:pt idx="336">
                  <c:v>0.66674509999999998</c:v>
                </c:pt>
                <c:pt idx="337">
                  <c:v>0.6560783</c:v>
                </c:pt>
                <c:pt idx="338">
                  <c:v>0.65380389999999999</c:v>
                </c:pt>
                <c:pt idx="339">
                  <c:v>0.66831359999999995</c:v>
                </c:pt>
                <c:pt idx="340">
                  <c:v>0.67066669999999995</c:v>
                </c:pt>
                <c:pt idx="341">
                  <c:v>0.65317639999999999</c:v>
                </c:pt>
                <c:pt idx="342">
                  <c:v>0.65458819999999995</c:v>
                </c:pt>
                <c:pt idx="343">
                  <c:v>0.64109799999999995</c:v>
                </c:pt>
                <c:pt idx="344">
                  <c:v>0.65772549999999996</c:v>
                </c:pt>
                <c:pt idx="345">
                  <c:v>0.65576460000000003</c:v>
                </c:pt>
                <c:pt idx="346">
                  <c:v>0.62988219999999995</c:v>
                </c:pt>
                <c:pt idx="347">
                  <c:v>0.63756849999999998</c:v>
                </c:pt>
                <c:pt idx="348">
                  <c:v>0.62839219999999996</c:v>
                </c:pt>
                <c:pt idx="349">
                  <c:v>0.63670579999999999</c:v>
                </c:pt>
                <c:pt idx="350">
                  <c:v>0.64368639999999999</c:v>
                </c:pt>
                <c:pt idx="351">
                  <c:v>0.64007840000000005</c:v>
                </c:pt>
                <c:pt idx="352">
                  <c:v>0.63482340000000004</c:v>
                </c:pt>
                <c:pt idx="353">
                  <c:v>0.61733340000000003</c:v>
                </c:pt>
                <c:pt idx="354">
                  <c:v>0.61396070000000003</c:v>
                </c:pt>
                <c:pt idx="355">
                  <c:v>0.63058820000000004</c:v>
                </c:pt>
                <c:pt idx="356">
                  <c:v>0.63043130000000003</c:v>
                </c:pt>
                <c:pt idx="357">
                  <c:v>0.62329409999999996</c:v>
                </c:pt>
                <c:pt idx="358">
                  <c:v>0.62705889999999997</c:v>
                </c:pt>
                <c:pt idx="359">
                  <c:v>0.63819599999999999</c:v>
                </c:pt>
                <c:pt idx="360">
                  <c:v>0.6252548</c:v>
                </c:pt>
                <c:pt idx="361">
                  <c:v>0.634745</c:v>
                </c:pt>
                <c:pt idx="362">
                  <c:v>0.64674500000000001</c:v>
                </c:pt>
                <c:pt idx="363">
                  <c:v>0.65411750000000002</c:v>
                </c:pt>
                <c:pt idx="364">
                  <c:v>0.63396079999999999</c:v>
                </c:pt>
                <c:pt idx="365">
                  <c:v>0.61960789999999999</c:v>
                </c:pt>
                <c:pt idx="366">
                  <c:v>0.62133329999999998</c:v>
                </c:pt>
                <c:pt idx="367">
                  <c:v>0.62549030000000005</c:v>
                </c:pt>
                <c:pt idx="368">
                  <c:v>0.6176471</c:v>
                </c:pt>
                <c:pt idx="369">
                  <c:v>0.63960779999999995</c:v>
                </c:pt>
                <c:pt idx="370">
                  <c:v>0.63686279999999995</c:v>
                </c:pt>
                <c:pt idx="371">
                  <c:v>0.63247050000000005</c:v>
                </c:pt>
                <c:pt idx="372">
                  <c:v>0.63396079999999999</c:v>
                </c:pt>
                <c:pt idx="373">
                  <c:v>0.64564710000000003</c:v>
                </c:pt>
                <c:pt idx="374">
                  <c:v>0.65537239999999997</c:v>
                </c:pt>
                <c:pt idx="375">
                  <c:v>0.64062739999999996</c:v>
                </c:pt>
                <c:pt idx="376">
                  <c:v>0.63333329999999999</c:v>
                </c:pt>
                <c:pt idx="377">
                  <c:v>0.64776460000000002</c:v>
                </c:pt>
                <c:pt idx="378">
                  <c:v>0.64627449999999997</c:v>
                </c:pt>
                <c:pt idx="379">
                  <c:v>0.63968619999999998</c:v>
                </c:pt>
                <c:pt idx="380">
                  <c:v>0.61607849999999997</c:v>
                </c:pt>
                <c:pt idx="381">
                  <c:v>0.63129400000000002</c:v>
                </c:pt>
                <c:pt idx="382">
                  <c:v>0.61137249999999999</c:v>
                </c:pt>
                <c:pt idx="383">
                  <c:v>0.61756869999999997</c:v>
                </c:pt>
                <c:pt idx="384">
                  <c:v>0.62650980000000001</c:v>
                </c:pt>
                <c:pt idx="385">
                  <c:v>0.62219610000000003</c:v>
                </c:pt>
                <c:pt idx="386">
                  <c:v>0.61474499999999999</c:v>
                </c:pt>
                <c:pt idx="387">
                  <c:v>0.62298030000000004</c:v>
                </c:pt>
                <c:pt idx="388">
                  <c:v>0.64219599999999999</c:v>
                </c:pt>
                <c:pt idx="389">
                  <c:v>0.64125500000000002</c:v>
                </c:pt>
                <c:pt idx="390">
                  <c:v>0.64196070000000005</c:v>
                </c:pt>
                <c:pt idx="391">
                  <c:v>0.64886270000000001</c:v>
                </c:pt>
                <c:pt idx="392">
                  <c:v>0.65388230000000003</c:v>
                </c:pt>
                <c:pt idx="393">
                  <c:v>0.65584310000000001</c:v>
                </c:pt>
                <c:pt idx="394">
                  <c:v>0.66266659999999999</c:v>
                </c:pt>
                <c:pt idx="395">
                  <c:v>0.64713719999999997</c:v>
                </c:pt>
                <c:pt idx="396">
                  <c:v>0.65654900000000005</c:v>
                </c:pt>
                <c:pt idx="397">
                  <c:v>0.65443130000000005</c:v>
                </c:pt>
                <c:pt idx="398">
                  <c:v>0.64431380000000005</c:v>
                </c:pt>
                <c:pt idx="399">
                  <c:v>0.63803920000000003</c:v>
                </c:pt>
                <c:pt idx="400">
                  <c:v>0.65756879999999995</c:v>
                </c:pt>
                <c:pt idx="401">
                  <c:v>0.66925480000000004</c:v>
                </c:pt>
                <c:pt idx="402">
                  <c:v>0.66149029999999998</c:v>
                </c:pt>
                <c:pt idx="403">
                  <c:v>0.64219610000000005</c:v>
                </c:pt>
                <c:pt idx="404">
                  <c:v>0.64556860000000005</c:v>
                </c:pt>
                <c:pt idx="405">
                  <c:v>0.64674509999999996</c:v>
                </c:pt>
                <c:pt idx="406">
                  <c:v>0.67317649999999996</c:v>
                </c:pt>
                <c:pt idx="407">
                  <c:v>0.69247040000000004</c:v>
                </c:pt>
                <c:pt idx="408">
                  <c:v>0.67466660000000001</c:v>
                </c:pt>
                <c:pt idx="409">
                  <c:v>0.69545100000000004</c:v>
                </c:pt>
                <c:pt idx="410">
                  <c:v>0.67898029999999998</c:v>
                </c:pt>
                <c:pt idx="411">
                  <c:v>0.67388239999999999</c:v>
                </c:pt>
                <c:pt idx="412">
                  <c:v>0.67905870000000002</c:v>
                </c:pt>
                <c:pt idx="413">
                  <c:v>0.66047049999999996</c:v>
                </c:pt>
                <c:pt idx="414">
                  <c:v>0.67670580000000002</c:v>
                </c:pt>
                <c:pt idx="415">
                  <c:v>0.6840001</c:v>
                </c:pt>
                <c:pt idx="416">
                  <c:v>0.67850980000000005</c:v>
                </c:pt>
                <c:pt idx="417">
                  <c:v>0.6818824</c:v>
                </c:pt>
                <c:pt idx="418">
                  <c:v>0.67403919999999995</c:v>
                </c:pt>
                <c:pt idx="419">
                  <c:v>0.67905890000000002</c:v>
                </c:pt>
                <c:pt idx="420">
                  <c:v>0.67380390000000001</c:v>
                </c:pt>
                <c:pt idx="421">
                  <c:v>0.68713709999999995</c:v>
                </c:pt>
                <c:pt idx="422">
                  <c:v>0.70737240000000001</c:v>
                </c:pt>
                <c:pt idx="423">
                  <c:v>0.68784299999999998</c:v>
                </c:pt>
                <c:pt idx="424">
                  <c:v>0.68760790000000005</c:v>
                </c:pt>
                <c:pt idx="425">
                  <c:v>0.69066640000000001</c:v>
                </c:pt>
                <c:pt idx="426">
                  <c:v>0.6987449</c:v>
                </c:pt>
                <c:pt idx="427">
                  <c:v>0.70094100000000004</c:v>
                </c:pt>
                <c:pt idx="428">
                  <c:v>0.67898040000000004</c:v>
                </c:pt>
                <c:pt idx="429">
                  <c:v>0.67058830000000003</c:v>
                </c:pt>
                <c:pt idx="430">
                  <c:v>0.67184310000000003</c:v>
                </c:pt>
                <c:pt idx="431">
                  <c:v>0.67835299999999998</c:v>
                </c:pt>
                <c:pt idx="432">
                  <c:v>0.67905870000000002</c:v>
                </c:pt>
                <c:pt idx="433">
                  <c:v>0.69129410000000002</c:v>
                </c:pt>
                <c:pt idx="434">
                  <c:v>0.68980379999999997</c:v>
                </c:pt>
                <c:pt idx="435">
                  <c:v>0.68180379999999996</c:v>
                </c:pt>
                <c:pt idx="436">
                  <c:v>0.66588239999999999</c:v>
                </c:pt>
                <c:pt idx="437">
                  <c:v>0.67764690000000005</c:v>
                </c:pt>
                <c:pt idx="438">
                  <c:v>0.68729419999999997</c:v>
                </c:pt>
                <c:pt idx="439">
                  <c:v>0.66784310000000002</c:v>
                </c:pt>
                <c:pt idx="440">
                  <c:v>0.65741179999999999</c:v>
                </c:pt>
                <c:pt idx="441">
                  <c:v>0.65278420000000004</c:v>
                </c:pt>
                <c:pt idx="442">
                  <c:v>0.65631379999999995</c:v>
                </c:pt>
                <c:pt idx="443">
                  <c:v>0.66337259999999998</c:v>
                </c:pt>
                <c:pt idx="444">
                  <c:v>0.62980400000000003</c:v>
                </c:pt>
                <c:pt idx="445">
                  <c:v>0.62870590000000004</c:v>
                </c:pt>
                <c:pt idx="446">
                  <c:v>0.61670590000000003</c:v>
                </c:pt>
                <c:pt idx="447">
                  <c:v>0.61552929999999995</c:v>
                </c:pt>
                <c:pt idx="448">
                  <c:v>0.62698030000000005</c:v>
                </c:pt>
                <c:pt idx="449">
                  <c:v>0.63850980000000002</c:v>
                </c:pt>
                <c:pt idx="450">
                  <c:v>0.64549009999999996</c:v>
                </c:pt>
                <c:pt idx="451">
                  <c:v>0.6563137</c:v>
                </c:pt>
                <c:pt idx="452">
                  <c:v>0.65764699999999998</c:v>
                </c:pt>
                <c:pt idx="453">
                  <c:v>0.6599216</c:v>
                </c:pt>
                <c:pt idx="454">
                  <c:v>0.68588229999999994</c:v>
                </c:pt>
                <c:pt idx="455">
                  <c:v>0.67043140000000001</c:v>
                </c:pt>
                <c:pt idx="456">
                  <c:v>0.6763922</c:v>
                </c:pt>
                <c:pt idx="457">
                  <c:v>0.67349020000000004</c:v>
                </c:pt>
                <c:pt idx="458">
                  <c:v>0.67474509999999999</c:v>
                </c:pt>
                <c:pt idx="459">
                  <c:v>0.65113710000000002</c:v>
                </c:pt>
                <c:pt idx="460">
                  <c:v>0.63725480000000001</c:v>
                </c:pt>
                <c:pt idx="461">
                  <c:v>0.64337250000000001</c:v>
                </c:pt>
                <c:pt idx="462">
                  <c:v>0.64313710000000002</c:v>
                </c:pt>
                <c:pt idx="463">
                  <c:v>0.67254899999999995</c:v>
                </c:pt>
                <c:pt idx="464">
                  <c:v>0.67725480000000005</c:v>
                </c:pt>
                <c:pt idx="465">
                  <c:v>0.66580379999999995</c:v>
                </c:pt>
                <c:pt idx="466">
                  <c:v>0.65309810000000001</c:v>
                </c:pt>
                <c:pt idx="467">
                  <c:v>0.65858819999999996</c:v>
                </c:pt>
                <c:pt idx="468">
                  <c:v>0.66337250000000003</c:v>
                </c:pt>
                <c:pt idx="469">
                  <c:v>0.65066670000000004</c:v>
                </c:pt>
                <c:pt idx="470">
                  <c:v>0.65199989999999997</c:v>
                </c:pt>
                <c:pt idx="471">
                  <c:v>0.64980380000000004</c:v>
                </c:pt>
                <c:pt idx="472">
                  <c:v>0.63819599999999999</c:v>
                </c:pt>
                <c:pt idx="473">
                  <c:v>0.62054900000000002</c:v>
                </c:pt>
                <c:pt idx="474">
                  <c:v>0.60376470000000004</c:v>
                </c:pt>
                <c:pt idx="475">
                  <c:v>0.63121559999999999</c:v>
                </c:pt>
                <c:pt idx="476">
                  <c:v>0.61309789999999997</c:v>
                </c:pt>
                <c:pt idx="477">
                  <c:v>0.62564710000000001</c:v>
                </c:pt>
                <c:pt idx="478">
                  <c:v>0.61749019999999999</c:v>
                </c:pt>
                <c:pt idx="479">
                  <c:v>0.63898029999999995</c:v>
                </c:pt>
                <c:pt idx="480">
                  <c:v>0.63796079999999999</c:v>
                </c:pt>
                <c:pt idx="481">
                  <c:v>0.64807840000000005</c:v>
                </c:pt>
                <c:pt idx="482">
                  <c:v>0.64815659999999997</c:v>
                </c:pt>
                <c:pt idx="483">
                  <c:v>0.62823519999999999</c:v>
                </c:pt>
                <c:pt idx="484">
                  <c:v>0.62815679999999996</c:v>
                </c:pt>
                <c:pt idx="485">
                  <c:v>0.61607840000000003</c:v>
                </c:pt>
                <c:pt idx="486">
                  <c:v>0.63003920000000002</c:v>
                </c:pt>
                <c:pt idx="487">
                  <c:v>0.63545110000000005</c:v>
                </c:pt>
                <c:pt idx="488">
                  <c:v>0.64690179999999997</c:v>
                </c:pt>
                <c:pt idx="489">
                  <c:v>0.64972540000000001</c:v>
                </c:pt>
                <c:pt idx="490">
                  <c:v>0.64305900000000005</c:v>
                </c:pt>
                <c:pt idx="491">
                  <c:v>0.63600009999999996</c:v>
                </c:pt>
                <c:pt idx="492">
                  <c:v>0.63741179999999997</c:v>
                </c:pt>
                <c:pt idx="493">
                  <c:v>0.63419599999999998</c:v>
                </c:pt>
                <c:pt idx="494">
                  <c:v>0.63921559999999999</c:v>
                </c:pt>
                <c:pt idx="495">
                  <c:v>0.62572539999999999</c:v>
                </c:pt>
                <c:pt idx="496">
                  <c:v>0.62384309999999998</c:v>
                </c:pt>
                <c:pt idx="497">
                  <c:v>0.61325490000000005</c:v>
                </c:pt>
                <c:pt idx="498">
                  <c:v>0.62941179999999997</c:v>
                </c:pt>
                <c:pt idx="499">
                  <c:v>0.64070590000000005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6-4861-B08E-015740DE733E}"/>
            </c:ext>
          </c:extLst>
        </c:ser>
        <c:ser>
          <c:idx val="5"/>
          <c:order val="5"/>
          <c:tx>
            <c:v>60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DSD!$T$2:$T$501</c:f>
              <c:numCache>
                <c:formatCode>General</c:formatCode>
                <c:ptCount val="500"/>
                <c:pt idx="0">
                  <c:v>0.49600030000000001</c:v>
                </c:pt>
                <c:pt idx="1">
                  <c:v>0.5121966</c:v>
                </c:pt>
                <c:pt idx="2">
                  <c:v>0.5084592</c:v>
                </c:pt>
                <c:pt idx="3">
                  <c:v>0.5060327</c:v>
                </c:pt>
                <c:pt idx="4">
                  <c:v>0.5040656</c:v>
                </c:pt>
                <c:pt idx="5">
                  <c:v>0.49665559999999997</c:v>
                </c:pt>
                <c:pt idx="6">
                  <c:v>0.50255749999999999</c:v>
                </c:pt>
                <c:pt idx="7">
                  <c:v>0.50039350000000005</c:v>
                </c:pt>
                <c:pt idx="8">
                  <c:v>0.50983599999999996</c:v>
                </c:pt>
                <c:pt idx="9">
                  <c:v>0.5060983</c:v>
                </c:pt>
                <c:pt idx="10">
                  <c:v>0.50531139999999997</c:v>
                </c:pt>
                <c:pt idx="11">
                  <c:v>0.50249169999999999</c:v>
                </c:pt>
                <c:pt idx="12">
                  <c:v>0.52262280000000005</c:v>
                </c:pt>
                <c:pt idx="13">
                  <c:v>0.53160640000000003</c:v>
                </c:pt>
                <c:pt idx="14">
                  <c:v>0.52878670000000005</c:v>
                </c:pt>
                <c:pt idx="15">
                  <c:v>0.53862270000000001</c:v>
                </c:pt>
                <c:pt idx="16">
                  <c:v>0.54399980000000003</c:v>
                </c:pt>
                <c:pt idx="17">
                  <c:v>0.53836050000000002</c:v>
                </c:pt>
                <c:pt idx="18">
                  <c:v>0.53704909999999995</c:v>
                </c:pt>
                <c:pt idx="19">
                  <c:v>0.54301630000000001</c:v>
                </c:pt>
                <c:pt idx="20">
                  <c:v>0.53540960000000004</c:v>
                </c:pt>
                <c:pt idx="21">
                  <c:v>0.53272120000000001</c:v>
                </c:pt>
                <c:pt idx="22">
                  <c:v>0.5307539</c:v>
                </c:pt>
                <c:pt idx="23">
                  <c:v>0.53449170000000001</c:v>
                </c:pt>
                <c:pt idx="24">
                  <c:v>0.52891779999999999</c:v>
                </c:pt>
                <c:pt idx="25">
                  <c:v>0.53396699999999997</c:v>
                </c:pt>
                <c:pt idx="26">
                  <c:v>0.54360629999999999</c:v>
                </c:pt>
                <c:pt idx="27">
                  <c:v>0.54786869999999999</c:v>
                </c:pt>
                <c:pt idx="28">
                  <c:v>0.54773749999999999</c:v>
                </c:pt>
                <c:pt idx="29">
                  <c:v>0.54255719999999996</c:v>
                </c:pt>
                <c:pt idx="30">
                  <c:v>0.54957350000000005</c:v>
                </c:pt>
                <c:pt idx="31">
                  <c:v>0.54754069999999999</c:v>
                </c:pt>
                <c:pt idx="32">
                  <c:v>0.55160640000000005</c:v>
                </c:pt>
                <c:pt idx="33">
                  <c:v>0.53999980000000003</c:v>
                </c:pt>
                <c:pt idx="34">
                  <c:v>0.54826209999999997</c:v>
                </c:pt>
                <c:pt idx="35">
                  <c:v>0.5451146</c:v>
                </c:pt>
                <c:pt idx="36">
                  <c:v>0.55436039999999998</c:v>
                </c:pt>
                <c:pt idx="37">
                  <c:v>0.56813100000000005</c:v>
                </c:pt>
                <c:pt idx="38">
                  <c:v>0.5597377</c:v>
                </c:pt>
                <c:pt idx="39">
                  <c:v>0.55947519999999995</c:v>
                </c:pt>
                <c:pt idx="40">
                  <c:v>0.55331129999999995</c:v>
                </c:pt>
                <c:pt idx="41">
                  <c:v>0.55337700000000001</c:v>
                </c:pt>
                <c:pt idx="42">
                  <c:v>0.55862279999999997</c:v>
                </c:pt>
                <c:pt idx="43">
                  <c:v>0.57383600000000001</c:v>
                </c:pt>
                <c:pt idx="44">
                  <c:v>0.56544249999999996</c:v>
                </c:pt>
                <c:pt idx="45">
                  <c:v>0.55980319999999995</c:v>
                </c:pt>
                <c:pt idx="46">
                  <c:v>0.5535736</c:v>
                </c:pt>
                <c:pt idx="47">
                  <c:v>0.54983590000000004</c:v>
                </c:pt>
                <c:pt idx="48">
                  <c:v>0.55718020000000001</c:v>
                </c:pt>
                <c:pt idx="49">
                  <c:v>0.57213099999999995</c:v>
                </c:pt>
                <c:pt idx="50">
                  <c:v>0.57652460000000005</c:v>
                </c:pt>
                <c:pt idx="51">
                  <c:v>0.58544240000000003</c:v>
                </c:pt>
                <c:pt idx="52">
                  <c:v>0.59822929999999996</c:v>
                </c:pt>
                <c:pt idx="53">
                  <c:v>0.58596709999999996</c:v>
                </c:pt>
                <c:pt idx="54">
                  <c:v>0.59199979999999996</c:v>
                </c:pt>
                <c:pt idx="55">
                  <c:v>0.60098339999999995</c:v>
                </c:pt>
                <c:pt idx="56">
                  <c:v>0.60426219999999997</c:v>
                </c:pt>
                <c:pt idx="57">
                  <c:v>0.60695069999999995</c:v>
                </c:pt>
                <c:pt idx="58">
                  <c:v>0.59645890000000001</c:v>
                </c:pt>
                <c:pt idx="59">
                  <c:v>0.60845910000000003</c:v>
                </c:pt>
                <c:pt idx="60">
                  <c:v>0.60891810000000002</c:v>
                </c:pt>
                <c:pt idx="61">
                  <c:v>0.61265579999999997</c:v>
                </c:pt>
                <c:pt idx="62">
                  <c:v>0.61272130000000002</c:v>
                </c:pt>
                <c:pt idx="63">
                  <c:v>0.61547549999999995</c:v>
                </c:pt>
                <c:pt idx="64">
                  <c:v>0.60773759999999999</c:v>
                </c:pt>
                <c:pt idx="65">
                  <c:v>0.60498359999999995</c:v>
                </c:pt>
                <c:pt idx="66">
                  <c:v>0.59154090000000004</c:v>
                </c:pt>
                <c:pt idx="67">
                  <c:v>0.59173779999999998</c:v>
                </c:pt>
                <c:pt idx="68">
                  <c:v>0.60636060000000003</c:v>
                </c:pt>
                <c:pt idx="69">
                  <c:v>0.6114098</c:v>
                </c:pt>
                <c:pt idx="70">
                  <c:v>0.61213090000000003</c:v>
                </c:pt>
                <c:pt idx="71">
                  <c:v>0.5990164</c:v>
                </c:pt>
                <c:pt idx="72">
                  <c:v>0.59757380000000004</c:v>
                </c:pt>
                <c:pt idx="73">
                  <c:v>0.60832770000000003</c:v>
                </c:pt>
                <c:pt idx="74">
                  <c:v>0.60288520000000001</c:v>
                </c:pt>
                <c:pt idx="75">
                  <c:v>0.59186879999999997</c:v>
                </c:pt>
                <c:pt idx="76">
                  <c:v>0.60550820000000005</c:v>
                </c:pt>
                <c:pt idx="77">
                  <c:v>0.60419670000000003</c:v>
                </c:pt>
                <c:pt idx="78">
                  <c:v>0.62039350000000004</c:v>
                </c:pt>
                <c:pt idx="79">
                  <c:v>0.62262300000000004</c:v>
                </c:pt>
                <c:pt idx="80">
                  <c:v>0.62347549999999996</c:v>
                </c:pt>
                <c:pt idx="81">
                  <c:v>0.636131</c:v>
                </c:pt>
                <c:pt idx="82">
                  <c:v>0.63809830000000001</c:v>
                </c:pt>
                <c:pt idx="83">
                  <c:v>0.65108200000000005</c:v>
                </c:pt>
                <c:pt idx="84">
                  <c:v>0.64911479999999999</c:v>
                </c:pt>
                <c:pt idx="85">
                  <c:v>0.65357359999999998</c:v>
                </c:pt>
                <c:pt idx="86">
                  <c:v>0.64111479999999998</c:v>
                </c:pt>
                <c:pt idx="87">
                  <c:v>0.64891790000000005</c:v>
                </c:pt>
                <c:pt idx="88">
                  <c:v>0.64629510000000001</c:v>
                </c:pt>
                <c:pt idx="89">
                  <c:v>0.63475409999999999</c:v>
                </c:pt>
                <c:pt idx="90">
                  <c:v>0.63960649999999997</c:v>
                </c:pt>
                <c:pt idx="91">
                  <c:v>0.6342295</c:v>
                </c:pt>
                <c:pt idx="92">
                  <c:v>0.64203290000000002</c:v>
                </c:pt>
                <c:pt idx="93">
                  <c:v>0.6407214</c:v>
                </c:pt>
                <c:pt idx="94">
                  <c:v>0.63167209999999996</c:v>
                </c:pt>
                <c:pt idx="95">
                  <c:v>0.63980329999999996</c:v>
                </c:pt>
                <c:pt idx="96">
                  <c:v>0.63816390000000001</c:v>
                </c:pt>
                <c:pt idx="97">
                  <c:v>0.64209850000000002</c:v>
                </c:pt>
                <c:pt idx="98">
                  <c:v>0.62996730000000001</c:v>
                </c:pt>
                <c:pt idx="99">
                  <c:v>0.64419669999999996</c:v>
                </c:pt>
                <c:pt idx="100">
                  <c:v>0.64786880000000002</c:v>
                </c:pt>
                <c:pt idx="101">
                  <c:v>0.65200009999999997</c:v>
                </c:pt>
                <c:pt idx="102">
                  <c:v>0.64157370000000002</c:v>
                </c:pt>
                <c:pt idx="103">
                  <c:v>0.64636059999999995</c:v>
                </c:pt>
                <c:pt idx="104">
                  <c:v>0.64734420000000004</c:v>
                </c:pt>
                <c:pt idx="105">
                  <c:v>0.65042630000000001</c:v>
                </c:pt>
                <c:pt idx="106">
                  <c:v>0.64131159999999998</c:v>
                </c:pt>
                <c:pt idx="107">
                  <c:v>0.63711490000000004</c:v>
                </c:pt>
                <c:pt idx="108">
                  <c:v>0.63265570000000004</c:v>
                </c:pt>
                <c:pt idx="109">
                  <c:v>0.62891810000000004</c:v>
                </c:pt>
                <c:pt idx="110">
                  <c:v>0.63114749999999997</c:v>
                </c:pt>
                <c:pt idx="111">
                  <c:v>0.62150799999999995</c:v>
                </c:pt>
                <c:pt idx="112">
                  <c:v>0.62144239999999995</c:v>
                </c:pt>
                <c:pt idx="113">
                  <c:v>0.62898359999999998</c:v>
                </c:pt>
                <c:pt idx="114">
                  <c:v>0.64078679999999999</c:v>
                </c:pt>
                <c:pt idx="115">
                  <c:v>0.63770490000000002</c:v>
                </c:pt>
                <c:pt idx="116">
                  <c:v>0.63278679999999998</c:v>
                </c:pt>
                <c:pt idx="117">
                  <c:v>0.6423605</c:v>
                </c:pt>
                <c:pt idx="118">
                  <c:v>0.63973780000000002</c:v>
                </c:pt>
                <c:pt idx="119">
                  <c:v>0.63488520000000004</c:v>
                </c:pt>
                <c:pt idx="120">
                  <c:v>0.62839350000000005</c:v>
                </c:pt>
                <c:pt idx="121">
                  <c:v>0.63062289999999999</c:v>
                </c:pt>
                <c:pt idx="122">
                  <c:v>0.63980320000000002</c:v>
                </c:pt>
                <c:pt idx="123">
                  <c:v>0.63213109999999995</c:v>
                </c:pt>
                <c:pt idx="124">
                  <c:v>0.6323278</c:v>
                </c:pt>
                <c:pt idx="125">
                  <c:v>0.61665570000000003</c:v>
                </c:pt>
                <c:pt idx="126">
                  <c:v>0.62341000000000002</c:v>
                </c:pt>
                <c:pt idx="127">
                  <c:v>0.62459019999999998</c:v>
                </c:pt>
                <c:pt idx="128">
                  <c:v>0.60977060000000005</c:v>
                </c:pt>
                <c:pt idx="129">
                  <c:v>0.61003269999999998</c:v>
                </c:pt>
                <c:pt idx="130">
                  <c:v>0.59842609999999996</c:v>
                </c:pt>
                <c:pt idx="131">
                  <c:v>0.60485230000000001</c:v>
                </c:pt>
                <c:pt idx="132">
                  <c:v>0.61291779999999996</c:v>
                </c:pt>
                <c:pt idx="133">
                  <c:v>0.60511470000000001</c:v>
                </c:pt>
                <c:pt idx="134">
                  <c:v>0.6053113</c:v>
                </c:pt>
                <c:pt idx="135">
                  <c:v>0.62655720000000004</c:v>
                </c:pt>
                <c:pt idx="136">
                  <c:v>0.61377040000000005</c:v>
                </c:pt>
                <c:pt idx="137">
                  <c:v>0.63363919999999996</c:v>
                </c:pt>
                <c:pt idx="138">
                  <c:v>0.6260327</c:v>
                </c:pt>
                <c:pt idx="139">
                  <c:v>0.62406550000000005</c:v>
                </c:pt>
                <c:pt idx="140">
                  <c:v>0.63626240000000001</c:v>
                </c:pt>
                <c:pt idx="141">
                  <c:v>0.63659019999999999</c:v>
                </c:pt>
                <c:pt idx="142">
                  <c:v>0.63790170000000002</c:v>
                </c:pt>
                <c:pt idx="143">
                  <c:v>0.6322622</c:v>
                </c:pt>
                <c:pt idx="144">
                  <c:v>0.62806550000000005</c:v>
                </c:pt>
                <c:pt idx="145">
                  <c:v>0.62681960000000003</c:v>
                </c:pt>
                <c:pt idx="146">
                  <c:v>0.61632790000000004</c:v>
                </c:pt>
                <c:pt idx="147">
                  <c:v>0.62478670000000003</c:v>
                </c:pt>
                <c:pt idx="148">
                  <c:v>0.62649160000000004</c:v>
                </c:pt>
                <c:pt idx="149">
                  <c:v>0.63790150000000001</c:v>
                </c:pt>
                <c:pt idx="150">
                  <c:v>0.63567209999999996</c:v>
                </c:pt>
                <c:pt idx="151">
                  <c:v>0.62977050000000001</c:v>
                </c:pt>
                <c:pt idx="152">
                  <c:v>0.63449169999999999</c:v>
                </c:pt>
                <c:pt idx="153">
                  <c:v>0.63888520000000004</c:v>
                </c:pt>
                <c:pt idx="154">
                  <c:v>0.62793429999999995</c:v>
                </c:pt>
                <c:pt idx="155">
                  <c:v>0.62819670000000005</c:v>
                </c:pt>
                <c:pt idx="156">
                  <c:v>0.62996719999999995</c:v>
                </c:pt>
                <c:pt idx="157">
                  <c:v>0.62570490000000001</c:v>
                </c:pt>
                <c:pt idx="158">
                  <c:v>0.61757379999999995</c:v>
                </c:pt>
                <c:pt idx="159">
                  <c:v>0.6302295</c:v>
                </c:pt>
                <c:pt idx="160">
                  <c:v>0.62491790000000003</c:v>
                </c:pt>
                <c:pt idx="161">
                  <c:v>0.60596709999999998</c:v>
                </c:pt>
                <c:pt idx="162">
                  <c:v>0.6175081</c:v>
                </c:pt>
                <c:pt idx="163">
                  <c:v>0.61304910000000001</c:v>
                </c:pt>
                <c:pt idx="164">
                  <c:v>0.60078679999999995</c:v>
                </c:pt>
                <c:pt idx="165">
                  <c:v>0.59796720000000003</c:v>
                </c:pt>
                <c:pt idx="166">
                  <c:v>0.58360650000000003</c:v>
                </c:pt>
                <c:pt idx="167">
                  <c:v>0.58544249999999998</c:v>
                </c:pt>
                <c:pt idx="168">
                  <c:v>0.58806559999999997</c:v>
                </c:pt>
                <c:pt idx="169">
                  <c:v>0.5909508</c:v>
                </c:pt>
                <c:pt idx="170">
                  <c:v>0.59324569999999999</c:v>
                </c:pt>
                <c:pt idx="171">
                  <c:v>0.60740970000000005</c:v>
                </c:pt>
                <c:pt idx="172">
                  <c:v>0.62295069999999997</c:v>
                </c:pt>
                <c:pt idx="173">
                  <c:v>0.62557379999999996</c:v>
                </c:pt>
                <c:pt idx="174">
                  <c:v>0.62327869999999996</c:v>
                </c:pt>
                <c:pt idx="175">
                  <c:v>0.62918030000000003</c:v>
                </c:pt>
                <c:pt idx="176">
                  <c:v>0.64013120000000001</c:v>
                </c:pt>
                <c:pt idx="177">
                  <c:v>0.63921309999999998</c:v>
                </c:pt>
                <c:pt idx="178">
                  <c:v>0.63095089999999998</c:v>
                </c:pt>
                <c:pt idx="179">
                  <c:v>0.63095089999999998</c:v>
                </c:pt>
                <c:pt idx="180">
                  <c:v>0.63331150000000003</c:v>
                </c:pt>
                <c:pt idx="181">
                  <c:v>0.62288529999999998</c:v>
                </c:pt>
                <c:pt idx="182">
                  <c:v>0.62563930000000001</c:v>
                </c:pt>
                <c:pt idx="183">
                  <c:v>0.61442609999999998</c:v>
                </c:pt>
                <c:pt idx="184">
                  <c:v>0.61350830000000001</c:v>
                </c:pt>
                <c:pt idx="185">
                  <c:v>0.62859010000000004</c:v>
                </c:pt>
                <c:pt idx="186">
                  <c:v>0.62583599999999995</c:v>
                </c:pt>
                <c:pt idx="187">
                  <c:v>0.62819659999999999</c:v>
                </c:pt>
                <c:pt idx="188">
                  <c:v>0.61691810000000002</c:v>
                </c:pt>
                <c:pt idx="189">
                  <c:v>0.62124599999999996</c:v>
                </c:pt>
                <c:pt idx="190">
                  <c:v>0.62721309999999997</c:v>
                </c:pt>
                <c:pt idx="191">
                  <c:v>0.6259673</c:v>
                </c:pt>
                <c:pt idx="192">
                  <c:v>0.63508209999999998</c:v>
                </c:pt>
                <c:pt idx="193">
                  <c:v>0.63088520000000003</c:v>
                </c:pt>
                <c:pt idx="194">
                  <c:v>0.61744270000000001</c:v>
                </c:pt>
                <c:pt idx="195">
                  <c:v>0.61822960000000005</c:v>
                </c:pt>
                <c:pt idx="196">
                  <c:v>0.62098350000000002</c:v>
                </c:pt>
                <c:pt idx="197">
                  <c:v>0.61822949999999999</c:v>
                </c:pt>
                <c:pt idx="198">
                  <c:v>0.6158032</c:v>
                </c:pt>
                <c:pt idx="199">
                  <c:v>0.61075409999999997</c:v>
                </c:pt>
                <c:pt idx="200">
                  <c:v>0.60426239999999998</c:v>
                </c:pt>
                <c:pt idx="201">
                  <c:v>0.60898359999999996</c:v>
                </c:pt>
                <c:pt idx="202">
                  <c:v>0.60583620000000005</c:v>
                </c:pt>
                <c:pt idx="203">
                  <c:v>0.62045899999999998</c:v>
                </c:pt>
                <c:pt idx="204">
                  <c:v>0.62327860000000002</c:v>
                </c:pt>
                <c:pt idx="205">
                  <c:v>0.62524610000000003</c:v>
                </c:pt>
                <c:pt idx="206">
                  <c:v>0.63672130000000005</c:v>
                </c:pt>
                <c:pt idx="207">
                  <c:v>0.63875409999999999</c:v>
                </c:pt>
                <c:pt idx="208">
                  <c:v>0.62695089999999998</c:v>
                </c:pt>
                <c:pt idx="209">
                  <c:v>0.6179017</c:v>
                </c:pt>
                <c:pt idx="210">
                  <c:v>0.61049180000000003</c:v>
                </c:pt>
                <c:pt idx="211">
                  <c:v>0.60885239999999996</c:v>
                </c:pt>
                <c:pt idx="212">
                  <c:v>0.61324599999999996</c:v>
                </c:pt>
                <c:pt idx="213">
                  <c:v>0.62334420000000001</c:v>
                </c:pt>
                <c:pt idx="214">
                  <c:v>0.62413129999999994</c:v>
                </c:pt>
                <c:pt idx="215">
                  <c:v>0.62052459999999998</c:v>
                </c:pt>
                <c:pt idx="216">
                  <c:v>0.61914749999999996</c:v>
                </c:pt>
                <c:pt idx="217">
                  <c:v>0.61219659999999998</c:v>
                </c:pt>
                <c:pt idx="218">
                  <c:v>0.62026230000000004</c:v>
                </c:pt>
                <c:pt idx="219">
                  <c:v>0.62091810000000003</c:v>
                </c:pt>
                <c:pt idx="220">
                  <c:v>0.61914749999999996</c:v>
                </c:pt>
                <c:pt idx="221">
                  <c:v>0.61940989999999996</c:v>
                </c:pt>
                <c:pt idx="222">
                  <c:v>0.6220329</c:v>
                </c:pt>
                <c:pt idx="223">
                  <c:v>0.61219670000000004</c:v>
                </c:pt>
                <c:pt idx="224">
                  <c:v>0.59691799999999995</c:v>
                </c:pt>
                <c:pt idx="225">
                  <c:v>0.59770500000000004</c:v>
                </c:pt>
                <c:pt idx="226">
                  <c:v>0.60570500000000005</c:v>
                </c:pt>
                <c:pt idx="227">
                  <c:v>0.59081980000000001</c:v>
                </c:pt>
                <c:pt idx="228">
                  <c:v>0.57167210000000002</c:v>
                </c:pt>
                <c:pt idx="229">
                  <c:v>0.57718029999999998</c:v>
                </c:pt>
                <c:pt idx="230">
                  <c:v>0.58747539999999998</c:v>
                </c:pt>
                <c:pt idx="231">
                  <c:v>0.58413110000000001</c:v>
                </c:pt>
                <c:pt idx="232">
                  <c:v>0.57901630000000004</c:v>
                </c:pt>
                <c:pt idx="233">
                  <c:v>0.58760650000000003</c:v>
                </c:pt>
                <c:pt idx="234">
                  <c:v>0.59973779999999999</c:v>
                </c:pt>
                <c:pt idx="235">
                  <c:v>0.59475420000000001</c:v>
                </c:pt>
                <c:pt idx="236">
                  <c:v>0.6220985</c:v>
                </c:pt>
                <c:pt idx="237">
                  <c:v>0.62662289999999998</c:v>
                </c:pt>
                <c:pt idx="238">
                  <c:v>0.63265590000000005</c:v>
                </c:pt>
                <c:pt idx="239">
                  <c:v>0.61259010000000003</c:v>
                </c:pt>
                <c:pt idx="240">
                  <c:v>0.61593430000000005</c:v>
                </c:pt>
                <c:pt idx="241">
                  <c:v>0.62872130000000004</c:v>
                </c:pt>
                <c:pt idx="242">
                  <c:v>0.63409839999999995</c:v>
                </c:pt>
                <c:pt idx="243">
                  <c:v>0.62839350000000005</c:v>
                </c:pt>
                <c:pt idx="244">
                  <c:v>0.61888520000000002</c:v>
                </c:pt>
                <c:pt idx="245">
                  <c:v>0.62740989999999996</c:v>
                </c:pt>
                <c:pt idx="246">
                  <c:v>0.62498370000000003</c:v>
                </c:pt>
                <c:pt idx="247">
                  <c:v>0.61396720000000005</c:v>
                </c:pt>
                <c:pt idx="248">
                  <c:v>0.60557369999999999</c:v>
                </c:pt>
                <c:pt idx="249">
                  <c:v>0.59875400000000001</c:v>
                </c:pt>
                <c:pt idx="250">
                  <c:v>0.59272119999999995</c:v>
                </c:pt>
                <c:pt idx="251">
                  <c:v>0.59593439999999998</c:v>
                </c:pt>
                <c:pt idx="252">
                  <c:v>0.58688530000000005</c:v>
                </c:pt>
                <c:pt idx="253">
                  <c:v>0.58563940000000003</c:v>
                </c:pt>
                <c:pt idx="254">
                  <c:v>0.59049180000000001</c:v>
                </c:pt>
                <c:pt idx="255">
                  <c:v>0.59442620000000002</c:v>
                </c:pt>
                <c:pt idx="256">
                  <c:v>0.59836069999999997</c:v>
                </c:pt>
                <c:pt idx="257">
                  <c:v>0.58931140000000004</c:v>
                </c:pt>
                <c:pt idx="258">
                  <c:v>0.60229489999999997</c:v>
                </c:pt>
                <c:pt idx="259">
                  <c:v>0.60642620000000003</c:v>
                </c:pt>
                <c:pt idx="260">
                  <c:v>0.59934410000000005</c:v>
                </c:pt>
                <c:pt idx="261">
                  <c:v>0.61278679999999996</c:v>
                </c:pt>
                <c:pt idx="262">
                  <c:v>0.60163929999999999</c:v>
                </c:pt>
                <c:pt idx="263">
                  <c:v>0.59881969999999995</c:v>
                </c:pt>
                <c:pt idx="264">
                  <c:v>0.59049169999999995</c:v>
                </c:pt>
                <c:pt idx="265">
                  <c:v>0.59514739999999999</c:v>
                </c:pt>
                <c:pt idx="266">
                  <c:v>0.60504919999999995</c:v>
                </c:pt>
                <c:pt idx="267">
                  <c:v>0.59495070000000005</c:v>
                </c:pt>
                <c:pt idx="268">
                  <c:v>0.59416400000000003</c:v>
                </c:pt>
                <c:pt idx="269">
                  <c:v>0.59363940000000004</c:v>
                </c:pt>
                <c:pt idx="270">
                  <c:v>0.59468849999999995</c:v>
                </c:pt>
                <c:pt idx="271">
                  <c:v>0.59383620000000004</c:v>
                </c:pt>
                <c:pt idx="272">
                  <c:v>0.5824918</c:v>
                </c:pt>
                <c:pt idx="273">
                  <c:v>0.60190169999999998</c:v>
                </c:pt>
                <c:pt idx="274">
                  <c:v>0.60458999999999996</c:v>
                </c:pt>
                <c:pt idx="275">
                  <c:v>0.60209829999999998</c:v>
                </c:pt>
                <c:pt idx="276">
                  <c:v>0.59311480000000005</c:v>
                </c:pt>
                <c:pt idx="277">
                  <c:v>0.59619679999999997</c:v>
                </c:pt>
                <c:pt idx="278">
                  <c:v>0.59875400000000001</c:v>
                </c:pt>
                <c:pt idx="279">
                  <c:v>0.59737709999999999</c:v>
                </c:pt>
                <c:pt idx="280">
                  <c:v>0.59055729999999995</c:v>
                </c:pt>
                <c:pt idx="281">
                  <c:v>0.59750820000000004</c:v>
                </c:pt>
                <c:pt idx="282">
                  <c:v>0.59849189999999997</c:v>
                </c:pt>
                <c:pt idx="283">
                  <c:v>0.60865579999999997</c:v>
                </c:pt>
                <c:pt idx="284">
                  <c:v>0.60629509999999998</c:v>
                </c:pt>
                <c:pt idx="285">
                  <c:v>0.60157380000000005</c:v>
                </c:pt>
                <c:pt idx="286">
                  <c:v>0.60629500000000003</c:v>
                </c:pt>
                <c:pt idx="287">
                  <c:v>0.61691799999999997</c:v>
                </c:pt>
                <c:pt idx="288">
                  <c:v>0.61685230000000002</c:v>
                </c:pt>
                <c:pt idx="289">
                  <c:v>0.6259673</c:v>
                </c:pt>
                <c:pt idx="290">
                  <c:v>0.61659010000000003</c:v>
                </c:pt>
                <c:pt idx="291">
                  <c:v>0.6137705</c:v>
                </c:pt>
                <c:pt idx="292">
                  <c:v>0.60177060000000004</c:v>
                </c:pt>
                <c:pt idx="293">
                  <c:v>0.61206539999999998</c:v>
                </c:pt>
                <c:pt idx="294">
                  <c:v>0.60406539999999997</c:v>
                </c:pt>
                <c:pt idx="295">
                  <c:v>0.60242609999999996</c:v>
                </c:pt>
                <c:pt idx="296">
                  <c:v>0.60111460000000005</c:v>
                </c:pt>
                <c:pt idx="297">
                  <c:v>0.58950820000000004</c:v>
                </c:pt>
                <c:pt idx="298">
                  <c:v>0.5783606</c:v>
                </c:pt>
                <c:pt idx="299">
                  <c:v>0.58714750000000004</c:v>
                </c:pt>
                <c:pt idx="300">
                  <c:v>0.5993444</c:v>
                </c:pt>
                <c:pt idx="301">
                  <c:v>0.60203289999999998</c:v>
                </c:pt>
                <c:pt idx="302">
                  <c:v>0.61934440000000002</c:v>
                </c:pt>
                <c:pt idx="303">
                  <c:v>0.61600010000000005</c:v>
                </c:pt>
                <c:pt idx="304">
                  <c:v>0.6260983</c:v>
                </c:pt>
                <c:pt idx="305">
                  <c:v>0.63311470000000003</c:v>
                </c:pt>
                <c:pt idx="306">
                  <c:v>0.63088520000000003</c:v>
                </c:pt>
                <c:pt idx="307">
                  <c:v>0.62819670000000005</c:v>
                </c:pt>
                <c:pt idx="308">
                  <c:v>0.62740980000000002</c:v>
                </c:pt>
                <c:pt idx="309">
                  <c:v>0.63049169999999999</c:v>
                </c:pt>
                <c:pt idx="310">
                  <c:v>0.62406569999999995</c:v>
                </c:pt>
                <c:pt idx="311">
                  <c:v>0.61481969999999997</c:v>
                </c:pt>
                <c:pt idx="312">
                  <c:v>0.61350819999999995</c:v>
                </c:pt>
                <c:pt idx="313">
                  <c:v>0.60800010000000004</c:v>
                </c:pt>
                <c:pt idx="314">
                  <c:v>0.59947539999999999</c:v>
                </c:pt>
                <c:pt idx="315">
                  <c:v>0.60878710000000003</c:v>
                </c:pt>
                <c:pt idx="316">
                  <c:v>0.60209820000000003</c:v>
                </c:pt>
                <c:pt idx="317">
                  <c:v>0.59599999999999997</c:v>
                </c:pt>
                <c:pt idx="318">
                  <c:v>0.59508190000000005</c:v>
                </c:pt>
                <c:pt idx="319">
                  <c:v>0.60596709999999998</c:v>
                </c:pt>
                <c:pt idx="320">
                  <c:v>0.59324589999999999</c:v>
                </c:pt>
                <c:pt idx="321">
                  <c:v>0.61331150000000001</c:v>
                </c:pt>
                <c:pt idx="322">
                  <c:v>0.60268860000000002</c:v>
                </c:pt>
                <c:pt idx="323">
                  <c:v>0.60767199999999999</c:v>
                </c:pt>
                <c:pt idx="324">
                  <c:v>0.59803260000000003</c:v>
                </c:pt>
                <c:pt idx="325">
                  <c:v>0.60183600000000004</c:v>
                </c:pt>
                <c:pt idx="326">
                  <c:v>0.58793439999999997</c:v>
                </c:pt>
                <c:pt idx="327">
                  <c:v>0.59875400000000001</c:v>
                </c:pt>
                <c:pt idx="328">
                  <c:v>0.6093771</c:v>
                </c:pt>
                <c:pt idx="329">
                  <c:v>0.60203280000000003</c:v>
                </c:pt>
                <c:pt idx="330">
                  <c:v>0.59704919999999995</c:v>
                </c:pt>
                <c:pt idx="331">
                  <c:v>0.59698359999999995</c:v>
                </c:pt>
                <c:pt idx="332">
                  <c:v>0.60845910000000003</c:v>
                </c:pt>
                <c:pt idx="333">
                  <c:v>0.61790160000000005</c:v>
                </c:pt>
                <c:pt idx="334">
                  <c:v>0.61357390000000001</c:v>
                </c:pt>
                <c:pt idx="335">
                  <c:v>0.6175081</c:v>
                </c:pt>
                <c:pt idx="336">
                  <c:v>0.61836060000000004</c:v>
                </c:pt>
                <c:pt idx="337">
                  <c:v>0.61652459999999998</c:v>
                </c:pt>
                <c:pt idx="338">
                  <c:v>0.62563930000000001</c:v>
                </c:pt>
                <c:pt idx="339">
                  <c:v>0.61947549999999996</c:v>
                </c:pt>
                <c:pt idx="340">
                  <c:v>0.63095069999999998</c:v>
                </c:pt>
                <c:pt idx="341">
                  <c:v>0.62668849999999998</c:v>
                </c:pt>
                <c:pt idx="342">
                  <c:v>0.62852459999999999</c:v>
                </c:pt>
                <c:pt idx="343">
                  <c:v>0.63580329999999996</c:v>
                </c:pt>
                <c:pt idx="344">
                  <c:v>0.63711479999999998</c:v>
                </c:pt>
                <c:pt idx="345">
                  <c:v>0.63272130000000004</c:v>
                </c:pt>
                <c:pt idx="346">
                  <c:v>0.61908189999999996</c:v>
                </c:pt>
                <c:pt idx="347">
                  <c:v>0.61495069999999996</c:v>
                </c:pt>
                <c:pt idx="348">
                  <c:v>0.61836060000000004</c:v>
                </c:pt>
                <c:pt idx="349">
                  <c:v>0.6219017</c:v>
                </c:pt>
                <c:pt idx="350">
                  <c:v>0.61422949999999998</c:v>
                </c:pt>
                <c:pt idx="351">
                  <c:v>0.63219669999999994</c:v>
                </c:pt>
                <c:pt idx="352">
                  <c:v>0.62583599999999995</c:v>
                </c:pt>
                <c:pt idx="353">
                  <c:v>0.62636069999999999</c:v>
                </c:pt>
                <c:pt idx="354">
                  <c:v>0.62590159999999995</c:v>
                </c:pt>
                <c:pt idx="355">
                  <c:v>0.6403934</c:v>
                </c:pt>
                <c:pt idx="356">
                  <c:v>0.6362622</c:v>
                </c:pt>
                <c:pt idx="357">
                  <c:v>0.62819659999999999</c:v>
                </c:pt>
                <c:pt idx="358">
                  <c:v>0.63685239999999999</c:v>
                </c:pt>
                <c:pt idx="359">
                  <c:v>0.62950810000000001</c:v>
                </c:pt>
                <c:pt idx="360">
                  <c:v>0.63318030000000003</c:v>
                </c:pt>
                <c:pt idx="361">
                  <c:v>0.61206539999999998</c:v>
                </c:pt>
                <c:pt idx="362">
                  <c:v>0.61265570000000003</c:v>
                </c:pt>
                <c:pt idx="363">
                  <c:v>0.60209829999999998</c:v>
                </c:pt>
                <c:pt idx="364">
                  <c:v>0.60478690000000002</c:v>
                </c:pt>
                <c:pt idx="365">
                  <c:v>0.59777029999999998</c:v>
                </c:pt>
                <c:pt idx="366">
                  <c:v>0.60393430000000003</c:v>
                </c:pt>
                <c:pt idx="367">
                  <c:v>0.58714750000000004</c:v>
                </c:pt>
                <c:pt idx="368">
                  <c:v>0.5990164</c:v>
                </c:pt>
                <c:pt idx="369">
                  <c:v>0.6158032</c:v>
                </c:pt>
                <c:pt idx="370">
                  <c:v>0.61888529999999997</c:v>
                </c:pt>
                <c:pt idx="371">
                  <c:v>0.63068829999999998</c:v>
                </c:pt>
                <c:pt idx="372">
                  <c:v>0.63462289999999999</c:v>
                </c:pt>
                <c:pt idx="373">
                  <c:v>0.63160660000000002</c:v>
                </c:pt>
                <c:pt idx="374">
                  <c:v>0.63462280000000004</c:v>
                </c:pt>
                <c:pt idx="375">
                  <c:v>0.62898339999999997</c:v>
                </c:pt>
                <c:pt idx="376">
                  <c:v>0.62327869999999996</c:v>
                </c:pt>
                <c:pt idx="377">
                  <c:v>0.63140989999999997</c:v>
                </c:pt>
                <c:pt idx="378">
                  <c:v>0.6403934</c:v>
                </c:pt>
                <c:pt idx="379">
                  <c:v>0.64078679999999999</c:v>
                </c:pt>
                <c:pt idx="380">
                  <c:v>0.63744250000000002</c:v>
                </c:pt>
                <c:pt idx="381">
                  <c:v>0.62970479999999995</c:v>
                </c:pt>
                <c:pt idx="382">
                  <c:v>0.63370499999999996</c:v>
                </c:pt>
                <c:pt idx="383">
                  <c:v>0.63062289999999999</c:v>
                </c:pt>
                <c:pt idx="384">
                  <c:v>0.62681960000000003</c:v>
                </c:pt>
                <c:pt idx="385">
                  <c:v>0.62550810000000001</c:v>
                </c:pt>
                <c:pt idx="386">
                  <c:v>0.62616380000000005</c:v>
                </c:pt>
                <c:pt idx="387">
                  <c:v>0.62301640000000003</c:v>
                </c:pt>
                <c:pt idx="388">
                  <c:v>0.62229500000000004</c:v>
                </c:pt>
                <c:pt idx="389">
                  <c:v>0.63193440000000001</c:v>
                </c:pt>
                <c:pt idx="390">
                  <c:v>0.61436060000000003</c:v>
                </c:pt>
                <c:pt idx="391">
                  <c:v>0.61095080000000002</c:v>
                </c:pt>
                <c:pt idx="392">
                  <c:v>0.60445890000000002</c:v>
                </c:pt>
                <c:pt idx="393">
                  <c:v>0.60603280000000004</c:v>
                </c:pt>
                <c:pt idx="394">
                  <c:v>0.60950820000000006</c:v>
                </c:pt>
                <c:pt idx="395">
                  <c:v>0.61855729999999998</c:v>
                </c:pt>
                <c:pt idx="396">
                  <c:v>0.61540989999999995</c:v>
                </c:pt>
                <c:pt idx="397">
                  <c:v>0.61724590000000001</c:v>
                </c:pt>
                <c:pt idx="398">
                  <c:v>0.6199344</c:v>
                </c:pt>
                <c:pt idx="399">
                  <c:v>0.61691799999999997</c:v>
                </c:pt>
                <c:pt idx="400">
                  <c:v>0.60183600000000004</c:v>
                </c:pt>
                <c:pt idx="401">
                  <c:v>0.61390169999999999</c:v>
                </c:pt>
                <c:pt idx="402">
                  <c:v>0.62334420000000001</c:v>
                </c:pt>
                <c:pt idx="403">
                  <c:v>0.63042609999999999</c:v>
                </c:pt>
                <c:pt idx="404">
                  <c:v>0.63396710000000001</c:v>
                </c:pt>
                <c:pt idx="405">
                  <c:v>0.62563930000000001</c:v>
                </c:pt>
                <c:pt idx="406">
                  <c:v>0.62347529999999995</c:v>
                </c:pt>
                <c:pt idx="407">
                  <c:v>0.62196720000000005</c:v>
                </c:pt>
                <c:pt idx="408">
                  <c:v>0.62498350000000003</c:v>
                </c:pt>
                <c:pt idx="409">
                  <c:v>0.62013110000000005</c:v>
                </c:pt>
                <c:pt idx="410">
                  <c:v>0.62557390000000002</c:v>
                </c:pt>
                <c:pt idx="411">
                  <c:v>0.61829500000000004</c:v>
                </c:pt>
                <c:pt idx="412">
                  <c:v>0.63081960000000004</c:v>
                </c:pt>
                <c:pt idx="413">
                  <c:v>0.62013110000000005</c:v>
                </c:pt>
                <c:pt idx="414">
                  <c:v>0.60662289999999996</c:v>
                </c:pt>
                <c:pt idx="415">
                  <c:v>0.60229509999999997</c:v>
                </c:pt>
                <c:pt idx="416">
                  <c:v>0.61193450000000005</c:v>
                </c:pt>
                <c:pt idx="417">
                  <c:v>0.59783609999999998</c:v>
                </c:pt>
                <c:pt idx="418">
                  <c:v>0.59796700000000003</c:v>
                </c:pt>
                <c:pt idx="419">
                  <c:v>0.59881960000000001</c:v>
                </c:pt>
                <c:pt idx="420">
                  <c:v>0.60222920000000002</c:v>
                </c:pt>
                <c:pt idx="421">
                  <c:v>0.59757360000000004</c:v>
                </c:pt>
                <c:pt idx="422">
                  <c:v>0.60701629999999995</c:v>
                </c:pt>
                <c:pt idx="423">
                  <c:v>0.60255749999999997</c:v>
                </c:pt>
                <c:pt idx="424">
                  <c:v>0.60629500000000003</c:v>
                </c:pt>
                <c:pt idx="425">
                  <c:v>0.61521309999999996</c:v>
                </c:pt>
                <c:pt idx="426">
                  <c:v>0.61855729999999998</c:v>
                </c:pt>
                <c:pt idx="427">
                  <c:v>0.62026230000000004</c:v>
                </c:pt>
                <c:pt idx="428">
                  <c:v>0.60583600000000004</c:v>
                </c:pt>
                <c:pt idx="429">
                  <c:v>0.61422949999999998</c:v>
                </c:pt>
                <c:pt idx="430">
                  <c:v>0.60203269999999998</c:v>
                </c:pt>
                <c:pt idx="431">
                  <c:v>0.60577049999999999</c:v>
                </c:pt>
                <c:pt idx="432">
                  <c:v>0.60281969999999996</c:v>
                </c:pt>
                <c:pt idx="433">
                  <c:v>0.61055740000000003</c:v>
                </c:pt>
                <c:pt idx="434">
                  <c:v>0.61796709999999999</c:v>
                </c:pt>
                <c:pt idx="435">
                  <c:v>0.62026230000000004</c:v>
                </c:pt>
                <c:pt idx="436">
                  <c:v>0.63009820000000005</c:v>
                </c:pt>
                <c:pt idx="437">
                  <c:v>0.61573770000000005</c:v>
                </c:pt>
                <c:pt idx="438">
                  <c:v>0.60478690000000002</c:v>
                </c:pt>
                <c:pt idx="439">
                  <c:v>0.58767210000000003</c:v>
                </c:pt>
                <c:pt idx="440">
                  <c:v>0.59639330000000002</c:v>
                </c:pt>
                <c:pt idx="441">
                  <c:v>0.6055083</c:v>
                </c:pt>
                <c:pt idx="442">
                  <c:v>0.59704919999999995</c:v>
                </c:pt>
                <c:pt idx="443">
                  <c:v>0.5948852</c:v>
                </c:pt>
                <c:pt idx="444">
                  <c:v>0.58642620000000001</c:v>
                </c:pt>
                <c:pt idx="445">
                  <c:v>0.57554090000000002</c:v>
                </c:pt>
                <c:pt idx="446">
                  <c:v>0.57908190000000004</c:v>
                </c:pt>
                <c:pt idx="447">
                  <c:v>0.5887213</c:v>
                </c:pt>
                <c:pt idx="448">
                  <c:v>0.60393439999999998</c:v>
                </c:pt>
                <c:pt idx="449">
                  <c:v>0.60190160000000004</c:v>
                </c:pt>
                <c:pt idx="450">
                  <c:v>0.59298360000000006</c:v>
                </c:pt>
                <c:pt idx="451">
                  <c:v>0.58445879999999995</c:v>
                </c:pt>
                <c:pt idx="452">
                  <c:v>0.58990149999999997</c:v>
                </c:pt>
                <c:pt idx="453">
                  <c:v>0.58314750000000004</c:v>
                </c:pt>
                <c:pt idx="454">
                  <c:v>0.60472130000000002</c:v>
                </c:pt>
                <c:pt idx="455">
                  <c:v>0.59134419999999999</c:v>
                </c:pt>
                <c:pt idx="456">
                  <c:v>0.58760659999999998</c:v>
                </c:pt>
                <c:pt idx="457">
                  <c:v>0.59796729999999998</c:v>
                </c:pt>
                <c:pt idx="458">
                  <c:v>0.57855730000000005</c:v>
                </c:pt>
                <c:pt idx="459">
                  <c:v>0.58944269999999999</c:v>
                </c:pt>
                <c:pt idx="460">
                  <c:v>0.60242620000000002</c:v>
                </c:pt>
                <c:pt idx="461">
                  <c:v>0.59154090000000004</c:v>
                </c:pt>
                <c:pt idx="462">
                  <c:v>0.60019670000000003</c:v>
                </c:pt>
                <c:pt idx="463">
                  <c:v>0.5890493</c:v>
                </c:pt>
                <c:pt idx="464">
                  <c:v>0.59409840000000003</c:v>
                </c:pt>
                <c:pt idx="465">
                  <c:v>0.58026239999999996</c:v>
                </c:pt>
                <c:pt idx="466">
                  <c:v>0.56583609999999995</c:v>
                </c:pt>
                <c:pt idx="467">
                  <c:v>0.57849170000000005</c:v>
                </c:pt>
                <c:pt idx="468">
                  <c:v>0.58459000000000005</c:v>
                </c:pt>
                <c:pt idx="469">
                  <c:v>0.58721299999999998</c:v>
                </c:pt>
                <c:pt idx="470">
                  <c:v>0.58714750000000004</c:v>
                </c:pt>
                <c:pt idx="471">
                  <c:v>0.5847213</c:v>
                </c:pt>
                <c:pt idx="472">
                  <c:v>0.59337709999999999</c:v>
                </c:pt>
                <c:pt idx="473">
                  <c:v>0.59895089999999995</c:v>
                </c:pt>
                <c:pt idx="474">
                  <c:v>0.60222949999999997</c:v>
                </c:pt>
                <c:pt idx="475">
                  <c:v>0.58380310000000002</c:v>
                </c:pt>
                <c:pt idx="476">
                  <c:v>0.60308189999999995</c:v>
                </c:pt>
                <c:pt idx="477">
                  <c:v>0.61691799999999997</c:v>
                </c:pt>
                <c:pt idx="478">
                  <c:v>0.61468849999999997</c:v>
                </c:pt>
                <c:pt idx="479">
                  <c:v>0.60065570000000001</c:v>
                </c:pt>
                <c:pt idx="480">
                  <c:v>0.60255729999999996</c:v>
                </c:pt>
                <c:pt idx="481">
                  <c:v>0.58419670000000001</c:v>
                </c:pt>
                <c:pt idx="482">
                  <c:v>0.59036069999999996</c:v>
                </c:pt>
                <c:pt idx="483">
                  <c:v>0.59147539999999998</c:v>
                </c:pt>
                <c:pt idx="484">
                  <c:v>0.58977069999999998</c:v>
                </c:pt>
                <c:pt idx="485">
                  <c:v>0.6034754</c:v>
                </c:pt>
                <c:pt idx="486">
                  <c:v>0.59278690000000001</c:v>
                </c:pt>
                <c:pt idx="487">
                  <c:v>0.60931159999999995</c:v>
                </c:pt>
                <c:pt idx="488">
                  <c:v>0.59921310000000005</c:v>
                </c:pt>
                <c:pt idx="489">
                  <c:v>0.58675409999999995</c:v>
                </c:pt>
                <c:pt idx="490">
                  <c:v>0.59318029999999999</c:v>
                </c:pt>
                <c:pt idx="491">
                  <c:v>0.60924579999999995</c:v>
                </c:pt>
                <c:pt idx="492">
                  <c:v>0.61914740000000001</c:v>
                </c:pt>
                <c:pt idx="493">
                  <c:v>0.62950799999999996</c:v>
                </c:pt>
                <c:pt idx="494">
                  <c:v>0.63672130000000005</c:v>
                </c:pt>
                <c:pt idx="495">
                  <c:v>0.63396719999999995</c:v>
                </c:pt>
                <c:pt idx="496">
                  <c:v>0.63075409999999998</c:v>
                </c:pt>
                <c:pt idx="497">
                  <c:v>0.62609840000000005</c:v>
                </c:pt>
                <c:pt idx="498">
                  <c:v>0.62321309999999996</c:v>
                </c:pt>
                <c:pt idx="499">
                  <c:v>0.62459019999999998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6-4861-B08E-015740DE733E}"/>
            </c:ext>
          </c:extLst>
        </c:ser>
        <c:ser>
          <c:idx val="6"/>
          <c:order val="6"/>
          <c:tx>
            <c:v>70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DSD!$W$2:$W$501</c:f>
              <c:numCache>
                <c:formatCode>General</c:formatCode>
                <c:ptCount val="500"/>
                <c:pt idx="0">
                  <c:v>0.49369039999999997</c:v>
                </c:pt>
                <c:pt idx="1">
                  <c:v>0.50332390000000005</c:v>
                </c:pt>
                <c:pt idx="2">
                  <c:v>0.50540850000000004</c:v>
                </c:pt>
                <c:pt idx="3">
                  <c:v>0.50653519999999996</c:v>
                </c:pt>
                <c:pt idx="4">
                  <c:v>0.51464799999999999</c:v>
                </c:pt>
                <c:pt idx="5">
                  <c:v>0.5199435</c:v>
                </c:pt>
                <c:pt idx="6">
                  <c:v>0.51661970000000002</c:v>
                </c:pt>
                <c:pt idx="7">
                  <c:v>0.52518290000000001</c:v>
                </c:pt>
                <c:pt idx="8">
                  <c:v>0.53070410000000001</c:v>
                </c:pt>
                <c:pt idx="9">
                  <c:v>0.53661950000000003</c:v>
                </c:pt>
                <c:pt idx="10">
                  <c:v>0.53785879999999997</c:v>
                </c:pt>
                <c:pt idx="11">
                  <c:v>0.53352089999999996</c:v>
                </c:pt>
                <c:pt idx="12">
                  <c:v>0.53977450000000005</c:v>
                </c:pt>
                <c:pt idx="13">
                  <c:v>0.54760549999999997</c:v>
                </c:pt>
                <c:pt idx="14">
                  <c:v>0.54326739999999996</c:v>
                </c:pt>
                <c:pt idx="15">
                  <c:v>0.55239419999999995</c:v>
                </c:pt>
                <c:pt idx="16">
                  <c:v>0.54771809999999999</c:v>
                </c:pt>
                <c:pt idx="17">
                  <c:v>0.55797160000000001</c:v>
                </c:pt>
                <c:pt idx="18">
                  <c:v>0.54968989999999995</c:v>
                </c:pt>
                <c:pt idx="19">
                  <c:v>0.54309839999999998</c:v>
                </c:pt>
                <c:pt idx="20">
                  <c:v>0.53521099999999999</c:v>
                </c:pt>
                <c:pt idx="21">
                  <c:v>0.53673230000000005</c:v>
                </c:pt>
                <c:pt idx="22">
                  <c:v>0.53211249999999999</c:v>
                </c:pt>
                <c:pt idx="23">
                  <c:v>0.53487289999999998</c:v>
                </c:pt>
                <c:pt idx="24">
                  <c:v>0.53566179999999997</c:v>
                </c:pt>
                <c:pt idx="25">
                  <c:v>0.5453519</c:v>
                </c:pt>
                <c:pt idx="26">
                  <c:v>0.5395491</c:v>
                </c:pt>
                <c:pt idx="27">
                  <c:v>0.53498570000000001</c:v>
                </c:pt>
                <c:pt idx="28">
                  <c:v>0.5395491</c:v>
                </c:pt>
                <c:pt idx="29">
                  <c:v>0.53937999999999997</c:v>
                </c:pt>
                <c:pt idx="30">
                  <c:v>0.54270399999999996</c:v>
                </c:pt>
                <c:pt idx="31">
                  <c:v>0.53785890000000003</c:v>
                </c:pt>
                <c:pt idx="32">
                  <c:v>0.53430960000000005</c:v>
                </c:pt>
                <c:pt idx="33">
                  <c:v>0.54090119999999997</c:v>
                </c:pt>
                <c:pt idx="34">
                  <c:v>0.55250679999999996</c:v>
                </c:pt>
                <c:pt idx="35">
                  <c:v>0.54687300000000005</c:v>
                </c:pt>
                <c:pt idx="36">
                  <c:v>0.55171800000000004</c:v>
                </c:pt>
                <c:pt idx="37">
                  <c:v>0.54709830000000004</c:v>
                </c:pt>
                <c:pt idx="38">
                  <c:v>0.54867580000000005</c:v>
                </c:pt>
                <c:pt idx="39">
                  <c:v>0.53915460000000004</c:v>
                </c:pt>
                <c:pt idx="40">
                  <c:v>0.53971800000000003</c:v>
                </c:pt>
                <c:pt idx="41">
                  <c:v>0.53960540000000001</c:v>
                </c:pt>
                <c:pt idx="42">
                  <c:v>0.53329550000000003</c:v>
                </c:pt>
                <c:pt idx="43">
                  <c:v>0.54822510000000002</c:v>
                </c:pt>
                <c:pt idx="44">
                  <c:v>0.54247869999999998</c:v>
                </c:pt>
                <c:pt idx="45">
                  <c:v>0.54591529999999999</c:v>
                </c:pt>
                <c:pt idx="46">
                  <c:v>0.5603378</c:v>
                </c:pt>
                <c:pt idx="47">
                  <c:v>0.55870410000000004</c:v>
                </c:pt>
                <c:pt idx="48">
                  <c:v>0.55459130000000001</c:v>
                </c:pt>
                <c:pt idx="49">
                  <c:v>0.55690119999999999</c:v>
                </c:pt>
                <c:pt idx="50">
                  <c:v>0.55673209999999995</c:v>
                </c:pt>
                <c:pt idx="51">
                  <c:v>0.55825340000000001</c:v>
                </c:pt>
                <c:pt idx="52">
                  <c:v>0.56461950000000005</c:v>
                </c:pt>
                <c:pt idx="53">
                  <c:v>0.56816869999999997</c:v>
                </c:pt>
                <c:pt idx="54">
                  <c:v>0.56315479999999996</c:v>
                </c:pt>
                <c:pt idx="55">
                  <c:v>0.56394350000000004</c:v>
                </c:pt>
                <c:pt idx="56">
                  <c:v>0.56039430000000001</c:v>
                </c:pt>
                <c:pt idx="57">
                  <c:v>0.55763359999999995</c:v>
                </c:pt>
                <c:pt idx="58">
                  <c:v>0.57504219999999995</c:v>
                </c:pt>
                <c:pt idx="59">
                  <c:v>0.58811270000000004</c:v>
                </c:pt>
                <c:pt idx="60">
                  <c:v>0.59301400000000004</c:v>
                </c:pt>
                <c:pt idx="61">
                  <c:v>0.58771819999999997</c:v>
                </c:pt>
                <c:pt idx="62">
                  <c:v>0.58991559999999998</c:v>
                </c:pt>
                <c:pt idx="63">
                  <c:v>0.58140849999999999</c:v>
                </c:pt>
                <c:pt idx="64">
                  <c:v>0.58191539999999997</c:v>
                </c:pt>
                <c:pt idx="65">
                  <c:v>0.58405620000000003</c:v>
                </c:pt>
                <c:pt idx="66">
                  <c:v>0.57909860000000002</c:v>
                </c:pt>
                <c:pt idx="67">
                  <c:v>0.56602790000000003</c:v>
                </c:pt>
                <c:pt idx="68">
                  <c:v>0.57481689999999996</c:v>
                </c:pt>
                <c:pt idx="69">
                  <c:v>0.58411270000000004</c:v>
                </c:pt>
                <c:pt idx="70">
                  <c:v>0.58332399999999995</c:v>
                </c:pt>
                <c:pt idx="71">
                  <c:v>0.57774650000000005</c:v>
                </c:pt>
                <c:pt idx="72">
                  <c:v>0.58366180000000001</c:v>
                </c:pt>
                <c:pt idx="73">
                  <c:v>0.58974649999999995</c:v>
                </c:pt>
                <c:pt idx="74">
                  <c:v>0.57853509999999997</c:v>
                </c:pt>
                <c:pt idx="75">
                  <c:v>0.5762254</c:v>
                </c:pt>
                <c:pt idx="76">
                  <c:v>0.58078870000000005</c:v>
                </c:pt>
                <c:pt idx="77">
                  <c:v>0.58692949999999999</c:v>
                </c:pt>
                <c:pt idx="78">
                  <c:v>0.60439430000000005</c:v>
                </c:pt>
                <c:pt idx="79">
                  <c:v>0.60214080000000003</c:v>
                </c:pt>
                <c:pt idx="80">
                  <c:v>0.6136336</c:v>
                </c:pt>
                <c:pt idx="81">
                  <c:v>0.61904219999999999</c:v>
                </c:pt>
                <c:pt idx="82">
                  <c:v>0.61498589999999997</c:v>
                </c:pt>
                <c:pt idx="83">
                  <c:v>0.60754929999999996</c:v>
                </c:pt>
                <c:pt idx="84">
                  <c:v>0.60383100000000001</c:v>
                </c:pt>
                <c:pt idx="85">
                  <c:v>0.60185920000000004</c:v>
                </c:pt>
                <c:pt idx="86">
                  <c:v>0.60721130000000001</c:v>
                </c:pt>
                <c:pt idx="87">
                  <c:v>0.61577470000000001</c:v>
                </c:pt>
                <c:pt idx="88">
                  <c:v>0.61859160000000002</c:v>
                </c:pt>
                <c:pt idx="89">
                  <c:v>0.61087329999999995</c:v>
                </c:pt>
                <c:pt idx="90">
                  <c:v>0.61126769999999997</c:v>
                </c:pt>
                <c:pt idx="91">
                  <c:v>0.61369030000000002</c:v>
                </c:pt>
                <c:pt idx="92">
                  <c:v>0.61076059999999999</c:v>
                </c:pt>
                <c:pt idx="93">
                  <c:v>0.6221409</c:v>
                </c:pt>
                <c:pt idx="94">
                  <c:v>0.62816910000000004</c:v>
                </c:pt>
                <c:pt idx="95">
                  <c:v>0.60878889999999997</c:v>
                </c:pt>
                <c:pt idx="96">
                  <c:v>0.61707040000000002</c:v>
                </c:pt>
                <c:pt idx="97">
                  <c:v>0.61487320000000001</c:v>
                </c:pt>
                <c:pt idx="98">
                  <c:v>0.62664790000000004</c:v>
                </c:pt>
                <c:pt idx="99">
                  <c:v>0.61318329999999999</c:v>
                </c:pt>
                <c:pt idx="100">
                  <c:v>0.62783100000000003</c:v>
                </c:pt>
                <c:pt idx="101">
                  <c:v>0.61521119999999996</c:v>
                </c:pt>
                <c:pt idx="102">
                  <c:v>0.61284519999999998</c:v>
                </c:pt>
                <c:pt idx="103">
                  <c:v>0.59954929999999995</c:v>
                </c:pt>
                <c:pt idx="104">
                  <c:v>0.58028179999999996</c:v>
                </c:pt>
                <c:pt idx="105">
                  <c:v>0.58422529999999995</c:v>
                </c:pt>
                <c:pt idx="106">
                  <c:v>0.59791550000000004</c:v>
                </c:pt>
                <c:pt idx="107">
                  <c:v>0.61115489999999995</c:v>
                </c:pt>
                <c:pt idx="108">
                  <c:v>0.61825359999999996</c:v>
                </c:pt>
                <c:pt idx="109">
                  <c:v>0.60664779999999996</c:v>
                </c:pt>
                <c:pt idx="110">
                  <c:v>0.62169019999999997</c:v>
                </c:pt>
                <c:pt idx="111">
                  <c:v>0.63177459999999996</c:v>
                </c:pt>
                <c:pt idx="112">
                  <c:v>0.63532390000000005</c:v>
                </c:pt>
                <c:pt idx="113">
                  <c:v>0.61954929999999997</c:v>
                </c:pt>
                <c:pt idx="114">
                  <c:v>0.61707029999999996</c:v>
                </c:pt>
                <c:pt idx="115">
                  <c:v>0.61374649999999997</c:v>
                </c:pt>
                <c:pt idx="116">
                  <c:v>0.61825350000000001</c:v>
                </c:pt>
                <c:pt idx="117">
                  <c:v>0.62552110000000005</c:v>
                </c:pt>
                <c:pt idx="118">
                  <c:v>0.62174640000000003</c:v>
                </c:pt>
                <c:pt idx="119">
                  <c:v>0.62507049999999997</c:v>
                </c:pt>
                <c:pt idx="120">
                  <c:v>0.62760550000000004</c:v>
                </c:pt>
                <c:pt idx="121">
                  <c:v>0.63904229999999995</c:v>
                </c:pt>
                <c:pt idx="122">
                  <c:v>0.62811269999999997</c:v>
                </c:pt>
                <c:pt idx="123">
                  <c:v>0.62884510000000005</c:v>
                </c:pt>
                <c:pt idx="124">
                  <c:v>0.6224788</c:v>
                </c:pt>
                <c:pt idx="125">
                  <c:v>0.62332390000000004</c:v>
                </c:pt>
                <c:pt idx="126">
                  <c:v>0.61442260000000004</c:v>
                </c:pt>
                <c:pt idx="127">
                  <c:v>0.60174640000000001</c:v>
                </c:pt>
                <c:pt idx="128">
                  <c:v>0.6004505</c:v>
                </c:pt>
                <c:pt idx="129">
                  <c:v>0.61138029999999999</c:v>
                </c:pt>
                <c:pt idx="130">
                  <c:v>0.61357729999999999</c:v>
                </c:pt>
                <c:pt idx="131">
                  <c:v>0.6194364</c:v>
                </c:pt>
                <c:pt idx="132">
                  <c:v>0.60997170000000001</c:v>
                </c:pt>
                <c:pt idx="133">
                  <c:v>0.59921120000000005</c:v>
                </c:pt>
                <c:pt idx="134">
                  <c:v>0.5955492</c:v>
                </c:pt>
                <c:pt idx="135">
                  <c:v>0.60760559999999997</c:v>
                </c:pt>
                <c:pt idx="136">
                  <c:v>0.59949300000000005</c:v>
                </c:pt>
                <c:pt idx="137">
                  <c:v>0.60123930000000003</c:v>
                </c:pt>
                <c:pt idx="138">
                  <c:v>0.61290140000000004</c:v>
                </c:pt>
                <c:pt idx="139">
                  <c:v>0.61628170000000004</c:v>
                </c:pt>
                <c:pt idx="140">
                  <c:v>0.61526749999999997</c:v>
                </c:pt>
                <c:pt idx="141">
                  <c:v>0.60580270000000003</c:v>
                </c:pt>
                <c:pt idx="142">
                  <c:v>0.61284490000000003</c:v>
                </c:pt>
                <c:pt idx="143">
                  <c:v>0.60338020000000003</c:v>
                </c:pt>
                <c:pt idx="144">
                  <c:v>0.61498580000000003</c:v>
                </c:pt>
                <c:pt idx="145">
                  <c:v>0.62174649999999998</c:v>
                </c:pt>
                <c:pt idx="146">
                  <c:v>0.59830989999999995</c:v>
                </c:pt>
                <c:pt idx="147">
                  <c:v>0.60129580000000005</c:v>
                </c:pt>
                <c:pt idx="148">
                  <c:v>0.59909860000000004</c:v>
                </c:pt>
                <c:pt idx="149">
                  <c:v>0.62112679999999998</c:v>
                </c:pt>
                <c:pt idx="150">
                  <c:v>0.61938020000000005</c:v>
                </c:pt>
                <c:pt idx="151">
                  <c:v>0.62512690000000004</c:v>
                </c:pt>
                <c:pt idx="152">
                  <c:v>0.61408439999999997</c:v>
                </c:pt>
                <c:pt idx="153">
                  <c:v>0.6019717</c:v>
                </c:pt>
                <c:pt idx="154">
                  <c:v>0.61104230000000004</c:v>
                </c:pt>
                <c:pt idx="155">
                  <c:v>0.60738020000000004</c:v>
                </c:pt>
                <c:pt idx="156">
                  <c:v>0.61859140000000001</c:v>
                </c:pt>
                <c:pt idx="157">
                  <c:v>0.61628150000000004</c:v>
                </c:pt>
                <c:pt idx="158">
                  <c:v>0.62766180000000005</c:v>
                </c:pt>
                <c:pt idx="159">
                  <c:v>0.63983100000000004</c:v>
                </c:pt>
                <c:pt idx="160">
                  <c:v>0.63690139999999995</c:v>
                </c:pt>
                <c:pt idx="161">
                  <c:v>0.6203381</c:v>
                </c:pt>
                <c:pt idx="162">
                  <c:v>0.62907049999999998</c:v>
                </c:pt>
                <c:pt idx="163">
                  <c:v>0.63560559999999999</c:v>
                </c:pt>
                <c:pt idx="164">
                  <c:v>0.64732389999999995</c:v>
                </c:pt>
                <c:pt idx="165">
                  <c:v>0.63836619999999999</c:v>
                </c:pt>
                <c:pt idx="166">
                  <c:v>0.64281679999999997</c:v>
                </c:pt>
                <c:pt idx="167">
                  <c:v>0.63819709999999996</c:v>
                </c:pt>
                <c:pt idx="168">
                  <c:v>0.62050700000000003</c:v>
                </c:pt>
                <c:pt idx="169">
                  <c:v>0.62636610000000004</c:v>
                </c:pt>
                <c:pt idx="170">
                  <c:v>0.61492959999999997</c:v>
                </c:pt>
                <c:pt idx="171">
                  <c:v>0.62529579999999996</c:v>
                </c:pt>
                <c:pt idx="172">
                  <c:v>0.62715480000000001</c:v>
                </c:pt>
                <c:pt idx="173">
                  <c:v>0.64016879999999998</c:v>
                </c:pt>
                <c:pt idx="174">
                  <c:v>0.63605639999999997</c:v>
                </c:pt>
                <c:pt idx="175">
                  <c:v>0.63154920000000003</c:v>
                </c:pt>
                <c:pt idx="176">
                  <c:v>0.62974640000000004</c:v>
                </c:pt>
                <c:pt idx="177">
                  <c:v>0.61954929999999997</c:v>
                </c:pt>
                <c:pt idx="178">
                  <c:v>0.6218591</c:v>
                </c:pt>
                <c:pt idx="179">
                  <c:v>0.61983100000000002</c:v>
                </c:pt>
                <c:pt idx="180">
                  <c:v>0.6151548</c:v>
                </c:pt>
                <c:pt idx="181">
                  <c:v>0.6154366</c:v>
                </c:pt>
                <c:pt idx="182">
                  <c:v>0.62664790000000004</c:v>
                </c:pt>
                <c:pt idx="183">
                  <c:v>0.60726769999999997</c:v>
                </c:pt>
                <c:pt idx="184">
                  <c:v>0.62180259999999998</c:v>
                </c:pt>
                <c:pt idx="185">
                  <c:v>0.6289013</c:v>
                </c:pt>
                <c:pt idx="186">
                  <c:v>0.63876049999999995</c:v>
                </c:pt>
                <c:pt idx="187">
                  <c:v>0.63577439999999996</c:v>
                </c:pt>
                <c:pt idx="188">
                  <c:v>0.63025339999999996</c:v>
                </c:pt>
                <c:pt idx="189">
                  <c:v>0.62749299999999997</c:v>
                </c:pt>
                <c:pt idx="190">
                  <c:v>0.62484499999999998</c:v>
                </c:pt>
                <c:pt idx="191">
                  <c:v>0.62140830000000002</c:v>
                </c:pt>
                <c:pt idx="192">
                  <c:v>0.62653510000000001</c:v>
                </c:pt>
                <c:pt idx="193">
                  <c:v>0.62777470000000002</c:v>
                </c:pt>
                <c:pt idx="194">
                  <c:v>0.6282816</c:v>
                </c:pt>
                <c:pt idx="195">
                  <c:v>0.61932379999999998</c:v>
                </c:pt>
                <c:pt idx="196">
                  <c:v>0.62129579999999995</c:v>
                </c:pt>
                <c:pt idx="197">
                  <c:v>0.62839440000000002</c:v>
                </c:pt>
                <c:pt idx="198">
                  <c:v>0.62907040000000003</c:v>
                </c:pt>
                <c:pt idx="199">
                  <c:v>0.61983109999999997</c:v>
                </c:pt>
                <c:pt idx="200">
                  <c:v>0.61887329999999996</c:v>
                </c:pt>
                <c:pt idx="201">
                  <c:v>0.61673239999999996</c:v>
                </c:pt>
                <c:pt idx="202">
                  <c:v>0.61380290000000004</c:v>
                </c:pt>
                <c:pt idx="203">
                  <c:v>0.63059149999999997</c:v>
                </c:pt>
                <c:pt idx="204">
                  <c:v>0.63397179999999997</c:v>
                </c:pt>
                <c:pt idx="205">
                  <c:v>0.62422540000000004</c:v>
                </c:pt>
                <c:pt idx="206">
                  <c:v>0.62349299999999996</c:v>
                </c:pt>
                <c:pt idx="207">
                  <c:v>0.61847870000000005</c:v>
                </c:pt>
                <c:pt idx="208">
                  <c:v>0.63273230000000003</c:v>
                </c:pt>
                <c:pt idx="209">
                  <c:v>0.61842260000000004</c:v>
                </c:pt>
                <c:pt idx="210">
                  <c:v>0.61318289999999998</c:v>
                </c:pt>
                <c:pt idx="211">
                  <c:v>0.63295749999999995</c:v>
                </c:pt>
                <c:pt idx="212">
                  <c:v>0.63143649999999996</c:v>
                </c:pt>
                <c:pt idx="213">
                  <c:v>0.63876040000000001</c:v>
                </c:pt>
                <c:pt idx="214">
                  <c:v>0.63261979999999995</c:v>
                </c:pt>
                <c:pt idx="215">
                  <c:v>0.63769010000000004</c:v>
                </c:pt>
                <c:pt idx="216">
                  <c:v>0.63019720000000001</c:v>
                </c:pt>
                <c:pt idx="217">
                  <c:v>0.61577459999999995</c:v>
                </c:pt>
                <c:pt idx="218">
                  <c:v>0.62304210000000004</c:v>
                </c:pt>
                <c:pt idx="219">
                  <c:v>0.61566189999999998</c:v>
                </c:pt>
                <c:pt idx="220">
                  <c:v>0.62264779999999997</c:v>
                </c:pt>
                <c:pt idx="221">
                  <c:v>0.61718300000000004</c:v>
                </c:pt>
                <c:pt idx="222">
                  <c:v>0.62433799999999995</c:v>
                </c:pt>
                <c:pt idx="223">
                  <c:v>0.61318289999999998</c:v>
                </c:pt>
                <c:pt idx="224">
                  <c:v>0.62416890000000003</c:v>
                </c:pt>
                <c:pt idx="225">
                  <c:v>0.62383089999999997</c:v>
                </c:pt>
                <c:pt idx="226">
                  <c:v>0.63616890000000004</c:v>
                </c:pt>
                <c:pt idx="227">
                  <c:v>0.61492959999999997</c:v>
                </c:pt>
                <c:pt idx="228">
                  <c:v>0.63785899999999995</c:v>
                </c:pt>
                <c:pt idx="229">
                  <c:v>0.6570705</c:v>
                </c:pt>
                <c:pt idx="230">
                  <c:v>0.65307040000000005</c:v>
                </c:pt>
                <c:pt idx="231">
                  <c:v>0.66039440000000005</c:v>
                </c:pt>
                <c:pt idx="232">
                  <c:v>0.65053519999999998</c:v>
                </c:pt>
                <c:pt idx="233">
                  <c:v>0.65566179999999996</c:v>
                </c:pt>
                <c:pt idx="234">
                  <c:v>0.66585919999999998</c:v>
                </c:pt>
                <c:pt idx="235">
                  <c:v>0.65521130000000005</c:v>
                </c:pt>
                <c:pt idx="236">
                  <c:v>0.66518290000000002</c:v>
                </c:pt>
                <c:pt idx="237">
                  <c:v>0.66016900000000001</c:v>
                </c:pt>
                <c:pt idx="238">
                  <c:v>0.66529579999999999</c:v>
                </c:pt>
                <c:pt idx="239">
                  <c:v>0.66118319999999997</c:v>
                </c:pt>
                <c:pt idx="240">
                  <c:v>0.65233799999999997</c:v>
                </c:pt>
                <c:pt idx="241">
                  <c:v>0.64264790000000005</c:v>
                </c:pt>
                <c:pt idx="242">
                  <c:v>0.63921150000000004</c:v>
                </c:pt>
                <c:pt idx="243">
                  <c:v>0.62061980000000005</c:v>
                </c:pt>
                <c:pt idx="244">
                  <c:v>0.61487320000000001</c:v>
                </c:pt>
                <c:pt idx="245">
                  <c:v>0.62946480000000005</c:v>
                </c:pt>
                <c:pt idx="246">
                  <c:v>0.62901410000000002</c:v>
                </c:pt>
                <c:pt idx="247">
                  <c:v>0.62873219999999996</c:v>
                </c:pt>
                <c:pt idx="248">
                  <c:v>0.63690119999999995</c:v>
                </c:pt>
                <c:pt idx="249">
                  <c:v>0.64292959999999999</c:v>
                </c:pt>
                <c:pt idx="250">
                  <c:v>0.64107049999999999</c:v>
                </c:pt>
                <c:pt idx="251">
                  <c:v>0.64523940000000002</c:v>
                </c:pt>
                <c:pt idx="252">
                  <c:v>0.63183100000000003</c:v>
                </c:pt>
                <c:pt idx="253">
                  <c:v>0.6307043</c:v>
                </c:pt>
                <c:pt idx="254">
                  <c:v>0.62022529999999998</c:v>
                </c:pt>
                <c:pt idx="255">
                  <c:v>0.61949290000000001</c:v>
                </c:pt>
                <c:pt idx="256">
                  <c:v>0.62422529999999998</c:v>
                </c:pt>
                <c:pt idx="257">
                  <c:v>0.62670429999999999</c:v>
                </c:pt>
                <c:pt idx="258">
                  <c:v>0.62687329999999997</c:v>
                </c:pt>
                <c:pt idx="259">
                  <c:v>0.6291831</c:v>
                </c:pt>
                <c:pt idx="260">
                  <c:v>0.624</c:v>
                </c:pt>
                <c:pt idx="261">
                  <c:v>0.62298580000000003</c:v>
                </c:pt>
                <c:pt idx="262">
                  <c:v>0.61042249999999998</c:v>
                </c:pt>
                <c:pt idx="263">
                  <c:v>0.60214080000000003</c:v>
                </c:pt>
                <c:pt idx="264">
                  <c:v>0.6065914</c:v>
                </c:pt>
                <c:pt idx="265">
                  <c:v>0.60321119999999995</c:v>
                </c:pt>
                <c:pt idx="266">
                  <c:v>0.60202809999999995</c:v>
                </c:pt>
                <c:pt idx="267">
                  <c:v>0.61718300000000004</c:v>
                </c:pt>
                <c:pt idx="268">
                  <c:v>0.6139154</c:v>
                </c:pt>
                <c:pt idx="269">
                  <c:v>0.61149299999999995</c:v>
                </c:pt>
                <c:pt idx="270">
                  <c:v>0.60512679999999996</c:v>
                </c:pt>
                <c:pt idx="271">
                  <c:v>0.60326769999999996</c:v>
                </c:pt>
                <c:pt idx="272">
                  <c:v>0.61414069999999998</c:v>
                </c:pt>
                <c:pt idx="273">
                  <c:v>0.61752090000000004</c:v>
                </c:pt>
                <c:pt idx="274">
                  <c:v>0.62512670000000004</c:v>
                </c:pt>
                <c:pt idx="275">
                  <c:v>0.63583120000000004</c:v>
                </c:pt>
                <c:pt idx="276">
                  <c:v>0.64704220000000001</c:v>
                </c:pt>
                <c:pt idx="277">
                  <c:v>0.6485071</c:v>
                </c:pt>
                <c:pt idx="278">
                  <c:v>0.63560559999999999</c:v>
                </c:pt>
                <c:pt idx="279">
                  <c:v>0.61831000000000003</c:v>
                </c:pt>
                <c:pt idx="280">
                  <c:v>0.61814089999999999</c:v>
                </c:pt>
                <c:pt idx="281">
                  <c:v>0.61419699999999999</c:v>
                </c:pt>
                <c:pt idx="282">
                  <c:v>0.61960559999999998</c:v>
                </c:pt>
                <c:pt idx="283">
                  <c:v>0.6246197</c:v>
                </c:pt>
                <c:pt idx="284">
                  <c:v>0.61797170000000001</c:v>
                </c:pt>
                <c:pt idx="285">
                  <c:v>0.60501400000000005</c:v>
                </c:pt>
                <c:pt idx="286">
                  <c:v>0.63042260000000006</c:v>
                </c:pt>
                <c:pt idx="287">
                  <c:v>0.62259149999999996</c:v>
                </c:pt>
                <c:pt idx="288">
                  <c:v>0.61814089999999999</c:v>
                </c:pt>
                <c:pt idx="289">
                  <c:v>0.61769010000000002</c:v>
                </c:pt>
                <c:pt idx="290">
                  <c:v>0.62529559999999995</c:v>
                </c:pt>
                <c:pt idx="291">
                  <c:v>0.62473230000000002</c:v>
                </c:pt>
                <c:pt idx="292">
                  <c:v>0.63059149999999997</c:v>
                </c:pt>
                <c:pt idx="293">
                  <c:v>0.63233810000000001</c:v>
                </c:pt>
                <c:pt idx="294">
                  <c:v>0.62828170000000005</c:v>
                </c:pt>
                <c:pt idx="295">
                  <c:v>0.63357750000000002</c:v>
                </c:pt>
                <c:pt idx="296">
                  <c:v>0.63233799999999996</c:v>
                </c:pt>
                <c:pt idx="297">
                  <c:v>0.64090139999999995</c:v>
                </c:pt>
                <c:pt idx="298">
                  <c:v>0.64315480000000003</c:v>
                </c:pt>
                <c:pt idx="299">
                  <c:v>0.6258591</c:v>
                </c:pt>
                <c:pt idx="300">
                  <c:v>0.6130139</c:v>
                </c:pt>
                <c:pt idx="301">
                  <c:v>0.61408439999999997</c:v>
                </c:pt>
                <c:pt idx="302">
                  <c:v>0.59971819999999998</c:v>
                </c:pt>
                <c:pt idx="303">
                  <c:v>0.61763380000000001</c:v>
                </c:pt>
                <c:pt idx="304">
                  <c:v>0.61797190000000002</c:v>
                </c:pt>
                <c:pt idx="305">
                  <c:v>0.6141972</c:v>
                </c:pt>
                <c:pt idx="306">
                  <c:v>0.61081700000000005</c:v>
                </c:pt>
                <c:pt idx="307">
                  <c:v>0.62321130000000002</c:v>
                </c:pt>
                <c:pt idx="308">
                  <c:v>0.60766200000000004</c:v>
                </c:pt>
                <c:pt idx="309">
                  <c:v>0.6215212</c:v>
                </c:pt>
                <c:pt idx="310">
                  <c:v>0.62518320000000005</c:v>
                </c:pt>
                <c:pt idx="311">
                  <c:v>0.6292394</c:v>
                </c:pt>
                <c:pt idx="312">
                  <c:v>0.64957759999999998</c:v>
                </c:pt>
                <c:pt idx="313">
                  <c:v>0.64523949999999997</c:v>
                </c:pt>
                <c:pt idx="314">
                  <c:v>0.64321139999999999</c:v>
                </c:pt>
                <c:pt idx="315">
                  <c:v>0.6491268</c:v>
                </c:pt>
                <c:pt idx="316">
                  <c:v>0.64997179999999999</c:v>
                </c:pt>
                <c:pt idx="317">
                  <c:v>0.65566190000000002</c:v>
                </c:pt>
                <c:pt idx="318">
                  <c:v>0.648169</c:v>
                </c:pt>
                <c:pt idx="319">
                  <c:v>0.63521130000000003</c:v>
                </c:pt>
                <c:pt idx="320">
                  <c:v>0.63909859999999996</c:v>
                </c:pt>
                <c:pt idx="321">
                  <c:v>0.63126740000000003</c:v>
                </c:pt>
                <c:pt idx="322">
                  <c:v>0.6209578</c:v>
                </c:pt>
                <c:pt idx="323">
                  <c:v>0.63092959999999998</c:v>
                </c:pt>
                <c:pt idx="324">
                  <c:v>0.61008450000000003</c:v>
                </c:pt>
                <c:pt idx="325">
                  <c:v>0.61695770000000005</c:v>
                </c:pt>
                <c:pt idx="326">
                  <c:v>0.62501410000000002</c:v>
                </c:pt>
                <c:pt idx="327">
                  <c:v>0.61171819999999999</c:v>
                </c:pt>
                <c:pt idx="328">
                  <c:v>0.61092950000000001</c:v>
                </c:pt>
                <c:pt idx="329">
                  <c:v>0.60619710000000004</c:v>
                </c:pt>
                <c:pt idx="330">
                  <c:v>0.61121119999999995</c:v>
                </c:pt>
                <c:pt idx="331">
                  <c:v>0.61718309999999998</c:v>
                </c:pt>
                <c:pt idx="332">
                  <c:v>0.60552099999999998</c:v>
                </c:pt>
                <c:pt idx="333">
                  <c:v>0.60901400000000006</c:v>
                </c:pt>
                <c:pt idx="334">
                  <c:v>0.60760559999999997</c:v>
                </c:pt>
                <c:pt idx="335">
                  <c:v>0.61059149999999995</c:v>
                </c:pt>
                <c:pt idx="336">
                  <c:v>0.58867599999999998</c:v>
                </c:pt>
                <c:pt idx="337">
                  <c:v>0.59436610000000001</c:v>
                </c:pt>
                <c:pt idx="338">
                  <c:v>0.58839439999999998</c:v>
                </c:pt>
                <c:pt idx="339">
                  <c:v>0.59690149999999997</c:v>
                </c:pt>
                <c:pt idx="340">
                  <c:v>0.60670420000000003</c:v>
                </c:pt>
                <c:pt idx="341">
                  <c:v>0.61616910000000003</c:v>
                </c:pt>
                <c:pt idx="342">
                  <c:v>0.60259149999999995</c:v>
                </c:pt>
                <c:pt idx="343">
                  <c:v>0.58873229999999999</c:v>
                </c:pt>
                <c:pt idx="344">
                  <c:v>0.59295779999999998</c:v>
                </c:pt>
                <c:pt idx="345">
                  <c:v>0.59442249999999996</c:v>
                </c:pt>
                <c:pt idx="346">
                  <c:v>0.5900282</c:v>
                </c:pt>
                <c:pt idx="347">
                  <c:v>0.58354930000000005</c:v>
                </c:pt>
                <c:pt idx="348">
                  <c:v>0.60647879999999998</c:v>
                </c:pt>
                <c:pt idx="349">
                  <c:v>0.60388730000000002</c:v>
                </c:pt>
                <c:pt idx="350">
                  <c:v>0.61504219999999998</c:v>
                </c:pt>
                <c:pt idx="351">
                  <c:v>0.61149299999999995</c:v>
                </c:pt>
                <c:pt idx="352">
                  <c:v>0.60805620000000005</c:v>
                </c:pt>
                <c:pt idx="353">
                  <c:v>0.58754910000000005</c:v>
                </c:pt>
                <c:pt idx="354">
                  <c:v>0.59549280000000004</c:v>
                </c:pt>
                <c:pt idx="355">
                  <c:v>0.61222529999999997</c:v>
                </c:pt>
                <c:pt idx="356">
                  <c:v>0.59983089999999994</c:v>
                </c:pt>
                <c:pt idx="357">
                  <c:v>0.59301420000000005</c:v>
                </c:pt>
                <c:pt idx="358">
                  <c:v>0.59329569999999998</c:v>
                </c:pt>
                <c:pt idx="359">
                  <c:v>0.59746449999999995</c:v>
                </c:pt>
                <c:pt idx="360">
                  <c:v>0.59256339999999996</c:v>
                </c:pt>
                <c:pt idx="361">
                  <c:v>0.60630969999999995</c:v>
                </c:pt>
                <c:pt idx="362">
                  <c:v>0.59318300000000002</c:v>
                </c:pt>
                <c:pt idx="363">
                  <c:v>0.60619719999999999</c:v>
                </c:pt>
                <c:pt idx="364">
                  <c:v>0.59650700000000001</c:v>
                </c:pt>
                <c:pt idx="365">
                  <c:v>0.58923950000000003</c:v>
                </c:pt>
                <c:pt idx="366">
                  <c:v>0.58704219999999996</c:v>
                </c:pt>
                <c:pt idx="367">
                  <c:v>0.58315490000000003</c:v>
                </c:pt>
                <c:pt idx="368">
                  <c:v>0.58738029999999997</c:v>
                </c:pt>
                <c:pt idx="369">
                  <c:v>0.58901409999999998</c:v>
                </c:pt>
                <c:pt idx="370">
                  <c:v>0.57188729999999999</c:v>
                </c:pt>
                <c:pt idx="371">
                  <c:v>0.56715479999999996</c:v>
                </c:pt>
                <c:pt idx="372">
                  <c:v>0.56501389999999996</c:v>
                </c:pt>
                <c:pt idx="373">
                  <c:v>0.56642230000000005</c:v>
                </c:pt>
                <c:pt idx="374">
                  <c:v>0.56743650000000001</c:v>
                </c:pt>
                <c:pt idx="375">
                  <c:v>0.56039419999999995</c:v>
                </c:pt>
                <c:pt idx="376">
                  <c:v>0.56901400000000002</c:v>
                </c:pt>
                <c:pt idx="377">
                  <c:v>0.57971819999999996</c:v>
                </c:pt>
                <c:pt idx="378">
                  <c:v>0.57290140000000001</c:v>
                </c:pt>
                <c:pt idx="379">
                  <c:v>0.5588168</c:v>
                </c:pt>
                <c:pt idx="380">
                  <c:v>0.55543659999999995</c:v>
                </c:pt>
                <c:pt idx="381">
                  <c:v>0.55115499999999995</c:v>
                </c:pt>
                <c:pt idx="382">
                  <c:v>0.55954930000000003</c:v>
                </c:pt>
                <c:pt idx="383">
                  <c:v>0.5514365</c:v>
                </c:pt>
                <c:pt idx="384">
                  <c:v>0.55695779999999995</c:v>
                </c:pt>
                <c:pt idx="385">
                  <c:v>0.59611259999999999</c:v>
                </c:pt>
                <c:pt idx="386">
                  <c:v>0.5790421</c:v>
                </c:pt>
                <c:pt idx="387">
                  <c:v>0.57746470000000005</c:v>
                </c:pt>
                <c:pt idx="388">
                  <c:v>0.56050690000000003</c:v>
                </c:pt>
                <c:pt idx="389">
                  <c:v>0.56597169999999997</c:v>
                </c:pt>
                <c:pt idx="390">
                  <c:v>0.56388720000000003</c:v>
                </c:pt>
                <c:pt idx="391">
                  <c:v>0.57678850000000004</c:v>
                </c:pt>
                <c:pt idx="392">
                  <c:v>0.584507</c:v>
                </c:pt>
                <c:pt idx="393">
                  <c:v>0.57059159999999998</c:v>
                </c:pt>
                <c:pt idx="394">
                  <c:v>0.57859150000000004</c:v>
                </c:pt>
                <c:pt idx="395">
                  <c:v>0.56411250000000002</c:v>
                </c:pt>
                <c:pt idx="396">
                  <c:v>0.56704239999999995</c:v>
                </c:pt>
                <c:pt idx="397">
                  <c:v>0.55853529999999996</c:v>
                </c:pt>
                <c:pt idx="398">
                  <c:v>0.58326769999999994</c:v>
                </c:pt>
                <c:pt idx="399">
                  <c:v>0.58140840000000005</c:v>
                </c:pt>
                <c:pt idx="400">
                  <c:v>0.5854085</c:v>
                </c:pt>
                <c:pt idx="401">
                  <c:v>0.60050700000000001</c:v>
                </c:pt>
                <c:pt idx="402">
                  <c:v>0.60754929999999996</c:v>
                </c:pt>
                <c:pt idx="403">
                  <c:v>0.60850709999999997</c:v>
                </c:pt>
                <c:pt idx="404">
                  <c:v>0.60754920000000001</c:v>
                </c:pt>
                <c:pt idx="405">
                  <c:v>0.59492959999999995</c:v>
                </c:pt>
                <c:pt idx="406">
                  <c:v>0.5927888</c:v>
                </c:pt>
                <c:pt idx="407">
                  <c:v>0.5945916</c:v>
                </c:pt>
                <c:pt idx="408">
                  <c:v>0.59188719999999995</c:v>
                </c:pt>
                <c:pt idx="409">
                  <c:v>0.60264799999999996</c:v>
                </c:pt>
                <c:pt idx="410">
                  <c:v>0.60180279999999997</c:v>
                </c:pt>
                <c:pt idx="411">
                  <c:v>0.60028190000000003</c:v>
                </c:pt>
                <c:pt idx="412">
                  <c:v>0.6074929</c:v>
                </c:pt>
                <c:pt idx="413">
                  <c:v>0.60225359999999994</c:v>
                </c:pt>
                <c:pt idx="414">
                  <c:v>0.59233809999999998</c:v>
                </c:pt>
                <c:pt idx="415">
                  <c:v>0.59667599999999998</c:v>
                </c:pt>
                <c:pt idx="416">
                  <c:v>0.60805609999999999</c:v>
                </c:pt>
                <c:pt idx="417">
                  <c:v>0.59926749999999995</c:v>
                </c:pt>
                <c:pt idx="418">
                  <c:v>0.60112679999999996</c:v>
                </c:pt>
                <c:pt idx="419">
                  <c:v>0.58783090000000005</c:v>
                </c:pt>
                <c:pt idx="420">
                  <c:v>0.58140849999999999</c:v>
                </c:pt>
                <c:pt idx="421">
                  <c:v>0.58557740000000003</c:v>
                </c:pt>
                <c:pt idx="422">
                  <c:v>0.58535210000000004</c:v>
                </c:pt>
                <c:pt idx="423">
                  <c:v>0.59746460000000001</c:v>
                </c:pt>
                <c:pt idx="424">
                  <c:v>0.58991539999999998</c:v>
                </c:pt>
                <c:pt idx="425">
                  <c:v>0.58399999999999996</c:v>
                </c:pt>
                <c:pt idx="426">
                  <c:v>0.58090129999999995</c:v>
                </c:pt>
                <c:pt idx="427">
                  <c:v>0.58512679999999995</c:v>
                </c:pt>
                <c:pt idx="428">
                  <c:v>0.59008439999999995</c:v>
                </c:pt>
                <c:pt idx="429">
                  <c:v>0.59357740000000003</c:v>
                </c:pt>
                <c:pt idx="430">
                  <c:v>0.59943650000000004</c:v>
                </c:pt>
                <c:pt idx="431">
                  <c:v>0.60557740000000004</c:v>
                </c:pt>
                <c:pt idx="432">
                  <c:v>0.6046762</c:v>
                </c:pt>
                <c:pt idx="433">
                  <c:v>0.60822529999999997</c:v>
                </c:pt>
                <c:pt idx="434">
                  <c:v>0.59357760000000004</c:v>
                </c:pt>
                <c:pt idx="435">
                  <c:v>0.60061989999999998</c:v>
                </c:pt>
                <c:pt idx="436">
                  <c:v>0.61707029999999996</c:v>
                </c:pt>
                <c:pt idx="437">
                  <c:v>0.6307043</c:v>
                </c:pt>
                <c:pt idx="438">
                  <c:v>0.62991549999999996</c:v>
                </c:pt>
                <c:pt idx="439">
                  <c:v>0.62349290000000002</c:v>
                </c:pt>
                <c:pt idx="440">
                  <c:v>0.61994349999999998</c:v>
                </c:pt>
                <c:pt idx="441">
                  <c:v>0.61695750000000005</c:v>
                </c:pt>
                <c:pt idx="442">
                  <c:v>0.59470420000000002</c:v>
                </c:pt>
                <c:pt idx="443">
                  <c:v>0.59983089999999994</c:v>
                </c:pt>
                <c:pt idx="444">
                  <c:v>0.5924507</c:v>
                </c:pt>
                <c:pt idx="445">
                  <c:v>0.59019719999999998</c:v>
                </c:pt>
                <c:pt idx="446">
                  <c:v>0.58929560000000003</c:v>
                </c:pt>
                <c:pt idx="447">
                  <c:v>0.58185920000000002</c:v>
                </c:pt>
                <c:pt idx="448">
                  <c:v>0.58309849999999996</c:v>
                </c:pt>
                <c:pt idx="449">
                  <c:v>0.59436610000000001</c:v>
                </c:pt>
                <c:pt idx="450">
                  <c:v>0.58647879999999997</c:v>
                </c:pt>
                <c:pt idx="451">
                  <c:v>0.58636619999999995</c:v>
                </c:pt>
                <c:pt idx="452">
                  <c:v>0.58214080000000001</c:v>
                </c:pt>
                <c:pt idx="453">
                  <c:v>0.58602810000000005</c:v>
                </c:pt>
                <c:pt idx="454">
                  <c:v>0.59385920000000003</c:v>
                </c:pt>
                <c:pt idx="455">
                  <c:v>0.59391539999999998</c:v>
                </c:pt>
                <c:pt idx="456">
                  <c:v>0.59436610000000001</c:v>
                </c:pt>
                <c:pt idx="457">
                  <c:v>0.59295759999999997</c:v>
                </c:pt>
                <c:pt idx="458">
                  <c:v>0.59977460000000005</c:v>
                </c:pt>
                <c:pt idx="459">
                  <c:v>0.59594380000000002</c:v>
                </c:pt>
                <c:pt idx="460">
                  <c:v>0.60321130000000001</c:v>
                </c:pt>
                <c:pt idx="461">
                  <c:v>0.60732399999999997</c:v>
                </c:pt>
                <c:pt idx="462">
                  <c:v>0.61222520000000002</c:v>
                </c:pt>
                <c:pt idx="463">
                  <c:v>0.61138020000000004</c:v>
                </c:pt>
                <c:pt idx="464">
                  <c:v>0.60354940000000001</c:v>
                </c:pt>
                <c:pt idx="465">
                  <c:v>0.60546489999999997</c:v>
                </c:pt>
                <c:pt idx="466">
                  <c:v>0.60923950000000004</c:v>
                </c:pt>
                <c:pt idx="467">
                  <c:v>0.6037747</c:v>
                </c:pt>
                <c:pt idx="468">
                  <c:v>0.59369019999999995</c:v>
                </c:pt>
                <c:pt idx="469">
                  <c:v>0.59802820000000001</c:v>
                </c:pt>
                <c:pt idx="470">
                  <c:v>0.60292959999999995</c:v>
                </c:pt>
                <c:pt idx="471">
                  <c:v>0.60709849999999999</c:v>
                </c:pt>
                <c:pt idx="472">
                  <c:v>0.61301419999999995</c:v>
                </c:pt>
                <c:pt idx="473">
                  <c:v>0.60861960000000004</c:v>
                </c:pt>
                <c:pt idx="474">
                  <c:v>0.60709849999999999</c:v>
                </c:pt>
                <c:pt idx="475">
                  <c:v>0.59949300000000005</c:v>
                </c:pt>
                <c:pt idx="476">
                  <c:v>0.59532390000000002</c:v>
                </c:pt>
                <c:pt idx="477">
                  <c:v>0.59250700000000001</c:v>
                </c:pt>
                <c:pt idx="478">
                  <c:v>0.59735210000000005</c:v>
                </c:pt>
                <c:pt idx="479">
                  <c:v>0.59267610000000004</c:v>
                </c:pt>
                <c:pt idx="480">
                  <c:v>0.60557749999999999</c:v>
                </c:pt>
                <c:pt idx="481">
                  <c:v>0.6004507</c:v>
                </c:pt>
                <c:pt idx="482">
                  <c:v>0.58963359999999998</c:v>
                </c:pt>
                <c:pt idx="483">
                  <c:v>0.58107039999999999</c:v>
                </c:pt>
                <c:pt idx="484">
                  <c:v>0.58783070000000004</c:v>
                </c:pt>
                <c:pt idx="485">
                  <c:v>0.58338029999999996</c:v>
                </c:pt>
                <c:pt idx="486">
                  <c:v>0.57830979999999998</c:v>
                </c:pt>
                <c:pt idx="487">
                  <c:v>0.58349280000000003</c:v>
                </c:pt>
                <c:pt idx="488">
                  <c:v>0.59126749999999995</c:v>
                </c:pt>
                <c:pt idx="489">
                  <c:v>0.59667610000000004</c:v>
                </c:pt>
                <c:pt idx="490">
                  <c:v>0.58625349999999998</c:v>
                </c:pt>
                <c:pt idx="491">
                  <c:v>0.58490129999999996</c:v>
                </c:pt>
                <c:pt idx="492">
                  <c:v>0.58749309999999999</c:v>
                </c:pt>
                <c:pt idx="493">
                  <c:v>0.58890149999999997</c:v>
                </c:pt>
                <c:pt idx="494">
                  <c:v>0.58619710000000003</c:v>
                </c:pt>
                <c:pt idx="495">
                  <c:v>0.58507039999999999</c:v>
                </c:pt>
                <c:pt idx="496">
                  <c:v>0.59070420000000001</c:v>
                </c:pt>
                <c:pt idx="497">
                  <c:v>0.58073240000000004</c:v>
                </c:pt>
                <c:pt idx="498">
                  <c:v>0.5878873</c:v>
                </c:pt>
                <c:pt idx="499">
                  <c:v>0.59205649999999999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6-4861-B08E-015740DE733E}"/>
            </c:ext>
          </c:extLst>
        </c:ser>
        <c:ser>
          <c:idx val="7"/>
          <c:order val="7"/>
          <c:tx>
            <c:v>80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DSD!$Z$2:$Z$501</c:f>
              <c:numCache>
                <c:formatCode>General</c:formatCode>
                <c:ptCount val="500"/>
                <c:pt idx="0">
                  <c:v>0.50291370000000002</c:v>
                </c:pt>
                <c:pt idx="1">
                  <c:v>0.48558030000000002</c:v>
                </c:pt>
                <c:pt idx="2">
                  <c:v>0.49027179999999998</c:v>
                </c:pt>
                <c:pt idx="3">
                  <c:v>0.49382730000000002</c:v>
                </c:pt>
                <c:pt idx="4">
                  <c:v>0.51017279999999998</c:v>
                </c:pt>
                <c:pt idx="5">
                  <c:v>0.51782700000000004</c:v>
                </c:pt>
                <c:pt idx="6">
                  <c:v>0.52735799999999999</c:v>
                </c:pt>
                <c:pt idx="7">
                  <c:v>0.51022230000000002</c:v>
                </c:pt>
                <c:pt idx="8">
                  <c:v>0.517679</c:v>
                </c:pt>
                <c:pt idx="9">
                  <c:v>0.51575300000000002</c:v>
                </c:pt>
                <c:pt idx="10">
                  <c:v>0.5226172</c:v>
                </c:pt>
                <c:pt idx="11">
                  <c:v>0.52365419999999996</c:v>
                </c:pt>
                <c:pt idx="12">
                  <c:v>0.52399989999999996</c:v>
                </c:pt>
                <c:pt idx="13">
                  <c:v>0.52706160000000002</c:v>
                </c:pt>
                <c:pt idx="14">
                  <c:v>0.52750609999999998</c:v>
                </c:pt>
                <c:pt idx="15">
                  <c:v>0.5195554</c:v>
                </c:pt>
                <c:pt idx="16">
                  <c:v>0.53091350000000004</c:v>
                </c:pt>
                <c:pt idx="17">
                  <c:v>0.5378271</c:v>
                </c:pt>
                <c:pt idx="18">
                  <c:v>0.53496270000000001</c:v>
                </c:pt>
                <c:pt idx="19">
                  <c:v>0.5372344</c:v>
                </c:pt>
                <c:pt idx="20">
                  <c:v>0.53965410000000003</c:v>
                </c:pt>
                <c:pt idx="21">
                  <c:v>0.53506160000000003</c:v>
                </c:pt>
                <c:pt idx="22">
                  <c:v>0.54128390000000004</c:v>
                </c:pt>
                <c:pt idx="23">
                  <c:v>0.55308630000000003</c:v>
                </c:pt>
                <c:pt idx="24">
                  <c:v>0.55866660000000001</c:v>
                </c:pt>
                <c:pt idx="25">
                  <c:v>0.55140730000000004</c:v>
                </c:pt>
                <c:pt idx="26">
                  <c:v>0.55565430000000005</c:v>
                </c:pt>
                <c:pt idx="27">
                  <c:v>0.55935780000000002</c:v>
                </c:pt>
                <c:pt idx="28">
                  <c:v>0.56074049999999998</c:v>
                </c:pt>
                <c:pt idx="29">
                  <c:v>0.56948129999999997</c:v>
                </c:pt>
                <c:pt idx="30">
                  <c:v>0.5725924</c:v>
                </c:pt>
                <c:pt idx="31">
                  <c:v>0.56528400000000001</c:v>
                </c:pt>
                <c:pt idx="32">
                  <c:v>0.55901239999999996</c:v>
                </c:pt>
                <c:pt idx="33">
                  <c:v>0.56607399999999997</c:v>
                </c:pt>
                <c:pt idx="34">
                  <c:v>0.56701230000000002</c:v>
                </c:pt>
                <c:pt idx="35">
                  <c:v>0.56572820000000001</c:v>
                </c:pt>
                <c:pt idx="36">
                  <c:v>0.57066649999999997</c:v>
                </c:pt>
                <c:pt idx="37">
                  <c:v>0.58350610000000003</c:v>
                </c:pt>
                <c:pt idx="38">
                  <c:v>0.59214789999999995</c:v>
                </c:pt>
                <c:pt idx="39">
                  <c:v>0.584148</c:v>
                </c:pt>
                <c:pt idx="40">
                  <c:v>0.58948129999999999</c:v>
                </c:pt>
                <c:pt idx="41">
                  <c:v>0.57846900000000001</c:v>
                </c:pt>
                <c:pt idx="42">
                  <c:v>0.58962950000000003</c:v>
                </c:pt>
                <c:pt idx="43">
                  <c:v>0.59185169999999998</c:v>
                </c:pt>
                <c:pt idx="44">
                  <c:v>0.57728380000000001</c:v>
                </c:pt>
                <c:pt idx="45">
                  <c:v>0.57022209999999995</c:v>
                </c:pt>
                <c:pt idx="46">
                  <c:v>0.57160460000000002</c:v>
                </c:pt>
                <c:pt idx="47">
                  <c:v>0.57461709999999999</c:v>
                </c:pt>
                <c:pt idx="48">
                  <c:v>0.58276530000000004</c:v>
                </c:pt>
                <c:pt idx="49">
                  <c:v>0.58819739999999998</c:v>
                </c:pt>
                <c:pt idx="50">
                  <c:v>0.58271600000000001</c:v>
                </c:pt>
                <c:pt idx="51">
                  <c:v>0.58123449999999999</c:v>
                </c:pt>
                <c:pt idx="52">
                  <c:v>0.5777776</c:v>
                </c:pt>
                <c:pt idx="53">
                  <c:v>0.57728389999999996</c:v>
                </c:pt>
                <c:pt idx="54">
                  <c:v>0.57525910000000002</c:v>
                </c:pt>
                <c:pt idx="55">
                  <c:v>0.59066649999999998</c:v>
                </c:pt>
                <c:pt idx="56">
                  <c:v>0.59777769999999997</c:v>
                </c:pt>
                <c:pt idx="57">
                  <c:v>0.5802467</c:v>
                </c:pt>
                <c:pt idx="58">
                  <c:v>0.57960500000000004</c:v>
                </c:pt>
                <c:pt idx="59">
                  <c:v>0.57733319999999999</c:v>
                </c:pt>
                <c:pt idx="60">
                  <c:v>0.57002450000000005</c:v>
                </c:pt>
                <c:pt idx="61">
                  <c:v>0.57397500000000001</c:v>
                </c:pt>
                <c:pt idx="62">
                  <c:v>0.57086400000000004</c:v>
                </c:pt>
                <c:pt idx="63">
                  <c:v>0.58488890000000004</c:v>
                </c:pt>
                <c:pt idx="64">
                  <c:v>0.58681479999999997</c:v>
                </c:pt>
                <c:pt idx="65">
                  <c:v>0.58543210000000001</c:v>
                </c:pt>
                <c:pt idx="66">
                  <c:v>0.59683949999999997</c:v>
                </c:pt>
                <c:pt idx="67">
                  <c:v>0.5968888</c:v>
                </c:pt>
                <c:pt idx="68">
                  <c:v>0.59767899999999996</c:v>
                </c:pt>
                <c:pt idx="69">
                  <c:v>0.58809860000000003</c:v>
                </c:pt>
                <c:pt idx="70">
                  <c:v>0.59185189999999999</c:v>
                </c:pt>
                <c:pt idx="71">
                  <c:v>0.59738259999999999</c:v>
                </c:pt>
                <c:pt idx="72">
                  <c:v>0.59738270000000004</c:v>
                </c:pt>
                <c:pt idx="73">
                  <c:v>0.60128389999999998</c:v>
                </c:pt>
                <c:pt idx="74">
                  <c:v>0.60883940000000003</c:v>
                </c:pt>
                <c:pt idx="75">
                  <c:v>0.5993579</c:v>
                </c:pt>
                <c:pt idx="76">
                  <c:v>0.60325910000000005</c:v>
                </c:pt>
                <c:pt idx="77">
                  <c:v>0.59264170000000005</c:v>
                </c:pt>
                <c:pt idx="78">
                  <c:v>0.58795059999999999</c:v>
                </c:pt>
                <c:pt idx="79">
                  <c:v>0.59160469999999998</c:v>
                </c:pt>
                <c:pt idx="80">
                  <c:v>0.60962959999999999</c:v>
                </c:pt>
                <c:pt idx="81">
                  <c:v>0.61698770000000003</c:v>
                </c:pt>
                <c:pt idx="82">
                  <c:v>0.60444430000000005</c:v>
                </c:pt>
                <c:pt idx="83">
                  <c:v>0.59743210000000002</c:v>
                </c:pt>
                <c:pt idx="84">
                  <c:v>0.58197520000000003</c:v>
                </c:pt>
                <c:pt idx="85">
                  <c:v>0.59802460000000002</c:v>
                </c:pt>
                <c:pt idx="86">
                  <c:v>0.58864179999999999</c:v>
                </c:pt>
                <c:pt idx="87">
                  <c:v>0.58696309999999996</c:v>
                </c:pt>
                <c:pt idx="88">
                  <c:v>0.59377780000000002</c:v>
                </c:pt>
                <c:pt idx="89">
                  <c:v>0.6033579</c:v>
                </c:pt>
                <c:pt idx="90">
                  <c:v>0.6006418</c:v>
                </c:pt>
                <c:pt idx="91">
                  <c:v>0.60019730000000004</c:v>
                </c:pt>
                <c:pt idx="92">
                  <c:v>0.60982700000000001</c:v>
                </c:pt>
                <c:pt idx="93">
                  <c:v>0.61861710000000003</c:v>
                </c:pt>
                <c:pt idx="94">
                  <c:v>0.61599990000000004</c:v>
                </c:pt>
                <c:pt idx="95">
                  <c:v>0.63323470000000004</c:v>
                </c:pt>
                <c:pt idx="96">
                  <c:v>0.62325920000000001</c:v>
                </c:pt>
                <c:pt idx="97">
                  <c:v>0.61165400000000003</c:v>
                </c:pt>
                <c:pt idx="98">
                  <c:v>0.60330859999999997</c:v>
                </c:pt>
                <c:pt idx="99">
                  <c:v>0.61086430000000003</c:v>
                </c:pt>
                <c:pt idx="100">
                  <c:v>0.60424679999999997</c:v>
                </c:pt>
                <c:pt idx="101">
                  <c:v>0.59762950000000004</c:v>
                </c:pt>
                <c:pt idx="102">
                  <c:v>0.59530850000000002</c:v>
                </c:pt>
                <c:pt idx="103">
                  <c:v>0.59985180000000005</c:v>
                </c:pt>
                <c:pt idx="104">
                  <c:v>0.60834569999999999</c:v>
                </c:pt>
                <c:pt idx="105">
                  <c:v>0.61071600000000004</c:v>
                </c:pt>
                <c:pt idx="106">
                  <c:v>0.62202469999999999</c:v>
                </c:pt>
                <c:pt idx="107">
                  <c:v>0.61758040000000003</c:v>
                </c:pt>
                <c:pt idx="108">
                  <c:v>0.61876549999999997</c:v>
                </c:pt>
                <c:pt idx="109">
                  <c:v>0.63333320000000004</c:v>
                </c:pt>
                <c:pt idx="110">
                  <c:v>0.64009879999999997</c:v>
                </c:pt>
                <c:pt idx="111">
                  <c:v>0.64029619999999998</c:v>
                </c:pt>
                <c:pt idx="112">
                  <c:v>0.65116050000000003</c:v>
                </c:pt>
                <c:pt idx="113">
                  <c:v>0.64414819999999995</c:v>
                </c:pt>
                <c:pt idx="114">
                  <c:v>0.64602490000000001</c:v>
                </c:pt>
                <c:pt idx="115">
                  <c:v>0.62859259999999995</c:v>
                </c:pt>
                <c:pt idx="116">
                  <c:v>0.62686410000000004</c:v>
                </c:pt>
                <c:pt idx="117">
                  <c:v>0.62503710000000001</c:v>
                </c:pt>
                <c:pt idx="118">
                  <c:v>0.61496289999999998</c:v>
                </c:pt>
                <c:pt idx="119">
                  <c:v>0.61402469999999998</c:v>
                </c:pt>
                <c:pt idx="120">
                  <c:v>0.62019749999999996</c:v>
                </c:pt>
                <c:pt idx="121">
                  <c:v>0.61096300000000003</c:v>
                </c:pt>
                <c:pt idx="122">
                  <c:v>0.60958029999999996</c:v>
                </c:pt>
                <c:pt idx="123">
                  <c:v>0.60350610000000005</c:v>
                </c:pt>
                <c:pt idx="124">
                  <c:v>0.59782709999999994</c:v>
                </c:pt>
                <c:pt idx="125">
                  <c:v>0.610321</c:v>
                </c:pt>
                <c:pt idx="126">
                  <c:v>0.62118519999999999</c:v>
                </c:pt>
                <c:pt idx="127">
                  <c:v>0.61269119999999999</c:v>
                </c:pt>
                <c:pt idx="128">
                  <c:v>0.61600010000000005</c:v>
                </c:pt>
                <c:pt idx="129">
                  <c:v>0.60982709999999996</c:v>
                </c:pt>
                <c:pt idx="130">
                  <c:v>0.6118519</c:v>
                </c:pt>
                <c:pt idx="131">
                  <c:v>0.62143210000000004</c:v>
                </c:pt>
                <c:pt idx="132">
                  <c:v>0.6245927</c:v>
                </c:pt>
                <c:pt idx="133">
                  <c:v>0.63328399999999996</c:v>
                </c:pt>
                <c:pt idx="134">
                  <c:v>0.62686410000000004</c:v>
                </c:pt>
                <c:pt idx="135">
                  <c:v>0.63891330000000002</c:v>
                </c:pt>
                <c:pt idx="136">
                  <c:v>0.6276543</c:v>
                </c:pt>
                <c:pt idx="137">
                  <c:v>0.62503699999999995</c:v>
                </c:pt>
                <c:pt idx="138">
                  <c:v>0.61797519999999995</c:v>
                </c:pt>
                <c:pt idx="139">
                  <c:v>0.61985199999999996</c:v>
                </c:pt>
                <c:pt idx="140">
                  <c:v>0.62355550000000004</c:v>
                </c:pt>
                <c:pt idx="141">
                  <c:v>0.62577780000000005</c:v>
                </c:pt>
                <c:pt idx="142">
                  <c:v>0.6325925</c:v>
                </c:pt>
                <c:pt idx="143">
                  <c:v>0.63007409999999997</c:v>
                </c:pt>
                <c:pt idx="144">
                  <c:v>0.62696300000000005</c:v>
                </c:pt>
                <c:pt idx="145">
                  <c:v>0.63066639999999996</c:v>
                </c:pt>
                <c:pt idx="146">
                  <c:v>0.63797519999999996</c:v>
                </c:pt>
                <c:pt idx="147">
                  <c:v>0.64928379999999997</c:v>
                </c:pt>
                <c:pt idx="148">
                  <c:v>0.64444429999999997</c:v>
                </c:pt>
                <c:pt idx="149">
                  <c:v>0.6502715</c:v>
                </c:pt>
                <c:pt idx="150">
                  <c:v>0.63881460000000001</c:v>
                </c:pt>
                <c:pt idx="151">
                  <c:v>0.65081480000000003</c:v>
                </c:pt>
                <c:pt idx="152">
                  <c:v>0.63733329999999999</c:v>
                </c:pt>
                <c:pt idx="153">
                  <c:v>0.63279010000000002</c:v>
                </c:pt>
                <c:pt idx="154">
                  <c:v>0.61891350000000001</c:v>
                </c:pt>
                <c:pt idx="155">
                  <c:v>0.62740720000000005</c:v>
                </c:pt>
                <c:pt idx="156">
                  <c:v>0.61861719999999998</c:v>
                </c:pt>
                <c:pt idx="157">
                  <c:v>0.6271603</c:v>
                </c:pt>
                <c:pt idx="158">
                  <c:v>0.63338260000000002</c:v>
                </c:pt>
                <c:pt idx="159">
                  <c:v>0.62192599999999998</c:v>
                </c:pt>
                <c:pt idx="160">
                  <c:v>0.61772830000000001</c:v>
                </c:pt>
                <c:pt idx="161">
                  <c:v>0.61501240000000001</c:v>
                </c:pt>
                <c:pt idx="162">
                  <c:v>0.62637039999999999</c:v>
                </c:pt>
                <c:pt idx="163">
                  <c:v>0.63076520000000003</c:v>
                </c:pt>
                <c:pt idx="164">
                  <c:v>0.62296289999999999</c:v>
                </c:pt>
                <c:pt idx="165">
                  <c:v>0.6289382</c:v>
                </c:pt>
                <c:pt idx="166">
                  <c:v>0.61925920000000001</c:v>
                </c:pt>
                <c:pt idx="167">
                  <c:v>0.62696280000000004</c:v>
                </c:pt>
                <c:pt idx="168">
                  <c:v>0.61703710000000001</c:v>
                </c:pt>
                <c:pt idx="169">
                  <c:v>0.62474059999999998</c:v>
                </c:pt>
                <c:pt idx="170">
                  <c:v>0.62192579999999997</c:v>
                </c:pt>
                <c:pt idx="171">
                  <c:v>0.6244442</c:v>
                </c:pt>
                <c:pt idx="172">
                  <c:v>0.61995049999999996</c:v>
                </c:pt>
                <c:pt idx="173">
                  <c:v>0.61772839999999996</c:v>
                </c:pt>
                <c:pt idx="174">
                  <c:v>0.61254310000000001</c:v>
                </c:pt>
                <c:pt idx="175">
                  <c:v>0.60977780000000004</c:v>
                </c:pt>
                <c:pt idx="176">
                  <c:v>0.61920980000000003</c:v>
                </c:pt>
                <c:pt idx="177">
                  <c:v>0.62755550000000004</c:v>
                </c:pt>
                <c:pt idx="178">
                  <c:v>0.62721000000000005</c:v>
                </c:pt>
                <c:pt idx="179">
                  <c:v>0.62523439999999997</c:v>
                </c:pt>
                <c:pt idx="180">
                  <c:v>0.61111099999999996</c:v>
                </c:pt>
                <c:pt idx="181">
                  <c:v>0.60365429999999998</c:v>
                </c:pt>
                <c:pt idx="182">
                  <c:v>0.59046909999999997</c:v>
                </c:pt>
                <c:pt idx="183">
                  <c:v>0.59190120000000002</c:v>
                </c:pt>
                <c:pt idx="184">
                  <c:v>0.59723470000000001</c:v>
                </c:pt>
                <c:pt idx="185">
                  <c:v>0.60390109999999997</c:v>
                </c:pt>
                <c:pt idx="186">
                  <c:v>0.59387639999999997</c:v>
                </c:pt>
                <c:pt idx="187">
                  <c:v>0.60385169999999999</c:v>
                </c:pt>
                <c:pt idx="188">
                  <c:v>0.6038519</c:v>
                </c:pt>
                <c:pt idx="189">
                  <c:v>0.6026667</c:v>
                </c:pt>
                <c:pt idx="190">
                  <c:v>0.610321</c:v>
                </c:pt>
                <c:pt idx="191">
                  <c:v>0.6048888</c:v>
                </c:pt>
                <c:pt idx="192">
                  <c:v>0.5969875</c:v>
                </c:pt>
                <c:pt idx="193">
                  <c:v>0.60370369999999995</c:v>
                </c:pt>
                <c:pt idx="194">
                  <c:v>0.60291340000000004</c:v>
                </c:pt>
                <c:pt idx="195">
                  <c:v>0.59195050000000005</c:v>
                </c:pt>
                <c:pt idx="196">
                  <c:v>0.59896289999999996</c:v>
                </c:pt>
                <c:pt idx="197">
                  <c:v>0.60982700000000001</c:v>
                </c:pt>
                <c:pt idx="198">
                  <c:v>0.623753</c:v>
                </c:pt>
                <c:pt idx="199">
                  <c:v>0.62444440000000001</c:v>
                </c:pt>
                <c:pt idx="200">
                  <c:v>0.61516040000000005</c:v>
                </c:pt>
                <c:pt idx="201">
                  <c:v>0.61017270000000001</c:v>
                </c:pt>
                <c:pt idx="202">
                  <c:v>0.61624690000000004</c:v>
                </c:pt>
                <c:pt idx="203">
                  <c:v>0.61333349999999998</c:v>
                </c:pt>
                <c:pt idx="204">
                  <c:v>0.61051860000000002</c:v>
                </c:pt>
                <c:pt idx="205">
                  <c:v>0.61274079999999997</c:v>
                </c:pt>
                <c:pt idx="206">
                  <c:v>0.61748139999999996</c:v>
                </c:pt>
                <c:pt idx="207">
                  <c:v>0.62750620000000001</c:v>
                </c:pt>
                <c:pt idx="208">
                  <c:v>0.63259240000000005</c:v>
                </c:pt>
                <c:pt idx="209">
                  <c:v>0.62434559999999995</c:v>
                </c:pt>
                <c:pt idx="210">
                  <c:v>0.62750620000000001</c:v>
                </c:pt>
                <c:pt idx="211">
                  <c:v>0.62429610000000002</c:v>
                </c:pt>
                <c:pt idx="212">
                  <c:v>0.62004930000000003</c:v>
                </c:pt>
                <c:pt idx="213">
                  <c:v>0.60656790000000005</c:v>
                </c:pt>
                <c:pt idx="214">
                  <c:v>0.62395040000000002</c:v>
                </c:pt>
                <c:pt idx="215">
                  <c:v>0.62365440000000005</c:v>
                </c:pt>
                <c:pt idx="216">
                  <c:v>0.62019760000000002</c:v>
                </c:pt>
                <c:pt idx="217">
                  <c:v>0.62844460000000002</c:v>
                </c:pt>
                <c:pt idx="218">
                  <c:v>0.62651849999999998</c:v>
                </c:pt>
                <c:pt idx="219">
                  <c:v>0.62316059999999995</c:v>
                </c:pt>
                <c:pt idx="220">
                  <c:v>0.63209879999999996</c:v>
                </c:pt>
                <c:pt idx="221">
                  <c:v>0.63150620000000002</c:v>
                </c:pt>
                <c:pt idx="222">
                  <c:v>0.62582720000000003</c:v>
                </c:pt>
                <c:pt idx="223">
                  <c:v>0.63412349999999995</c:v>
                </c:pt>
                <c:pt idx="224">
                  <c:v>0.62049379999999998</c:v>
                </c:pt>
                <c:pt idx="225">
                  <c:v>0.61674079999999998</c:v>
                </c:pt>
                <c:pt idx="226">
                  <c:v>0.63175309999999996</c:v>
                </c:pt>
                <c:pt idx="227">
                  <c:v>0.63017279999999998</c:v>
                </c:pt>
                <c:pt idx="228">
                  <c:v>0.62962960000000001</c:v>
                </c:pt>
                <c:pt idx="229">
                  <c:v>0.62296289999999999</c:v>
                </c:pt>
                <c:pt idx="230">
                  <c:v>0.61693810000000004</c:v>
                </c:pt>
                <c:pt idx="231">
                  <c:v>0.62666650000000002</c:v>
                </c:pt>
                <c:pt idx="232">
                  <c:v>0.63269129999999996</c:v>
                </c:pt>
                <c:pt idx="233">
                  <c:v>0.62706170000000006</c:v>
                </c:pt>
                <c:pt idx="234">
                  <c:v>0.61832100000000001</c:v>
                </c:pt>
                <c:pt idx="235">
                  <c:v>0.61861739999999998</c:v>
                </c:pt>
                <c:pt idx="236">
                  <c:v>0.63056780000000001</c:v>
                </c:pt>
                <c:pt idx="237">
                  <c:v>0.63229630000000003</c:v>
                </c:pt>
                <c:pt idx="238">
                  <c:v>0.63595069999999998</c:v>
                </c:pt>
                <c:pt idx="239">
                  <c:v>0.63120989999999999</c:v>
                </c:pt>
                <c:pt idx="240">
                  <c:v>0.64271610000000001</c:v>
                </c:pt>
                <c:pt idx="241">
                  <c:v>0.6407408</c:v>
                </c:pt>
                <c:pt idx="242">
                  <c:v>0.64928390000000002</c:v>
                </c:pt>
                <c:pt idx="243">
                  <c:v>0.63703699999999996</c:v>
                </c:pt>
                <c:pt idx="244">
                  <c:v>0.62676540000000003</c:v>
                </c:pt>
                <c:pt idx="245">
                  <c:v>0.62548139999999997</c:v>
                </c:pt>
                <c:pt idx="246">
                  <c:v>0.62330870000000005</c:v>
                </c:pt>
                <c:pt idx="247">
                  <c:v>0.64029630000000004</c:v>
                </c:pt>
                <c:pt idx="248">
                  <c:v>0.63629630000000004</c:v>
                </c:pt>
                <c:pt idx="249">
                  <c:v>0.62049379999999998</c:v>
                </c:pt>
                <c:pt idx="250">
                  <c:v>0.63022230000000001</c:v>
                </c:pt>
                <c:pt idx="251">
                  <c:v>0.62083940000000004</c:v>
                </c:pt>
                <c:pt idx="252">
                  <c:v>0.62454319999999997</c:v>
                </c:pt>
                <c:pt idx="253">
                  <c:v>0.62000010000000005</c:v>
                </c:pt>
                <c:pt idx="254">
                  <c:v>0.64953090000000002</c:v>
                </c:pt>
                <c:pt idx="255">
                  <c:v>0.6492346</c:v>
                </c:pt>
                <c:pt idx="256">
                  <c:v>0.65802470000000002</c:v>
                </c:pt>
                <c:pt idx="257">
                  <c:v>0.63935799999999998</c:v>
                </c:pt>
                <c:pt idx="258">
                  <c:v>0.65041970000000005</c:v>
                </c:pt>
                <c:pt idx="259">
                  <c:v>0.63190109999999999</c:v>
                </c:pt>
                <c:pt idx="260">
                  <c:v>0.63461719999999999</c:v>
                </c:pt>
                <c:pt idx="261">
                  <c:v>0.63007400000000002</c:v>
                </c:pt>
                <c:pt idx="262">
                  <c:v>0.62864200000000003</c:v>
                </c:pt>
                <c:pt idx="263">
                  <c:v>0.628494</c:v>
                </c:pt>
                <c:pt idx="264">
                  <c:v>0.62251849999999997</c:v>
                </c:pt>
                <c:pt idx="265">
                  <c:v>0.61876540000000002</c:v>
                </c:pt>
                <c:pt idx="266">
                  <c:v>0.62019749999999996</c:v>
                </c:pt>
                <c:pt idx="267">
                  <c:v>0.61007409999999995</c:v>
                </c:pt>
                <c:pt idx="268">
                  <c:v>0.60444450000000005</c:v>
                </c:pt>
                <c:pt idx="269">
                  <c:v>0.61777780000000004</c:v>
                </c:pt>
                <c:pt idx="270">
                  <c:v>0.62128399999999995</c:v>
                </c:pt>
                <c:pt idx="271">
                  <c:v>0.6032592</c:v>
                </c:pt>
                <c:pt idx="272">
                  <c:v>0.60686419999999996</c:v>
                </c:pt>
                <c:pt idx="273">
                  <c:v>0.60755559999999997</c:v>
                </c:pt>
                <c:pt idx="274">
                  <c:v>0.6051358</c:v>
                </c:pt>
                <c:pt idx="275">
                  <c:v>0.61298759999999997</c:v>
                </c:pt>
                <c:pt idx="276">
                  <c:v>0.61313589999999996</c:v>
                </c:pt>
                <c:pt idx="277">
                  <c:v>0.62701229999999997</c:v>
                </c:pt>
                <c:pt idx="278">
                  <c:v>0.65471610000000002</c:v>
                </c:pt>
                <c:pt idx="279">
                  <c:v>0.66404960000000002</c:v>
                </c:pt>
                <c:pt idx="280">
                  <c:v>0.64962980000000003</c:v>
                </c:pt>
                <c:pt idx="281">
                  <c:v>0.63679019999999997</c:v>
                </c:pt>
                <c:pt idx="282">
                  <c:v>0.64192579999999999</c:v>
                </c:pt>
                <c:pt idx="283">
                  <c:v>0.64859270000000002</c:v>
                </c:pt>
                <c:pt idx="284">
                  <c:v>0.64538289999999998</c:v>
                </c:pt>
                <c:pt idx="285">
                  <c:v>0.63980250000000005</c:v>
                </c:pt>
                <c:pt idx="286">
                  <c:v>0.6288395</c:v>
                </c:pt>
                <c:pt idx="287">
                  <c:v>0.62049390000000004</c:v>
                </c:pt>
                <c:pt idx="288">
                  <c:v>0.63051849999999998</c:v>
                </c:pt>
                <c:pt idx="289">
                  <c:v>0.64493840000000002</c:v>
                </c:pt>
                <c:pt idx="290">
                  <c:v>0.65437060000000002</c:v>
                </c:pt>
                <c:pt idx="291">
                  <c:v>0.64528410000000003</c:v>
                </c:pt>
                <c:pt idx="292">
                  <c:v>0.65718529999999997</c:v>
                </c:pt>
                <c:pt idx="293">
                  <c:v>0.64893840000000003</c:v>
                </c:pt>
                <c:pt idx="294">
                  <c:v>0.65708659999999997</c:v>
                </c:pt>
                <c:pt idx="295">
                  <c:v>0.65274080000000001</c:v>
                </c:pt>
                <c:pt idx="296">
                  <c:v>0.65496310000000002</c:v>
                </c:pt>
                <c:pt idx="297">
                  <c:v>0.65140750000000003</c:v>
                </c:pt>
                <c:pt idx="298">
                  <c:v>0.65802470000000002</c:v>
                </c:pt>
                <c:pt idx="299">
                  <c:v>0.63925949999999998</c:v>
                </c:pt>
                <c:pt idx="300">
                  <c:v>0.6328397</c:v>
                </c:pt>
                <c:pt idx="301">
                  <c:v>0.6410865</c:v>
                </c:pt>
                <c:pt idx="302">
                  <c:v>0.64404930000000005</c:v>
                </c:pt>
                <c:pt idx="303">
                  <c:v>0.64251849999999999</c:v>
                </c:pt>
                <c:pt idx="304">
                  <c:v>0.65590110000000001</c:v>
                </c:pt>
                <c:pt idx="305">
                  <c:v>0.6489878</c:v>
                </c:pt>
                <c:pt idx="306">
                  <c:v>0.65145710000000001</c:v>
                </c:pt>
                <c:pt idx="307">
                  <c:v>0.63545669999999999</c:v>
                </c:pt>
                <c:pt idx="308">
                  <c:v>0.62888880000000003</c:v>
                </c:pt>
                <c:pt idx="309">
                  <c:v>0.64281489999999997</c:v>
                </c:pt>
                <c:pt idx="310">
                  <c:v>0.63540739999999996</c:v>
                </c:pt>
                <c:pt idx="311">
                  <c:v>0.64355549999999995</c:v>
                </c:pt>
                <c:pt idx="312">
                  <c:v>0.64883950000000001</c:v>
                </c:pt>
                <c:pt idx="313">
                  <c:v>0.64553079999999996</c:v>
                </c:pt>
                <c:pt idx="314">
                  <c:v>0.65244449999999998</c:v>
                </c:pt>
                <c:pt idx="315">
                  <c:v>0.65195069999999999</c:v>
                </c:pt>
                <c:pt idx="316">
                  <c:v>0.6486421</c:v>
                </c:pt>
                <c:pt idx="317">
                  <c:v>0.64172839999999998</c:v>
                </c:pt>
                <c:pt idx="318">
                  <c:v>0.65007409999999999</c:v>
                </c:pt>
                <c:pt idx="319">
                  <c:v>0.65116050000000003</c:v>
                </c:pt>
                <c:pt idx="320">
                  <c:v>0.66182719999999995</c:v>
                </c:pt>
                <c:pt idx="321">
                  <c:v>0.66474080000000002</c:v>
                </c:pt>
                <c:pt idx="322">
                  <c:v>0.64844440000000003</c:v>
                </c:pt>
                <c:pt idx="323">
                  <c:v>0.65130849999999996</c:v>
                </c:pt>
                <c:pt idx="324">
                  <c:v>0.66444429999999999</c:v>
                </c:pt>
                <c:pt idx="325">
                  <c:v>0.63911110000000004</c:v>
                </c:pt>
                <c:pt idx="326">
                  <c:v>0.6395556</c:v>
                </c:pt>
                <c:pt idx="327">
                  <c:v>0.63654330000000003</c:v>
                </c:pt>
                <c:pt idx="328">
                  <c:v>0.63935790000000003</c:v>
                </c:pt>
                <c:pt idx="329">
                  <c:v>0.65061720000000001</c:v>
                </c:pt>
                <c:pt idx="330">
                  <c:v>0.64083950000000001</c:v>
                </c:pt>
                <c:pt idx="331">
                  <c:v>0.64172830000000003</c:v>
                </c:pt>
                <c:pt idx="332">
                  <c:v>0.6355556</c:v>
                </c:pt>
                <c:pt idx="333">
                  <c:v>0.62972830000000002</c:v>
                </c:pt>
                <c:pt idx="334">
                  <c:v>0.63234559999999995</c:v>
                </c:pt>
                <c:pt idx="335">
                  <c:v>0.63437030000000005</c:v>
                </c:pt>
                <c:pt idx="336">
                  <c:v>0.63007409999999997</c:v>
                </c:pt>
                <c:pt idx="337">
                  <c:v>0.62661739999999999</c:v>
                </c:pt>
                <c:pt idx="338">
                  <c:v>0.63511099999999998</c:v>
                </c:pt>
                <c:pt idx="339">
                  <c:v>0.64306169999999996</c:v>
                </c:pt>
                <c:pt idx="340">
                  <c:v>0.63150609999999996</c:v>
                </c:pt>
                <c:pt idx="341">
                  <c:v>0.63901240000000004</c:v>
                </c:pt>
                <c:pt idx="342">
                  <c:v>0.62854330000000003</c:v>
                </c:pt>
                <c:pt idx="343">
                  <c:v>0.63570389999999999</c:v>
                </c:pt>
                <c:pt idx="344">
                  <c:v>0.63827160000000005</c:v>
                </c:pt>
                <c:pt idx="345">
                  <c:v>0.63570349999999998</c:v>
                </c:pt>
                <c:pt idx="346">
                  <c:v>0.6380247</c:v>
                </c:pt>
                <c:pt idx="347">
                  <c:v>0.64859250000000002</c:v>
                </c:pt>
                <c:pt idx="348">
                  <c:v>0.64740719999999996</c:v>
                </c:pt>
                <c:pt idx="349">
                  <c:v>0.64439500000000005</c:v>
                </c:pt>
                <c:pt idx="350">
                  <c:v>0.63249370000000005</c:v>
                </c:pt>
                <c:pt idx="351">
                  <c:v>0.63451840000000004</c:v>
                </c:pt>
                <c:pt idx="352">
                  <c:v>0.6370865</c:v>
                </c:pt>
                <c:pt idx="353">
                  <c:v>0.63525929999999997</c:v>
                </c:pt>
                <c:pt idx="354">
                  <c:v>0.6392099</c:v>
                </c:pt>
                <c:pt idx="355">
                  <c:v>0.64972850000000004</c:v>
                </c:pt>
                <c:pt idx="356">
                  <c:v>0.65501220000000004</c:v>
                </c:pt>
                <c:pt idx="357">
                  <c:v>0.65012340000000002</c:v>
                </c:pt>
                <c:pt idx="358">
                  <c:v>0.65624700000000002</c:v>
                </c:pt>
                <c:pt idx="359">
                  <c:v>0.65288889999999999</c:v>
                </c:pt>
                <c:pt idx="360">
                  <c:v>0.63506169999999995</c:v>
                </c:pt>
                <c:pt idx="361">
                  <c:v>0.62227149999999998</c:v>
                </c:pt>
                <c:pt idx="362">
                  <c:v>0.63723450000000004</c:v>
                </c:pt>
                <c:pt idx="363">
                  <c:v>0.62533340000000004</c:v>
                </c:pt>
                <c:pt idx="364">
                  <c:v>0.61817290000000003</c:v>
                </c:pt>
                <c:pt idx="365">
                  <c:v>0.63091339999999996</c:v>
                </c:pt>
                <c:pt idx="366">
                  <c:v>0.61698770000000003</c:v>
                </c:pt>
                <c:pt idx="367">
                  <c:v>0.62167899999999998</c:v>
                </c:pt>
                <c:pt idx="368">
                  <c:v>0.62587649999999995</c:v>
                </c:pt>
                <c:pt idx="369">
                  <c:v>0.62824690000000005</c:v>
                </c:pt>
                <c:pt idx="370">
                  <c:v>0.62775300000000001</c:v>
                </c:pt>
                <c:pt idx="371">
                  <c:v>0.62953079999999995</c:v>
                </c:pt>
                <c:pt idx="372">
                  <c:v>0.63451860000000004</c:v>
                </c:pt>
                <c:pt idx="373">
                  <c:v>0.61777780000000004</c:v>
                </c:pt>
                <c:pt idx="374">
                  <c:v>0.6030124</c:v>
                </c:pt>
                <c:pt idx="375">
                  <c:v>0.60716040000000004</c:v>
                </c:pt>
                <c:pt idx="376">
                  <c:v>0.61224690000000004</c:v>
                </c:pt>
                <c:pt idx="377">
                  <c:v>0.62271600000000005</c:v>
                </c:pt>
                <c:pt idx="378">
                  <c:v>0.62478999999999996</c:v>
                </c:pt>
                <c:pt idx="379">
                  <c:v>0.61945669999999997</c:v>
                </c:pt>
                <c:pt idx="380">
                  <c:v>0.61792590000000003</c:v>
                </c:pt>
                <c:pt idx="381">
                  <c:v>0.61782709999999996</c:v>
                </c:pt>
                <c:pt idx="382">
                  <c:v>0.62439500000000003</c:v>
                </c:pt>
                <c:pt idx="383">
                  <c:v>0.62953079999999995</c:v>
                </c:pt>
                <c:pt idx="384">
                  <c:v>0.63417270000000003</c:v>
                </c:pt>
                <c:pt idx="385">
                  <c:v>0.62138280000000001</c:v>
                </c:pt>
                <c:pt idx="386">
                  <c:v>0.62103710000000001</c:v>
                </c:pt>
                <c:pt idx="387">
                  <c:v>0.60311110000000001</c:v>
                </c:pt>
                <c:pt idx="388">
                  <c:v>0.60681479999999999</c:v>
                </c:pt>
                <c:pt idx="389">
                  <c:v>0.59955559999999997</c:v>
                </c:pt>
                <c:pt idx="390">
                  <c:v>0.60795060000000001</c:v>
                </c:pt>
                <c:pt idx="391">
                  <c:v>0.60938270000000005</c:v>
                </c:pt>
                <c:pt idx="392">
                  <c:v>0.60256770000000004</c:v>
                </c:pt>
                <c:pt idx="393">
                  <c:v>0.60296289999999997</c:v>
                </c:pt>
                <c:pt idx="394">
                  <c:v>0.60370369999999995</c:v>
                </c:pt>
                <c:pt idx="395">
                  <c:v>0.62725929999999996</c:v>
                </c:pt>
                <c:pt idx="396">
                  <c:v>0.62464209999999998</c:v>
                </c:pt>
                <c:pt idx="397">
                  <c:v>0.61121000000000003</c:v>
                </c:pt>
                <c:pt idx="398">
                  <c:v>0.61886430000000003</c:v>
                </c:pt>
                <c:pt idx="399">
                  <c:v>0.62009890000000001</c:v>
                </c:pt>
                <c:pt idx="400">
                  <c:v>0.62617259999999997</c:v>
                </c:pt>
                <c:pt idx="401">
                  <c:v>0.62888880000000003</c:v>
                </c:pt>
                <c:pt idx="402">
                  <c:v>0.62414809999999998</c:v>
                </c:pt>
                <c:pt idx="403">
                  <c:v>0.62291350000000001</c:v>
                </c:pt>
                <c:pt idx="404">
                  <c:v>0.62558020000000003</c:v>
                </c:pt>
                <c:pt idx="405">
                  <c:v>0.632938</c:v>
                </c:pt>
                <c:pt idx="406">
                  <c:v>0.63362960000000002</c:v>
                </c:pt>
                <c:pt idx="407">
                  <c:v>0.63881469999999996</c:v>
                </c:pt>
                <c:pt idx="408">
                  <c:v>0.6481481</c:v>
                </c:pt>
                <c:pt idx="409">
                  <c:v>0.65382709999999999</c:v>
                </c:pt>
                <c:pt idx="410">
                  <c:v>0.64439489999999999</c:v>
                </c:pt>
                <c:pt idx="411">
                  <c:v>0.64385179999999997</c:v>
                </c:pt>
                <c:pt idx="412">
                  <c:v>0.63209870000000001</c:v>
                </c:pt>
                <c:pt idx="413">
                  <c:v>0.64661709999999994</c:v>
                </c:pt>
                <c:pt idx="414">
                  <c:v>0.65175289999999997</c:v>
                </c:pt>
                <c:pt idx="415">
                  <c:v>0.66311100000000001</c:v>
                </c:pt>
                <c:pt idx="416">
                  <c:v>0.6733827</c:v>
                </c:pt>
                <c:pt idx="417">
                  <c:v>0.66854309999999995</c:v>
                </c:pt>
                <c:pt idx="418">
                  <c:v>0.66612349999999998</c:v>
                </c:pt>
                <c:pt idx="419">
                  <c:v>0.65861709999999996</c:v>
                </c:pt>
                <c:pt idx="420">
                  <c:v>0.65476540000000005</c:v>
                </c:pt>
                <c:pt idx="421">
                  <c:v>0.65160499999999999</c:v>
                </c:pt>
                <c:pt idx="422">
                  <c:v>0.63372830000000002</c:v>
                </c:pt>
                <c:pt idx="423">
                  <c:v>0.62474079999999999</c:v>
                </c:pt>
                <c:pt idx="424">
                  <c:v>0.62819769999999997</c:v>
                </c:pt>
                <c:pt idx="425">
                  <c:v>0.63456789999999996</c:v>
                </c:pt>
                <c:pt idx="426">
                  <c:v>0.6441481</c:v>
                </c:pt>
                <c:pt idx="427">
                  <c:v>0.64237060000000001</c:v>
                </c:pt>
                <c:pt idx="428">
                  <c:v>0.62997539999999996</c:v>
                </c:pt>
                <c:pt idx="429">
                  <c:v>0.63022239999999996</c:v>
                </c:pt>
                <c:pt idx="430">
                  <c:v>0.63392599999999999</c:v>
                </c:pt>
                <c:pt idx="431">
                  <c:v>0.64992589999999995</c:v>
                </c:pt>
                <c:pt idx="432">
                  <c:v>0.64478999999999997</c:v>
                </c:pt>
                <c:pt idx="433">
                  <c:v>0.63901249999999998</c:v>
                </c:pt>
                <c:pt idx="434">
                  <c:v>0.63901229999999998</c:v>
                </c:pt>
                <c:pt idx="435">
                  <c:v>0.62888889999999997</c:v>
                </c:pt>
                <c:pt idx="436">
                  <c:v>0.62335810000000003</c:v>
                </c:pt>
                <c:pt idx="437">
                  <c:v>0.62380250000000004</c:v>
                </c:pt>
                <c:pt idx="438">
                  <c:v>0.63308640000000005</c:v>
                </c:pt>
                <c:pt idx="439">
                  <c:v>0.6297779</c:v>
                </c:pt>
                <c:pt idx="440">
                  <c:v>0.62375309999999995</c:v>
                </c:pt>
                <c:pt idx="441">
                  <c:v>0.62207420000000002</c:v>
                </c:pt>
                <c:pt idx="442">
                  <c:v>0.62819769999999997</c:v>
                </c:pt>
                <c:pt idx="443">
                  <c:v>0.62345680000000003</c:v>
                </c:pt>
                <c:pt idx="444">
                  <c:v>0.62661699999999998</c:v>
                </c:pt>
                <c:pt idx="445">
                  <c:v>0.6340247</c:v>
                </c:pt>
                <c:pt idx="446">
                  <c:v>0.63219760000000003</c:v>
                </c:pt>
                <c:pt idx="447">
                  <c:v>0.63832109999999997</c:v>
                </c:pt>
                <c:pt idx="448">
                  <c:v>0.64350620000000003</c:v>
                </c:pt>
                <c:pt idx="449">
                  <c:v>0.64439519999999995</c:v>
                </c:pt>
                <c:pt idx="450">
                  <c:v>0.65427170000000001</c:v>
                </c:pt>
                <c:pt idx="451">
                  <c:v>0.65688899999999995</c:v>
                </c:pt>
                <c:pt idx="452">
                  <c:v>0.65866670000000005</c:v>
                </c:pt>
                <c:pt idx="453">
                  <c:v>0.66404940000000001</c:v>
                </c:pt>
                <c:pt idx="454">
                  <c:v>0.66296299999999997</c:v>
                </c:pt>
                <c:pt idx="455">
                  <c:v>0.67061729999999997</c:v>
                </c:pt>
                <c:pt idx="456">
                  <c:v>0.68069139999999995</c:v>
                </c:pt>
                <c:pt idx="457">
                  <c:v>0.67007410000000001</c:v>
                </c:pt>
                <c:pt idx="458">
                  <c:v>0.66439499999999996</c:v>
                </c:pt>
                <c:pt idx="459">
                  <c:v>0.66281460000000003</c:v>
                </c:pt>
                <c:pt idx="460">
                  <c:v>0.65427159999999995</c:v>
                </c:pt>
                <c:pt idx="461">
                  <c:v>0.65441990000000005</c:v>
                </c:pt>
                <c:pt idx="462">
                  <c:v>0.65387669999999998</c:v>
                </c:pt>
                <c:pt idx="463">
                  <c:v>0.66439499999999996</c:v>
                </c:pt>
                <c:pt idx="464">
                  <c:v>0.63955550000000005</c:v>
                </c:pt>
                <c:pt idx="465">
                  <c:v>0.62972850000000002</c:v>
                </c:pt>
                <c:pt idx="466">
                  <c:v>0.628</c:v>
                </c:pt>
                <c:pt idx="467">
                  <c:v>0.63609859999999996</c:v>
                </c:pt>
                <c:pt idx="468">
                  <c:v>0.63046919999999995</c:v>
                </c:pt>
                <c:pt idx="469">
                  <c:v>0.6249382</c:v>
                </c:pt>
                <c:pt idx="470">
                  <c:v>0.61387639999999999</c:v>
                </c:pt>
                <c:pt idx="471">
                  <c:v>0.61046920000000005</c:v>
                </c:pt>
                <c:pt idx="472">
                  <c:v>0.61367899999999997</c:v>
                </c:pt>
                <c:pt idx="473">
                  <c:v>0.62464180000000002</c:v>
                </c:pt>
                <c:pt idx="474">
                  <c:v>0.62656780000000001</c:v>
                </c:pt>
                <c:pt idx="475">
                  <c:v>0.63224689999999995</c:v>
                </c:pt>
                <c:pt idx="476">
                  <c:v>0.62014809999999998</c:v>
                </c:pt>
                <c:pt idx="477">
                  <c:v>0.62434579999999995</c:v>
                </c:pt>
                <c:pt idx="478">
                  <c:v>0.62874079999999999</c:v>
                </c:pt>
                <c:pt idx="479">
                  <c:v>0.61333340000000003</c:v>
                </c:pt>
                <c:pt idx="480">
                  <c:v>0.62113600000000002</c:v>
                </c:pt>
                <c:pt idx="481">
                  <c:v>0.61288900000000002</c:v>
                </c:pt>
                <c:pt idx="482">
                  <c:v>0.61767910000000004</c:v>
                </c:pt>
                <c:pt idx="483">
                  <c:v>0.62681480000000001</c:v>
                </c:pt>
                <c:pt idx="484">
                  <c:v>0.63249390000000005</c:v>
                </c:pt>
                <c:pt idx="485">
                  <c:v>0.6547655</c:v>
                </c:pt>
                <c:pt idx="486">
                  <c:v>0.64854330000000004</c:v>
                </c:pt>
                <c:pt idx="487">
                  <c:v>0.64567909999999995</c:v>
                </c:pt>
                <c:pt idx="488">
                  <c:v>0.65116039999999997</c:v>
                </c:pt>
                <c:pt idx="489">
                  <c:v>0.65041990000000005</c:v>
                </c:pt>
                <c:pt idx="490">
                  <c:v>0.64459259999999996</c:v>
                </c:pt>
                <c:pt idx="491">
                  <c:v>0.65046910000000002</c:v>
                </c:pt>
                <c:pt idx="492">
                  <c:v>0.66098749999999995</c:v>
                </c:pt>
                <c:pt idx="493">
                  <c:v>0.6465185</c:v>
                </c:pt>
                <c:pt idx="494">
                  <c:v>0.63995049999999998</c:v>
                </c:pt>
                <c:pt idx="495">
                  <c:v>0.64809879999999997</c:v>
                </c:pt>
                <c:pt idx="496">
                  <c:v>0.63708659999999995</c:v>
                </c:pt>
                <c:pt idx="497">
                  <c:v>0.63066670000000002</c:v>
                </c:pt>
                <c:pt idx="498">
                  <c:v>0.64819760000000004</c:v>
                </c:pt>
                <c:pt idx="499">
                  <c:v>0.64686429999999995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6-4861-B08E-015740DE733E}"/>
            </c:ext>
          </c:extLst>
        </c:ser>
        <c:ser>
          <c:idx val="8"/>
          <c:order val="8"/>
          <c:tx>
            <c:v>90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DSD!$AC$2:$AC$501</c:f>
              <c:numCache>
                <c:formatCode>General</c:formatCode>
                <c:ptCount val="500"/>
                <c:pt idx="0">
                  <c:v>0.49701109999999998</c:v>
                </c:pt>
                <c:pt idx="1">
                  <c:v>0.51195599999999997</c:v>
                </c:pt>
                <c:pt idx="2">
                  <c:v>0.50958239999999999</c:v>
                </c:pt>
                <c:pt idx="3">
                  <c:v>0.51292300000000002</c:v>
                </c:pt>
                <c:pt idx="4">
                  <c:v>0.51890119999999995</c:v>
                </c:pt>
                <c:pt idx="5">
                  <c:v>0.52567030000000003</c:v>
                </c:pt>
                <c:pt idx="6">
                  <c:v>0.51125279999999995</c:v>
                </c:pt>
                <c:pt idx="7">
                  <c:v>0.52162629999999999</c:v>
                </c:pt>
                <c:pt idx="8">
                  <c:v>0.52083520000000005</c:v>
                </c:pt>
                <c:pt idx="9">
                  <c:v>0.52751630000000005</c:v>
                </c:pt>
                <c:pt idx="10">
                  <c:v>0.52210990000000002</c:v>
                </c:pt>
                <c:pt idx="11">
                  <c:v>0.53626359999999995</c:v>
                </c:pt>
                <c:pt idx="12">
                  <c:v>0.54254939999999996</c:v>
                </c:pt>
                <c:pt idx="13">
                  <c:v>0.53736249999999997</c:v>
                </c:pt>
                <c:pt idx="14">
                  <c:v>0.55002180000000001</c:v>
                </c:pt>
                <c:pt idx="15">
                  <c:v>0.57151640000000004</c:v>
                </c:pt>
                <c:pt idx="16">
                  <c:v>0.55986809999999998</c:v>
                </c:pt>
                <c:pt idx="17">
                  <c:v>0.56092299999999995</c:v>
                </c:pt>
                <c:pt idx="18">
                  <c:v>0.56527470000000002</c:v>
                </c:pt>
                <c:pt idx="19">
                  <c:v>0.56325270000000005</c:v>
                </c:pt>
                <c:pt idx="20">
                  <c:v>0.55995609999999996</c:v>
                </c:pt>
                <c:pt idx="21">
                  <c:v>0.56180220000000003</c:v>
                </c:pt>
                <c:pt idx="22">
                  <c:v>0.56246160000000001</c:v>
                </c:pt>
                <c:pt idx="23">
                  <c:v>0.56232950000000004</c:v>
                </c:pt>
                <c:pt idx="24">
                  <c:v>0.54676930000000001</c:v>
                </c:pt>
                <c:pt idx="25">
                  <c:v>0.54474719999999999</c:v>
                </c:pt>
                <c:pt idx="26">
                  <c:v>0.54712099999999997</c:v>
                </c:pt>
                <c:pt idx="27">
                  <c:v>0.55621980000000004</c:v>
                </c:pt>
                <c:pt idx="28">
                  <c:v>0.56043960000000004</c:v>
                </c:pt>
                <c:pt idx="29">
                  <c:v>0.55296699999999999</c:v>
                </c:pt>
                <c:pt idx="30">
                  <c:v>0.54988999999999999</c:v>
                </c:pt>
                <c:pt idx="31">
                  <c:v>0.55142849999999999</c:v>
                </c:pt>
                <c:pt idx="32">
                  <c:v>0.55929669999999998</c:v>
                </c:pt>
                <c:pt idx="33">
                  <c:v>0.56826379999999999</c:v>
                </c:pt>
                <c:pt idx="34">
                  <c:v>0.57841750000000003</c:v>
                </c:pt>
                <c:pt idx="35">
                  <c:v>0.59019779999999999</c:v>
                </c:pt>
                <c:pt idx="36">
                  <c:v>0.58813170000000004</c:v>
                </c:pt>
                <c:pt idx="37">
                  <c:v>0.58492299999999997</c:v>
                </c:pt>
                <c:pt idx="38">
                  <c:v>0.58514290000000002</c:v>
                </c:pt>
                <c:pt idx="39">
                  <c:v>0.58808780000000005</c:v>
                </c:pt>
                <c:pt idx="40">
                  <c:v>0.58659329999999998</c:v>
                </c:pt>
                <c:pt idx="41">
                  <c:v>0.58334059999999999</c:v>
                </c:pt>
                <c:pt idx="42">
                  <c:v>0.59714259999999997</c:v>
                </c:pt>
                <c:pt idx="43">
                  <c:v>0.60057139999999998</c:v>
                </c:pt>
                <c:pt idx="44">
                  <c:v>0.59683509999999995</c:v>
                </c:pt>
                <c:pt idx="45">
                  <c:v>0.58290109999999995</c:v>
                </c:pt>
                <c:pt idx="46">
                  <c:v>0.59046149999999997</c:v>
                </c:pt>
                <c:pt idx="47">
                  <c:v>0.59002200000000005</c:v>
                </c:pt>
                <c:pt idx="48">
                  <c:v>0.60065950000000001</c:v>
                </c:pt>
                <c:pt idx="49">
                  <c:v>0.6020221</c:v>
                </c:pt>
                <c:pt idx="50">
                  <c:v>0.59208810000000001</c:v>
                </c:pt>
                <c:pt idx="51">
                  <c:v>0.59349450000000004</c:v>
                </c:pt>
                <c:pt idx="52">
                  <c:v>0.59898910000000005</c:v>
                </c:pt>
                <c:pt idx="53">
                  <c:v>0.59059349999999999</c:v>
                </c:pt>
                <c:pt idx="54">
                  <c:v>0.59753849999999997</c:v>
                </c:pt>
                <c:pt idx="55">
                  <c:v>0.60421999999999998</c:v>
                </c:pt>
                <c:pt idx="56">
                  <c:v>0.60681320000000005</c:v>
                </c:pt>
                <c:pt idx="57">
                  <c:v>0.60127459999999999</c:v>
                </c:pt>
                <c:pt idx="58">
                  <c:v>0.60518680000000002</c:v>
                </c:pt>
                <c:pt idx="59">
                  <c:v>0.60659339999999995</c:v>
                </c:pt>
                <c:pt idx="60">
                  <c:v>0.61419780000000002</c:v>
                </c:pt>
                <c:pt idx="61">
                  <c:v>0.61916470000000001</c:v>
                </c:pt>
                <c:pt idx="62">
                  <c:v>0.61608799999999997</c:v>
                </c:pt>
                <c:pt idx="63">
                  <c:v>0.60769249999999997</c:v>
                </c:pt>
                <c:pt idx="64">
                  <c:v>0.60307690000000003</c:v>
                </c:pt>
                <c:pt idx="65">
                  <c:v>0.59767040000000005</c:v>
                </c:pt>
                <c:pt idx="66">
                  <c:v>0.58958259999999996</c:v>
                </c:pt>
                <c:pt idx="67">
                  <c:v>0.60114279999999998</c:v>
                </c:pt>
                <c:pt idx="68">
                  <c:v>0.59929670000000002</c:v>
                </c:pt>
                <c:pt idx="69">
                  <c:v>0.59709889999999999</c:v>
                </c:pt>
                <c:pt idx="70">
                  <c:v>0.59098910000000004</c:v>
                </c:pt>
                <c:pt idx="71">
                  <c:v>0.58962639999999999</c:v>
                </c:pt>
                <c:pt idx="72">
                  <c:v>0.60210980000000003</c:v>
                </c:pt>
                <c:pt idx="73">
                  <c:v>0.59942859999999998</c:v>
                </c:pt>
                <c:pt idx="74">
                  <c:v>0.59204380000000001</c:v>
                </c:pt>
                <c:pt idx="75">
                  <c:v>0.59116480000000005</c:v>
                </c:pt>
                <c:pt idx="76">
                  <c:v>0.60184610000000005</c:v>
                </c:pt>
                <c:pt idx="77">
                  <c:v>0.60611000000000004</c:v>
                </c:pt>
                <c:pt idx="78">
                  <c:v>0.6075604</c:v>
                </c:pt>
                <c:pt idx="79">
                  <c:v>0.60769229999999996</c:v>
                </c:pt>
                <c:pt idx="80">
                  <c:v>0.6196043</c:v>
                </c:pt>
                <c:pt idx="81">
                  <c:v>0.62580230000000003</c:v>
                </c:pt>
                <c:pt idx="82">
                  <c:v>0.64567050000000004</c:v>
                </c:pt>
                <c:pt idx="83">
                  <c:v>0.63318680000000005</c:v>
                </c:pt>
                <c:pt idx="84">
                  <c:v>0.6272529</c:v>
                </c:pt>
                <c:pt idx="85">
                  <c:v>0.63353839999999995</c:v>
                </c:pt>
                <c:pt idx="86">
                  <c:v>0.62492289999999995</c:v>
                </c:pt>
                <c:pt idx="87">
                  <c:v>0.63081319999999996</c:v>
                </c:pt>
                <c:pt idx="88">
                  <c:v>0.63345039999999997</c:v>
                </c:pt>
                <c:pt idx="89">
                  <c:v>0.63573610000000003</c:v>
                </c:pt>
                <c:pt idx="90">
                  <c:v>0.63441760000000003</c:v>
                </c:pt>
                <c:pt idx="91">
                  <c:v>0.62149469999999996</c:v>
                </c:pt>
                <c:pt idx="92">
                  <c:v>0.62778020000000001</c:v>
                </c:pt>
                <c:pt idx="93">
                  <c:v>0.63032960000000005</c:v>
                </c:pt>
                <c:pt idx="94">
                  <c:v>0.6274284</c:v>
                </c:pt>
                <c:pt idx="95">
                  <c:v>0.62953840000000005</c:v>
                </c:pt>
                <c:pt idx="96">
                  <c:v>0.62597809999999998</c:v>
                </c:pt>
                <c:pt idx="97">
                  <c:v>0.62949449999999996</c:v>
                </c:pt>
                <c:pt idx="98">
                  <c:v>0.62571429999999995</c:v>
                </c:pt>
                <c:pt idx="99">
                  <c:v>0.61938459999999995</c:v>
                </c:pt>
                <c:pt idx="100">
                  <c:v>0.62276920000000002</c:v>
                </c:pt>
                <c:pt idx="101">
                  <c:v>0.61151650000000002</c:v>
                </c:pt>
                <c:pt idx="102">
                  <c:v>0.60668120000000003</c:v>
                </c:pt>
                <c:pt idx="103">
                  <c:v>0.61270329999999995</c:v>
                </c:pt>
                <c:pt idx="104">
                  <c:v>0.61630759999999996</c:v>
                </c:pt>
                <c:pt idx="105">
                  <c:v>0.62334069999999997</c:v>
                </c:pt>
                <c:pt idx="106">
                  <c:v>0.62342850000000005</c:v>
                </c:pt>
                <c:pt idx="107">
                  <c:v>0.62720869999999995</c:v>
                </c:pt>
                <c:pt idx="108">
                  <c:v>0.62461549999999999</c:v>
                </c:pt>
                <c:pt idx="109">
                  <c:v>0.62694499999999997</c:v>
                </c:pt>
                <c:pt idx="110">
                  <c:v>0.62527469999999996</c:v>
                </c:pt>
                <c:pt idx="111">
                  <c:v>0.62958250000000004</c:v>
                </c:pt>
                <c:pt idx="112">
                  <c:v>0.62215390000000004</c:v>
                </c:pt>
                <c:pt idx="113">
                  <c:v>0.62835160000000001</c:v>
                </c:pt>
                <c:pt idx="114">
                  <c:v>0.64043950000000005</c:v>
                </c:pt>
                <c:pt idx="115">
                  <c:v>0.64065939999999999</c:v>
                </c:pt>
                <c:pt idx="116">
                  <c:v>0.62690100000000004</c:v>
                </c:pt>
                <c:pt idx="117">
                  <c:v>0.63107690000000005</c:v>
                </c:pt>
                <c:pt idx="118">
                  <c:v>0.63151639999999998</c:v>
                </c:pt>
                <c:pt idx="119">
                  <c:v>0.62690109999999999</c:v>
                </c:pt>
                <c:pt idx="120">
                  <c:v>0.63367030000000002</c:v>
                </c:pt>
                <c:pt idx="121">
                  <c:v>0.62734049999999997</c:v>
                </c:pt>
                <c:pt idx="122">
                  <c:v>0.6266813</c:v>
                </c:pt>
                <c:pt idx="123">
                  <c:v>0.62540660000000003</c:v>
                </c:pt>
                <c:pt idx="124">
                  <c:v>0.62312080000000003</c:v>
                </c:pt>
                <c:pt idx="125">
                  <c:v>0.61696709999999999</c:v>
                </c:pt>
                <c:pt idx="126">
                  <c:v>0.62140660000000003</c:v>
                </c:pt>
                <c:pt idx="127">
                  <c:v>0.62949449999999996</c:v>
                </c:pt>
                <c:pt idx="128">
                  <c:v>0.64092289999999996</c:v>
                </c:pt>
                <c:pt idx="129">
                  <c:v>0.63696719999999996</c:v>
                </c:pt>
                <c:pt idx="130">
                  <c:v>0.63226380000000004</c:v>
                </c:pt>
                <c:pt idx="131">
                  <c:v>0.64250549999999995</c:v>
                </c:pt>
                <c:pt idx="132">
                  <c:v>0.64417579999999997</c:v>
                </c:pt>
                <c:pt idx="133">
                  <c:v>0.64672540000000001</c:v>
                </c:pt>
                <c:pt idx="134">
                  <c:v>0.64378020000000002</c:v>
                </c:pt>
                <c:pt idx="135">
                  <c:v>0.64035149999999996</c:v>
                </c:pt>
                <c:pt idx="136">
                  <c:v>0.64404399999999995</c:v>
                </c:pt>
                <c:pt idx="137">
                  <c:v>0.64052719999999996</c:v>
                </c:pt>
                <c:pt idx="138">
                  <c:v>0.64030779999999998</c:v>
                </c:pt>
                <c:pt idx="139">
                  <c:v>0.64219780000000004</c:v>
                </c:pt>
                <c:pt idx="140">
                  <c:v>0.64189010000000002</c:v>
                </c:pt>
                <c:pt idx="141">
                  <c:v>0.63019780000000003</c:v>
                </c:pt>
                <c:pt idx="142">
                  <c:v>0.62953859999999995</c:v>
                </c:pt>
                <c:pt idx="143">
                  <c:v>0.63564830000000005</c:v>
                </c:pt>
                <c:pt idx="144">
                  <c:v>0.63643950000000005</c:v>
                </c:pt>
                <c:pt idx="145">
                  <c:v>0.6358241</c:v>
                </c:pt>
                <c:pt idx="146">
                  <c:v>0.64004399999999995</c:v>
                </c:pt>
                <c:pt idx="147">
                  <c:v>0.63819800000000004</c:v>
                </c:pt>
                <c:pt idx="148">
                  <c:v>0.62984620000000002</c:v>
                </c:pt>
                <c:pt idx="149">
                  <c:v>0.62852759999999996</c:v>
                </c:pt>
                <c:pt idx="150">
                  <c:v>0.6266813</c:v>
                </c:pt>
                <c:pt idx="151">
                  <c:v>0.62320880000000001</c:v>
                </c:pt>
                <c:pt idx="152">
                  <c:v>0.62681310000000001</c:v>
                </c:pt>
                <c:pt idx="153">
                  <c:v>0.62839560000000005</c:v>
                </c:pt>
                <c:pt idx="154">
                  <c:v>0.62861540000000005</c:v>
                </c:pt>
                <c:pt idx="155">
                  <c:v>0.63090100000000005</c:v>
                </c:pt>
                <c:pt idx="156">
                  <c:v>0.62637350000000003</c:v>
                </c:pt>
                <c:pt idx="157">
                  <c:v>0.6293628</c:v>
                </c:pt>
                <c:pt idx="158">
                  <c:v>0.63169229999999998</c:v>
                </c:pt>
                <c:pt idx="159">
                  <c:v>0.62654949999999998</c:v>
                </c:pt>
                <c:pt idx="160">
                  <c:v>0.61978029999999995</c:v>
                </c:pt>
                <c:pt idx="161">
                  <c:v>0.61841740000000001</c:v>
                </c:pt>
                <c:pt idx="162">
                  <c:v>0.61265919999999996</c:v>
                </c:pt>
                <c:pt idx="163">
                  <c:v>0.61903300000000006</c:v>
                </c:pt>
                <c:pt idx="164">
                  <c:v>0.62101099999999998</c:v>
                </c:pt>
                <c:pt idx="165">
                  <c:v>0.61402210000000002</c:v>
                </c:pt>
                <c:pt idx="166">
                  <c:v>0.62514289999999995</c:v>
                </c:pt>
                <c:pt idx="167">
                  <c:v>0.6341099</c:v>
                </c:pt>
                <c:pt idx="168">
                  <c:v>0.63270320000000002</c:v>
                </c:pt>
                <c:pt idx="169">
                  <c:v>0.63107709999999995</c:v>
                </c:pt>
                <c:pt idx="170">
                  <c:v>0.62342869999999995</c:v>
                </c:pt>
                <c:pt idx="171">
                  <c:v>0.62615379999999998</c:v>
                </c:pt>
                <c:pt idx="172">
                  <c:v>0.62835160000000001</c:v>
                </c:pt>
                <c:pt idx="173">
                  <c:v>0.63098909999999997</c:v>
                </c:pt>
                <c:pt idx="174">
                  <c:v>0.62756040000000002</c:v>
                </c:pt>
                <c:pt idx="175">
                  <c:v>0.62</c:v>
                </c:pt>
                <c:pt idx="176">
                  <c:v>0.61960440000000006</c:v>
                </c:pt>
                <c:pt idx="177">
                  <c:v>0.60958239999999997</c:v>
                </c:pt>
                <c:pt idx="178">
                  <c:v>0.61652739999999995</c:v>
                </c:pt>
                <c:pt idx="179">
                  <c:v>0.62219780000000002</c:v>
                </c:pt>
                <c:pt idx="180">
                  <c:v>0.63116499999999998</c:v>
                </c:pt>
                <c:pt idx="181">
                  <c:v>0.64030770000000004</c:v>
                </c:pt>
                <c:pt idx="182">
                  <c:v>0.63213189999999997</c:v>
                </c:pt>
                <c:pt idx="183">
                  <c:v>0.6346813</c:v>
                </c:pt>
                <c:pt idx="184">
                  <c:v>0.63208799999999998</c:v>
                </c:pt>
                <c:pt idx="185">
                  <c:v>0.63586819999999999</c:v>
                </c:pt>
                <c:pt idx="186">
                  <c:v>0.63103319999999996</c:v>
                </c:pt>
                <c:pt idx="187">
                  <c:v>0.62479130000000005</c:v>
                </c:pt>
                <c:pt idx="188">
                  <c:v>0.63529690000000005</c:v>
                </c:pt>
                <c:pt idx="189">
                  <c:v>0.63740660000000005</c:v>
                </c:pt>
                <c:pt idx="190">
                  <c:v>0.64294499999999999</c:v>
                </c:pt>
                <c:pt idx="191">
                  <c:v>0.64298900000000003</c:v>
                </c:pt>
                <c:pt idx="192">
                  <c:v>0.63701090000000005</c:v>
                </c:pt>
                <c:pt idx="193">
                  <c:v>0.64008790000000004</c:v>
                </c:pt>
                <c:pt idx="194">
                  <c:v>0.65050549999999996</c:v>
                </c:pt>
                <c:pt idx="195">
                  <c:v>0.64474710000000002</c:v>
                </c:pt>
                <c:pt idx="196">
                  <c:v>0.64057149999999996</c:v>
                </c:pt>
                <c:pt idx="197">
                  <c:v>0.62857160000000001</c:v>
                </c:pt>
                <c:pt idx="198">
                  <c:v>0.63529650000000004</c:v>
                </c:pt>
                <c:pt idx="199">
                  <c:v>0.63367030000000002</c:v>
                </c:pt>
                <c:pt idx="200">
                  <c:v>0.62382389999999999</c:v>
                </c:pt>
                <c:pt idx="201">
                  <c:v>0.63336250000000005</c:v>
                </c:pt>
                <c:pt idx="202">
                  <c:v>0.63112069999999998</c:v>
                </c:pt>
                <c:pt idx="203">
                  <c:v>0.6421538</c:v>
                </c:pt>
                <c:pt idx="204">
                  <c:v>0.62778029999999996</c:v>
                </c:pt>
                <c:pt idx="205">
                  <c:v>0.62839560000000005</c:v>
                </c:pt>
                <c:pt idx="206">
                  <c:v>0.6201757</c:v>
                </c:pt>
                <c:pt idx="207">
                  <c:v>0.61771419999999999</c:v>
                </c:pt>
                <c:pt idx="208">
                  <c:v>0.62523070000000003</c:v>
                </c:pt>
                <c:pt idx="209">
                  <c:v>0.62589019999999995</c:v>
                </c:pt>
                <c:pt idx="210">
                  <c:v>0.62707690000000005</c:v>
                </c:pt>
                <c:pt idx="211">
                  <c:v>0.62984620000000002</c:v>
                </c:pt>
                <c:pt idx="212">
                  <c:v>0.63327469999999997</c:v>
                </c:pt>
                <c:pt idx="213">
                  <c:v>0.62909870000000001</c:v>
                </c:pt>
                <c:pt idx="214">
                  <c:v>0.62804409999999999</c:v>
                </c:pt>
                <c:pt idx="215">
                  <c:v>0.64145070000000004</c:v>
                </c:pt>
                <c:pt idx="216">
                  <c:v>0.63217590000000001</c:v>
                </c:pt>
                <c:pt idx="217">
                  <c:v>0.63762629999999998</c:v>
                </c:pt>
                <c:pt idx="218">
                  <c:v>0.63916490000000004</c:v>
                </c:pt>
                <c:pt idx="219">
                  <c:v>0.64962620000000004</c:v>
                </c:pt>
                <c:pt idx="220">
                  <c:v>0.65476920000000005</c:v>
                </c:pt>
                <c:pt idx="221">
                  <c:v>0.65006609999999998</c:v>
                </c:pt>
                <c:pt idx="222">
                  <c:v>0.62887919999999997</c:v>
                </c:pt>
                <c:pt idx="223">
                  <c:v>0.62984620000000002</c:v>
                </c:pt>
                <c:pt idx="224">
                  <c:v>0.6463738</c:v>
                </c:pt>
                <c:pt idx="225">
                  <c:v>0.64123079999999999</c:v>
                </c:pt>
                <c:pt idx="226">
                  <c:v>0.64276940000000005</c:v>
                </c:pt>
                <c:pt idx="227">
                  <c:v>0.64584609999999998</c:v>
                </c:pt>
                <c:pt idx="228">
                  <c:v>0.6417583</c:v>
                </c:pt>
                <c:pt idx="229">
                  <c:v>0.65854950000000001</c:v>
                </c:pt>
                <c:pt idx="230">
                  <c:v>0.66360450000000004</c:v>
                </c:pt>
                <c:pt idx="231">
                  <c:v>0.66465949999999996</c:v>
                </c:pt>
                <c:pt idx="232">
                  <c:v>0.66988999999999999</c:v>
                </c:pt>
                <c:pt idx="233">
                  <c:v>0.673099</c:v>
                </c:pt>
                <c:pt idx="234">
                  <c:v>0.66505499999999995</c:v>
                </c:pt>
                <c:pt idx="235">
                  <c:v>0.66843969999999997</c:v>
                </c:pt>
                <c:pt idx="236">
                  <c:v>0.65828580000000003</c:v>
                </c:pt>
                <c:pt idx="237">
                  <c:v>0.66061539999999996</c:v>
                </c:pt>
                <c:pt idx="238">
                  <c:v>0.66523080000000001</c:v>
                </c:pt>
                <c:pt idx="239">
                  <c:v>0.66509890000000005</c:v>
                </c:pt>
                <c:pt idx="240">
                  <c:v>0.66698900000000005</c:v>
                </c:pt>
                <c:pt idx="241">
                  <c:v>0.66734079999999996</c:v>
                </c:pt>
                <c:pt idx="242">
                  <c:v>0.66391210000000001</c:v>
                </c:pt>
                <c:pt idx="243">
                  <c:v>0.66369250000000002</c:v>
                </c:pt>
                <c:pt idx="244">
                  <c:v>0.65661559999999997</c:v>
                </c:pt>
                <c:pt idx="245">
                  <c:v>0.66439570000000003</c:v>
                </c:pt>
                <c:pt idx="246">
                  <c:v>0.6587693</c:v>
                </c:pt>
                <c:pt idx="247">
                  <c:v>0.65261550000000002</c:v>
                </c:pt>
                <c:pt idx="248">
                  <c:v>0.65727469999999999</c:v>
                </c:pt>
                <c:pt idx="249">
                  <c:v>0.67200009999999999</c:v>
                </c:pt>
                <c:pt idx="250">
                  <c:v>0.65503310000000003</c:v>
                </c:pt>
                <c:pt idx="251">
                  <c:v>0.64342860000000002</c:v>
                </c:pt>
                <c:pt idx="252">
                  <c:v>0.65213180000000004</c:v>
                </c:pt>
                <c:pt idx="253">
                  <c:v>0.66584620000000005</c:v>
                </c:pt>
                <c:pt idx="254">
                  <c:v>0.66879140000000004</c:v>
                </c:pt>
                <c:pt idx="255">
                  <c:v>0.65419780000000005</c:v>
                </c:pt>
                <c:pt idx="256">
                  <c:v>0.64839590000000003</c:v>
                </c:pt>
                <c:pt idx="257">
                  <c:v>0.65002190000000004</c:v>
                </c:pt>
                <c:pt idx="258">
                  <c:v>0.65032979999999996</c:v>
                </c:pt>
                <c:pt idx="259">
                  <c:v>0.65824190000000005</c:v>
                </c:pt>
                <c:pt idx="260">
                  <c:v>0.66571429999999998</c:v>
                </c:pt>
                <c:pt idx="261">
                  <c:v>0.66347250000000002</c:v>
                </c:pt>
                <c:pt idx="262">
                  <c:v>0.66123080000000001</c:v>
                </c:pt>
                <c:pt idx="263">
                  <c:v>0.66123089999999995</c:v>
                </c:pt>
                <c:pt idx="264">
                  <c:v>0.66070329999999999</c:v>
                </c:pt>
                <c:pt idx="265">
                  <c:v>0.66610999999999998</c:v>
                </c:pt>
                <c:pt idx="266">
                  <c:v>0.66826370000000002</c:v>
                </c:pt>
                <c:pt idx="267">
                  <c:v>0.66685729999999999</c:v>
                </c:pt>
                <c:pt idx="268">
                  <c:v>0.65784629999999999</c:v>
                </c:pt>
                <c:pt idx="269">
                  <c:v>0.64562620000000004</c:v>
                </c:pt>
                <c:pt idx="270">
                  <c:v>0.6451867</c:v>
                </c:pt>
                <c:pt idx="271">
                  <c:v>0.6329669</c:v>
                </c:pt>
                <c:pt idx="272">
                  <c:v>0.63538470000000002</c:v>
                </c:pt>
                <c:pt idx="273">
                  <c:v>0.62369220000000003</c:v>
                </c:pt>
                <c:pt idx="274">
                  <c:v>0.63687899999999997</c:v>
                </c:pt>
                <c:pt idx="275">
                  <c:v>0.63868119999999995</c:v>
                </c:pt>
                <c:pt idx="276">
                  <c:v>0.63674719999999996</c:v>
                </c:pt>
                <c:pt idx="277">
                  <c:v>0.63938459999999997</c:v>
                </c:pt>
                <c:pt idx="278">
                  <c:v>0.64017579999999996</c:v>
                </c:pt>
                <c:pt idx="279">
                  <c:v>0.63252739999999996</c:v>
                </c:pt>
                <c:pt idx="280">
                  <c:v>0.63476920000000003</c:v>
                </c:pt>
                <c:pt idx="281">
                  <c:v>0.63402199999999997</c:v>
                </c:pt>
                <c:pt idx="282">
                  <c:v>0.63991209999999998</c:v>
                </c:pt>
                <c:pt idx="283">
                  <c:v>0.64492309999999997</c:v>
                </c:pt>
                <c:pt idx="284">
                  <c:v>0.64716490000000004</c:v>
                </c:pt>
                <c:pt idx="285">
                  <c:v>0.64720880000000003</c:v>
                </c:pt>
                <c:pt idx="286">
                  <c:v>0.64074719999999996</c:v>
                </c:pt>
                <c:pt idx="287">
                  <c:v>0.63221970000000005</c:v>
                </c:pt>
                <c:pt idx="288">
                  <c:v>0.63753859999999996</c:v>
                </c:pt>
                <c:pt idx="289">
                  <c:v>0.64747270000000001</c:v>
                </c:pt>
                <c:pt idx="290">
                  <c:v>0.65942849999999997</c:v>
                </c:pt>
                <c:pt idx="291">
                  <c:v>0.65599989999999997</c:v>
                </c:pt>
                <c:pt idx="292">
                  <c:v>0.64685709999999996</c:v>
                </c:pt>
                <c:pt idx="293">
                  <c:v>0.64514300000000002</c:v>
                </c:pt>
                <c:pt idx="294">
                  <c:v>0.64953850000000002</c:v>
                </c:pt>
                <c:pt idx="295">
                  <c:v>0.66523080000000001</c:v>
                </c:pt>
                <c:pt idx="296">
                  <c:v>0.66575810000000002</c:v>
                </c:pt>
                <c:pt idx="297">
                  <c:v>0.66927460000000005</c:v>
                </c:pt>
                <c:pt idx="298">
                  <c:v>0.65384609999999999</c:v>
                </c:pt>
                <c:pt idx="299">
                  <c:v>0.65362640000000005</c:v>
                </c:pt>
                <c:pt idx="300">
                  <c:v>0.65472529999999995</c:v>
                </c:pt>
                <c:pt idx="301">
                  <c:v>0.6603078</c:v>
                </c:pt>
                <c:pt idx="302">
                  <c:v>0.66949449999999999</c:v>
                </c:pt>
                <c:pt idx="303">
                  <c:v>0.65828569999999997</c:v>
                </c:pt>
                <c:pt idx="304">
                  <c:v>0.6616263</c:v>
                </c:pt>
                <c:pt idx="305">
                  <c:v>0.66619779999999995</c:v>
                </c:pt>
                <c:pt idx="306">
                  <c:v>0.66070340000000005</c:v>
                </c:pt>
                <c:pt idx="307">
                  <c:v>0.64931859999999997</c:v>
                </c:pt>
                <c:pt idx="308">
                  <c:v>0.63991200000000004</c:v>
                </c:pt>
                <c:pt idx="309">
                  <c:v>0.63824159999999996</c:v>
                </c:pt>
                <c:pt idx="310">
                  <c:v>0.63758230000000005</c:v>
                </c:pt>
                <c:pt idx="311">
                  <c:v>0.63010980000000005</c:v>
                </c:pt>
                <c:pt idx="312">
                  <c:v>0.64325259999999995</c:v>
                </c:pt>
                <c:pt idx="313">
                  <c:v>0.64263729999999997</c:v>
                </c:pt>
                <c:pt idx="314">
                  <c:v>0.62945059999999997</c:v>
                </c:pt>
                <c:pt idx="315">
                  <c:v>0.62694490000000003</c:v>
                </c:pt>
                <c:pt idx="316">
                  <c:v>0.63235160000000001</c:v>
                </c:pt>
                <c:pt idx="317">
                  <c:v>0.62663729999999995</c:v>
                </c:pt>
                <c:pt idx="318">
                  <c:v>0.63006569999999995</c:v>
                </c:pt>
                <c:pt idx="319">
                  <c:v>0.62580219999999998</c:v>
                </c:pt>
                <c:pt idx="320">
                  <c:v>0.62725249999999999</c:v>
                </c:pt>
                <c:pt idx="321">
                  <c:v>0.62153829999999999</c:v>
                </c:pt>
                <c:pt idx="322">
                  <c:v>0.62461520000000004</c:v>
                </c:pt>
                <c:pt idx="323">
                  <c:v>0.6167473</c:v>
                </c:pt>
                <c:pt idx="324">
                  <c:v>0.62610980000000005</c:v>
                </c:pt>
                <c:pt idx="325">
                  <c:v>0.62993399999999999</c:v>
                </c:pt>
                <c:pt idx="326">
                  <c:v>0.63560439999999996</c:v>
                </c:pt>
                <c:pt idx="327">
                  <c:v>0.61301110000000003</c:v>
                </c:pt>
                <c:pt idx="328">
                  <c:v>0.61208770000000001</c:v>
                </c:pt>
                <c:pt idx="329">
                  <c:v>0.62087910000000002</c:v>
                </c:pt>
                <c:pt idx="330">
                  <c:v>0.62101099999999998</c:v>
                </c:pt>
                <c:pt idx="331">
                  <c:v>0.62716490000000003</c:v>
                </c:pt>
                <c:pt idx="332">
                  <c:v>0.62153849999999999</c:v>
                </c:pt>
                <c:pt idx="333">
                  <c:v>0.63002199999999997</c:v>
                </c:pt>
                <c:pt idx="334">
                  <c:v>0.63986810000000005</c:v>
                </c:pt>
                <c:pt idx="335">
                  <c:v>0.62927469999999996</c:v>
                </c:pt>
                <c:pt idx="336">
                  <c:v>0.62817590000000001</c:v>
                </c:pt>
                <c:pt idx="337">
                  <c:v>0.62347249999999999</c:v>
                </c:pt>
                <c:pt idx="338">
                  <c:v>0.62250539999999999</c:v>
                </c:pt>
                <c:pt idx="339">
                  <c:v>0.62404400000000004</c:v>
                </c:pt>
                <c:pt idx="340">
                  <c:v>0.62909870000000001</c:v>
                </c:pt>
                <c:pt idx="341">
                  <c:v>0.62901099999999999</c:v>
                </c:pt>
                <c:pt idx="342">
                  <c:v>0.63169220000000004</c:v>
                </c:pt>
                <c:pt idx="343">
                  <c:v>0.63556049999999997</c:v>
                </c:pt>
                <c:pt idx="344">
                  <c:v>0.63507690000000006</c:v>
                </c:pt>
                <c:pt idx="345">
                  <c:v>0.63639570000000001</c:v>
                </c:pt>
                <c:pt idx="346">
                  <c:v>0.63151659999999998</c:v>
                </c:pt>
                <c:pt idx="347">
                  <c:v>0.63345059999999997</c:v>
                </c:pt>
                <c:pt idx="348">
                  <c:v>0.63621989999999995</c:v>
                </c:pt>
                <c:pt idx="349">
                  <c:v>0.65116479999999999</c:v>
                </c:pt>
                <c:pt idx="350">
                  <c:v>0.64435149999999997</c:v>
                </c:pt>
                <c:pt idx="351">
                  <c:v>0.63762629999999998</c:v>
                </c:pt>
                <c:pt idx="352">
                  <c:v>0.63586810000000005</c:v>
                </c:pt>
                <c:pt idx="353">
                  <c:v>0.63454969999999999</c:v>
                </c:pt>
                <c:pt idx="354">
                  <c:v>0.63709899999999997</c:v>
                </c:pt>
                <c:pt idx="355">
                  <c:v>0.63160439999999995</c:v>
                </c:pt>
                <c:pt idx="356">
                  <c:v>0.63204400000000005</c:v>
                </c:pt>
                <c:pt idx="357">
                  <c:v>0.63032980000000005</c:v>
                </c:pt>
                <c:pt idx="358">
                  <c:v>0.63340669999999999</c:v>
                </c:pt>
                <c:pt idx="359">
                  <c:v>0.64070329999999998</c:v>
                </c:pt>
                <c:pt idx="360">
                  <c:v>0.64817590000000003</c:v>
                </c:pt>
                <c:pt idx="361">
                  <c:v>0.64219780000000004</c:v>
                </c:pt>
                <c:pt idx="362">
                  <c:v>0.64672540000000001</c:v>
                </c:pt>
                <c:pt idx="363">
                  <c:v>0.63973630000000004</c:v>
                </c:pt>
                <c:pt idx="364">
                  <c:v>0.63301090000000004</c:v>
                </c:pt>
                <c:pt idx="365">
                  <c:v>0.62953820000000005</c:v>
                </c:pt>
                <c:pt idx="366">
                  <c:v>0.62215379999999998</c:v>
                </c:pt>
                <c:pt idx="367">
                  <c:v>0.64184589999999997</c:v>
                </c:pt>
                <c:pt idx="368">
                  <c:v>0.62988999999999995</c:v>
                </c:pt>
                <c:pt idx="369">
                  <c:v>0.62848340000000003</c:v>
                </c:pt>
                <c:pt idx="370">
                  <c:v>0.64259359999999999</c:v>
                </c:pt>
                <c:pt idx="371">
                  <c:v>0.63283509999999998</c:v>
                </c:pt>
                <c:pt idx="372">
                  <c:v>0.6367912</c:v>
                </c:pt>
                <c:pt idx="373">
                  <c:v>0.62769229999999998</c:v>
                </c:pt>
                <c:pt idx="374">
                  <c:v>0.62347249999999999</c:v>
                </c:pt>
                <c:pt idx="375">
                  <c:v>0.62923079999999998</c:v>
                </c:pt>
                <c:pt idx="376">
                  <c:v>0.62654940000000003</c:v>
                </c:pt>
                <c:pt idx="377">
                  <c:v>0.62228570000000005</c:v>
                </c:pt>
                <c:pt idx="378">
                  <c:v>0.62281299999999995</c:v>
                </c:pt>
                <c:pt idx="379">
                  <c:v>0.61714279999999999</c:v>
                </c:pt>
                <c:pt idx="380">
                  <c:v>0.61446149999999999</c:v>
                </c:pt>
                <c:pt idx="381">
                  <c:v>0.62470320000000001</c:v>
                </c:pt>
                <c:pt idx="382">
                  <c:v>0.63529650000000004</c:v>
                </c:pt>
                <c:pt idx="383">
                  <c:v>0.64228569999999996</c:v>
                </c:pt>
                <c:pt idx="384">
                  <c:v>0.63388999999999995</c:v>
                </c:pt>
                <c:pt idx="385">
                  <c:v>0.63019760000000002</c:v>
                </c:pt>
                <c:pt idx="386">
                  <c:v>0.63780210000000004</c:v>
                </c:pt>
                <c:pt idx="387">
                  <c:v>0.64298889999999997</c:v>
                </c:pt>
                <c:pt idx="388">
                  <c:v>0.63762620000000003</c:v>
                </c:pt>
                <c:pt idx="389">
                  <c:v>0.63248349999999998</c:v>
                </c:pt>
                <c:pt idx="390">
                  <c:v>0.63147260000000005</c:v>
                </c:pt>
                <c:pt idx="391">
                  <c:v>0.62940660000000004</c:v>
                </c:pt>
                <c:pt idx="392">
                  <c:v>0.62430759999999996</c:v>
                </c:pt>
                <c:pt idx="393">
                  <c:v>0.62756040000000002</c:v>
                </c:pt>
                <c:pt idx="394">
                  <c:v>0.62549449999999995</c:v>
                </c:pt>
                <c:pt idx="395">
                  <c:v>0.6220658</c:v>
                </c:pt>
                <c:pt idx="396">
                  <c:v>0.6316484</c:v>
                </c:pt>
                <c:pt idx="397">
                  <c:v>0.62852750000000002</c:v>
                </c:pt>
                <c:pt idx="398">
                  <c:v>0.6194286</c:v>
                </c:pt>
                <c:pt idx="399">
                  <c:v>0.60413190000000005</c:v>
                </c:pt>
                <c:pt idx="400">
                  <c:v>0.61138459999999994</c:v>
                </c:pt>
                <c:pt idx="401">
                  <c:v>0.62180230000000003</c:v>
                </c:pt>
                <c:pt idx="402">
                  <c:v>0.64127500000000004</c:v>
                </c:pt>
                <c:pt idx="403">
                  <c:v>0.62637379999999998</c:v>
                </c:pt>
                <c:pt idx="404">
                  <c:v>0.63200000000000001</c:v>
                </c:pt>
                <c:pt idx="405">
                  <c:v>0.63903290000000001</c:v>
                </c:pt>
                <c:pt idx="406">
                  <c:v>0.64465950000000005</c:v>
                </c:pt>
                <c:pt idx="407">
                  <c:v>0.63591209999999998</c:v>
                </c:pt>
                <c:pt idx="408">
                  <c:v>0.63907689999999995</c:v>
                </c:pt>
                <c:pt idx="409">
                  <c:v>0.64769239999999995</c:v>
                </c:pt>
                <c:pt idx="410">
                  <c:v>0.63573619999999997</c:v>
                </c:pt>
                <c:pt idx="411">
                  <c:v>0.62967030000000002</c:v>
                </c:pt>
                <c:pt idx="412">
                  <c:v>0.62589019999999995</c:v>
                </c:pt>
                <c:pt idx="413">
                  <c:v>0.6301099</c:v>
                </c:pt>
                <c:pt idx="414">
                  <c:v>0.63934080000000004</c:v>
                </c:pt>
                <c:pt idx="415">
                  <c:v>0.63639559999999995</c:v>
                </c:pt>
                <c:pt idx="416">
                  <c:v>0.63806600000000002</c:v>
                </c:pt>
                <c:pt idx="417">
                  <c:v>0.62861540000000005</c:v>
                </c:pt>
                <c:pt idx="418">
                  <c:v>0.63613189999999997</c:v>
                </c:pt>
                <c:pt idx="419">
                  <c:v>0.63516479999999997</c:v>
                </c:pt>
                <c:pt idx="420">
                  <c:v>0.63569220000000004</c:v>
                </c:pt>
                <c:pt idx="421">
                  <c:v>0.64575819999999995</c:v>
                </c:pt>
                <c:pt idx="422">
                  <c:v>0.65463729999999998</c:v>
                </c:pt>
                <c:pt idx="423">
                  <c:v>0.66395599999999999</c:v>
                </c:pt>
                <c:pt idx="424">
                  <c:v>0.65784629999999999</c:v>
                </c:pt>
                <c:pt idx="425">
                  <c:v>0.6536265</c:v>
                </c:pt>
                <c:pt idx="426">
                  <c:v>0.64804390000000001</c:v>
                </c:pt>
                <c:pt idx="427">
                  <c:v>0.64861539999999995</c:v>
                </c:pt>
                <c:pt idx="428">
                  <c:v>0.64523079999999999</c:v>
                </c:pt>
                <c:pt idx="429">
                  <c:v>0.65081319999999998</c:v>
                </c:pt>
                <c:pt idx="430">
                  <c:v>0.65881319999999999</c:v>
                </c:pt>
                <c:pt idx="431">
                  <c:v>0.65920880000000004</c:v>
                </c:pt>
                <c:pt idx="432">
                  <c:v>0.65476939999999995</c:v>
                </c:pt>
                <c:pt idx="433">
                  <c:v>0.65274719999999997</c:v>
                </c:pt>
                <c:pt idx="434">
                  <c:v>0.64650549999999996</c:v>
                </c:pt>
                <c:pt idx="435">
                  <c:v>0.64413200000000004</c:v>
                </c:pt>
                <c:pt idx="436">
                  <c:v>0.64206589999999997</c:v>
                </c:pt>
                <c:pt idx="437">
                  <c:v>0.64237370000000005</c:v>
                </c:pt>
                <c:pt idx="438">
                  <c:v>0.63608799999999999</c:v>
                </c:pt>
                <c:pt idx="439">
                  <c:v>0.6352527</c:v>
                </c:pt>
                <c:pt idx="440">
                  <c:v>0.63151650000000004</c:v>
                </c:pt>
                <c:pt idx="441">
                  <c:v>0.63226380000000004</c:v>
                </c:pt>
                <c:pt idx="442">
                  <c:v>0.63705500000000004</c:v>
                </c:pt>
                <c:pt idx="443">
                  <c:v>0.65226379999999995</c:v>
                </c:pt>
                <c:pt idx="444">
                  <c:v>0.64927469999999998</c:v>
                </c:pt>
                <c:pt idx="445">
                  <c:v>0.65349449999999998</c:v>
                </c:pt>
                <c:pt idx="446">
                  <c:v>0.64378040000000003</c:v>
                </c:pt>
                <c:pt idx="447">
                  <c:v>0.63059330000000002</c:v>
                </c:pt>
                <c:pt idx="448">
                  <c:v>0.63463740000000002</c:v>
                </c:pt>
                <c:pt idx="449">
                  <c:v>0.63670320000000002</c:v>
                </c:pt>
                <c:pt idx="450">
                  <c:v>0.64030779999999998</c:v>
                </c:pt>
                <c:pt idx="451">
                  <c:v>0.64378009999999997</c:v>
                </c:pt>
                <c:pt idx="452">
                  <c:v>0.64298880000000003</c:v>
                </c:pt>
                <c:pt idx="453">
                  <c:v>0.65472509999999995</c:v>
                </c:pt>
                <c:pt idx="454">
                  <c:v>0.65428580000000003</c:v>
                </c:pt>
                <c:pt idx="455">
                  <c:v>0.64698900000000004</c:v>
                </c:pt>
                <c:pt idx="456">
                  <c:v>0.65384609999999999</c:v>
                </c:pt>
                <c:pt idx="457">
                  <c:v>0.65384629999999999</c:v>
                </c:pt>
                <c:pt idx="458">
                  <c:v>0.65753830000000002</c:v>
                </c:pt>
                <c:pt idx="459">
                  <c:v>0.64861530000000001</c:v>
                </c:pt>
                <c:pt idx="460">
                  <c:v>0.63709870000000002</c:v>
                </c:pt>
                <c:pt idx="461">
                  <c:v>0.63758230000000005</c:v>
                </c:pt>
                <c:pt idx="462">
                  <c:v>0.63613160000000002</c:v>
                </c:pt>
                <c:pt idx="463">
                  <c:v>0.63446139999999995</c:v>
                </c:pt>
                <c:pt idx="464">
                  <c:v>0.63573619999999997</c:v>
                </c:pt>
                <c:pt idx="465">
                  <c:v>0.63797800000000005</c:v>
                </c:pt>
                <c:pt idx="466">
                  <c:v>0.63054960000000004</c:v>
                </c:pt>
                <c:pt idx="467">
                  <c:v>0.63107690000000005</c:v>
                </c:pt>
                <c:pt idx="468">
                  <c:v>0.63969229999999999</c:v>
                </c:pt>
                <c:pt idx="469">
                  <c:v>0.64004399999999995</c:v>
                </c:pt>
                <c:pt idx="470">
                  <c:v>0.64940659999999995</c:v>
                </c:pt>
                <c:pt idx="471">
                  <c:v>0.63881299999999996</c:v>
                </c:pt>
                <c:pt idx="472">
                  <c:v>0.64861519999999995</c:v>
                </c:pt>
                <c:pt idx="473">
                  <c:v>0.64461520000000005</c:v>
                </c:pt>
                <c:pt idx="474">
                  <c:v>0.63982410000000001</c:v>
                </c:pt>
                <c:pt idx="475">
                  <c:v>0.64298889999999997</c:v>
                </c:pt>
                <c:pt idx="476">
                  <c:v>0.64290099999999994</c:v>
                </c:pt>
                <c:pt idx="477">
                  <c:v>0.65652750000000004</c:v>
                </c:pt>
                <c:pt idx="478">
                  <c:v>0.64039539999999995</c:v>
                </c:pt>
                <c:pt idx="479">
                  <c:v>0.63243959999999999</c:v>
                </c:pt>
                <c:pt idx="480">
                  <c:v>0.6385054</c:v>
                </c:pt>
                <c:pt idx="481">
                  <c:v>0.63437379999999999</c:v>
                </c:pt>
                <c:pt idx="482">
                  <c:v>0.63063729999999996</c:v>
                </c:pt>
                <c:pt idx="483">
                  <c:v>0.6345056</c:v>
                </c:pt>
                <c:pt idx="484">
                  <c:v>0.6417583</c:v>
                </c:pt>
                <c:pt idx="485">
                  <c:v>0.64435149999999997</c:v>
                </c:pt>
                <c:pt idx="486">
                  <c:v>0.64298889999999997</c:v>
                </c:pt>
                <c:pt idx="487">
                  <c:v>0.63182400000000005</c:v>
                </c:pt>
                <c:pt idx="488">
                  <c:v>0.6501538</c:v>
                </c:pt>
                <c:pt idx="489">
                  <c:v>0.64720880000000003</c:v>
                </c:pt>
                <c:pt idx="490">
                  <c:v>0.64408779999999999</c:v>
                </c:pt>
                <c:pt idx="491">
                  <c:v>0.64167019999999997</c:v>
                </c:pt>
                <c:pt idx="492">
                  <c:v>0.64307669999999995</c:v>
                </c:pt>
                <c:pt idx="493">
                  <c:v>0.63015359999999998</c:v>
                </c:pt>
                <c:pt idx="494">
                  <c:v>0.62228570000000005</c:v>
                </c:pt>
                <c:pt idx="495">
                  <c:v>0.63006580000000001</c:v>
                </c:pt>
                <c:pt idx="496">
                  <c:v>0.63709899999999997</c:v>
                </c:pt>
                <c:pt idx="497">
                  <c:v>0.62703310000000001</c:v>
                </c:pt>
                <c:pt idx="498">
                  <c:v>0.61419789999999996</c:v>
                </c:pt>
                <c:pt idx="499">
                  <c:v>0.6125275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6-4861-B08E-015740DE733E}"/>
            </c:ext>
          </c:extLst>
        </c:ser>
        <c:ser>
          <c:idx val="9"/>
          <c:order val="9"/>
          <c:tx>
            <c:v>100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DSD!$AF$2:$AF$501</c:f>
              <c:numCache>
                <c:formatCode>General</c:formatCode>
                <c:ptCount val="500"/>
                <c:pt idx="0">
                  <c:v>0.50502970000000003</c:v>
                </c:pt>
                <c:pt idx="1">
                  <c:v>0.5017028</c:v>
                </c:pt>
                <c:pt idx="2">
                  <c:v>0.50162370000000001</c:v>
                </c:pt>
                <c:pt idx="3">
                  <c:v>0.50435640000000004</c:v>
                </c:pt>
                <c:pt idx="4">
                  <c:v>0.50198019999999999</c:v>
                </c:pt>
                <c:pt idx="5">
                  <c:v>0.5063763</c:v>
                </c:pt>
                <c:pt idx="6">
                  <c:v>0.50277229999999995</c:v>
                </c:pt>
                <c:pt idx="7">
                  <c:v>0.50720790000000004</c:v>
                </c:pt>
                <c:pt idx="8">
                  <c:v>0.51631669999999996</c:v>
                </c:pt>
                <c:pt idx="9">
                  <c:v>0.51904950000000005</c:v>
                </c:pt>
                <c:pt idx="10">
                  <c:v>0.51001969999999996</c:v>
                </c:pt>
                <c:pt idx="11">
                  <c:v>0.50340589999999996</c:v>
                </c:pt>
                <c:pt idx="12">
                  <c:v>0.50134659999999998</c:v>
                </c:pt>
                <c:pt idx="13">
                  <c:v>0.50423770000000001</c:v>
                </c:pt>
                <c:pt idx="14">
                  <c:v>0.50906940000000001</c:v>
                </c:pt>
                <c:pt idx="15">
                  <c:v>0.52170280000000002</c:v>
                </c:pt>
                <c:pt idx="16">
                  <c:v>0.52752469999999996</c:v>
                </c:pt>
                <c:pt idx="17">
                  <c:v>0.51790099999999994</c:v>
                </c:pt>
                <c:pt idx="18">
                  <c:v>0.52863369999999998</c:v>
                </c:pt>
                <c:pt idx="19">
                  <c:v>0.52154449999999997</c:v>
                </c:pt>
                <c:pt idx="20">
                  <c:v>0.51889099999999999</c:v>
                </c:pt>
                <c:pt idx="21">
                  <c:v>0.51809899999999998</c:v>
                </c:pt>
                <c:pt idx="22">
                  <c:v>0.52605919999999995</c:v>
                </c:pt>
                <c:pt idx="23">
                  <c:v>0.51338609999999996</c:v>
                </c:pt>
                <c:pt idx="24">
                  <c:v>0.52019800000000005</c:v>
                </c:pt>
                <c:pt idx="25">
                  <c:v>0.50712869999999999</c:v>
                </c:pt>
                <c:pt idx="26">
                  <c:v>0.5218218</c:v>
                </c:pt>
                <c:pt idx="27">
                  <c:v>0.54578210000000005</c:v>
                </c:pt>
                <c:pt idx="28">
                  <c:v>0.55746519999999999</c:v>
                </c:pt>
                <c:pt idx="29">
                  <c:v>0.54780189999999995</c:v>
                </c:pt>
                <c:pt idx="30">
                  <c:v>0.52799989999999997</c:v>
                </c:pt>
                <c:pt idx="31">
                  <c:v>0.53603940000000005</c:v>
                </c:pt>
                <c:pt idx="32">
                  <c:v>0.52760379999999996</c:v>
                </c:pt>
                <c:pt idx="33">
                  <c:v>0.53196030000000005</c:v>
                </c:pt>
                <c:pt idx="34">
                  <c:v>0.53754429999999997</c:v>
                </c:pt>
                <c:pt idx="35">
                  <c:v>0.53647509999999998</c:v>
                </c:pt>
                <c:pt idx="36">
                  <c:v>0.54427709999999996</c:v>
                </c:pt>
                <c:pt idx="37">
                  <c:v>0.53964350000000005</c:v>
                </c:pt>
                <c:pt idx="38">
                  <c:v>0.54273260000000001</c:v>
                </c:pt>
                <c:pt idx="39">
                  <c:v>0.53722760000000003</c:v>
                </c:pt>
                <c:pt idx="40">
                  <c:v>0.55283159999999998</c:v>
                </c:pt>
                <c:pt idx="41">
                  <c:v>0.55097030000000002</c:v>
                </c:pt>
                <c:pt idx="42">
                  <c:v>0.56229689999999999</c:v>
                </c:pt>
                <c:pt idx="43">
                  <c:v>0.56249490000000002</c:v>
                </c:pt>
                <c:pt idx="44">
                  <c:v>0.54681179999999996</c:v>
                </c:pt>
                <c:pt idx="45">
                  <c:v>0.56356419999999996</c:v>
                </c:pt>
                <c:pt idx="46">
                  <c:v>0.54768309999999998</c:v>
                </c:pt>
                <c:pt idx="47">
                  <c:v>0.55271289999999995</c:v>
                </c:pt>
                <c:pt idx="48">
                  <c:v>0.54653459999999998</c:v>
                </c:pt>
                <c:pt idx="49">
                  <c:v>0.53394070000000005</c:v>
                </c:pt>
                <c:pt idx="50">
                  <c:v>0.54776230000000004</c:v>
                </c:pt>
                <c:pt idx="51">
                  <c:v>0.55845529999999999</c:v>
                </c:pt>
                <c:pt idx="52">
                  <c:v>0.55817810000000001</c:v>
                </c:pt>
                <c:pt idx="53">
                  <c:v>0.5525542</c:v>
                </c:pt>
                <c:pt idx="54">
                  <c:v>0.55239579999999999</c:v>
                </c:pt>
                <c:pt idx="55">
                  <c:v>0.55813840000000003</c:v>
                </c:pt>
                <c:pt idx="56">
                  <c:v>0.55706909999999998</c:v>
                </c:pt>
                <c:pt idx="57">
                  <c:v>0.55544530000000003</c:v>
                </c:pt>
                <c:pt idx="58">
                  <c:v>0.55481170000000002</c:v>
                </c:pt>
                <c:pt idx="59">
                  <c:v>0.55730670000000004</c:v>
                </c:pt>
                <c:pt idx="60">
                  <c:v>0.56091080000000004</c:v>
                </c:pt>
                <c:pt idx="61">
                  <c:v>0.55429689999999998</c:v>
                </c:pt>
                <c:pt idx="62">
                  <c:v>0.5692275</c:v>
                </c:pt>
                <c:pt idx="63">
                  <c:v>0.57302960000000003</c:v>
                </c:pt>
                <c:pt idx="64">
                  <c:v>0.5769107</c:v>
                </c:pt>
                <c:pt idx="65">
                  <c:v>0.5625346</c:v>
                </c:pt>
                <c:pt idx="66">
                  <c:v>0.56443540000000003</c:v>
                </c:pt>
                <c:pt idx="67">
                  <c:v>0.56586119999999995</c:v>
                </c:pt>
                <c:pt idx="68">
                  <c:v>0.57097019999999998</c:v>
                </c:pt>
                <c:pt idx="69">
                  <c:v>0.57584150000000001</c:v>
                </c:pt>
                <c:pt idx="70">
                  <c:v>0.55984149999999999</c:v>
                </c:pt>
                <c:pt idx="71">
                  <c:v>0.56360390000000005</c:v>
                </c:pt>
                <c:pt idx="72">
                  <c:v>0.57053449999999994</c:v>
                </c:pt>
                <c:pt idx="73">
                  <c:v>0.58158399999999999</c:v>
                </c:pt>
                <c:pt idx="74">
                  <c:v>0.59413859999999996</c:v>
                </c:pt>
                <c:pt idx="75">
                  <c:v>0.58744549999999995</c:v>
                </c:pt>
                <c:pt idx="76">
                  <c:v>0.57556430000000003</c:v>
                </c:pt>
                <c:pt idx="77">
                  <c:v>0.58823760000000003</c:v>
                </c:pt>
                <c:pt idx="78">
                  <c:v>0.58257409999999998</c:v>
                </c:pt>
                <c:pt idx="79">
                  <c:v>0.58063350000000002</c:v>
                </c:pt>
                <c:pt idx="80">
                  <c:v>0.58221769999999995</c:v>
                </c:pt>
                <c:pt idx="81">
                  <c:v>0.59255449999999998</c:v>
                </c:pt>
                <c:pt idx="82">
                  <c:v>0.58257420000000004</c:v>
                </c:pt>
                <c:pt idx="83">
                  <c:v>0.58146520000000002</c:v>
                </c:pt>
                <c:pt idx="84">
                  <c:v>0.59766339999999996</c:v>
                </c:pt>
                <c:pt idx="85">
                  <c:v>0.60360409999999998</c:v>
                </c:pt>
                <c:pt idx="86">
                  <c:v>0.60225740000000005</c:v>
                </c:pt>
                <c:pt idx="87">
                  <c:v>0.6064157</c:v>
                </c:pt>
                <c:pt idx="88">
                  <c:v>0.60625739999999995</c:v>
                </c:pt>
                <c:pt idx="89">
                  <c:v>0.59663370000000004</c:v>
                </c:pt>
                <c:pt idx="90">
                  <c:v>0.59722770000000003</c:v>
                </c:pt>
                <c:pt idx="91">
                  <c:v>0.59536619999999996</c:v>
                </c:pt>
                <c:pt idx="92">
                  <c:v>0.59900980000000004</c:v>
                </c:pt>
                <c:pt idx="93">
                  <c:v>0.59477219999999997</c:v>
                </c:pt>
                <c:pt idx="94">
                  <c:v>0.59437620000000002</c:v>
                </c:pt>
                <c:pt idx="95">
                  <c:v>0.61089119999999997</c:v>
                </c:pt>
                <c:pt idx="96">
                  <c:v>0.61021789999999998</c:v>
                </c:pt>
                <c:pt idx="97">
                  <c:v>0.59805949999999997</c:v>
                </c:pt>
                <c:pt idx="98">
                  <c:v>0.58748529999999999</c:v>
                </c:pt>
                <c:pt idx="99">
                  <c:v>0.60178229999999999</c:v>
                </c:pt>
                <c:pt idx="100">
                  <c:v>0.59687129999999999</c:v>
                </c:pt>
                <c:pt idx="101">
                  <c:v>0.59691079999999996</c:v>
                </c:pt>
                <c:pt idx="102">
                  <c:v>0.59671269999999998</c:v>
                </c:pt>
                <c:pt idx="103">
                  <c:v>0.60364340000000005</c:v>
                </c:pt>
                <c:pt idx="104">
                  <c:v>0.60336630000000002</c:v>
                </c:pt>
                <c:pt idx="105">
                  <c:v>0.61089090000000001</c:v>
                </c:pt>
                <c:pt idx="106">
                  <c:v>0.60431679999999999</c:v>
                </c:pt>
                <c:pt idx="107">
                  <c:v>0.59097029999999995</c:v>
                </c:pt>
                <c:pt idx="108">
                  <c:v>0.59897009999999995</c:v>
                </c:pt>
                <c:pt idx="109">
                  <c:v>0.59706899999999996</c:v>
                </c:pt>
                <c:pt idx="110">
                  <c:v>0.58304940000000005</c:v>
                </c:pt>
                <c:pt idx="111">
                  <c:v>0.57588110000000003</c:v>
                </c:pt>
                <c:pt idx="112">
                  <c:v>0.5805941</c:v>
                </c:pt>
                <c:pt idx="113">
                  <c:v>0.59338610000000003</c:v>
                </c:pt>
                <c:pt idx="114">
                  <c:v>0.58756430000000004</c:v>
                </c:pt>
                <c:pt idx="115">
                  <c:v>0.59556419999999999</c:v>
                </c:pt>
                <c:pt idx="116">
                  <c:v>0.59805940000000002</c:v>
                </c:pt>
                <c:pt idx="117">
                  <c:v>0.58439609999999997</c:v>
                </c:pt>
                <c:pt idx="118">
                  <c:v>0.57726730000000004</c:v>
                </c:pt>
                <c:pt idx="119">
                  <c:v>0.56542570000000003</c:v>
                </c:pt>
                <c:pt idx="120">
                  <c:v>0.56138619999999995</c:v>
                </c:pt>
                <c:pt idx="121">
                  <c:v>0.57223760000000001</c:v>
                </c:pt>
                <c:pt idx="122">
                  <c:v>0.57671280000000003</c:v>
                </c:pt>
                <c:pt idx="123">
                  <c:v>0.57964349999999998</c:v>
                </c:pt>
                <c:pt idx="124">
                  <c:v>0.58780189999999999</c:v>
                </c:pt>
                <c:pt idx="125">
                  <c:v>0.58990109999999996</c:v>
                </c:pt>
                <c:pt idx="126">
                  <c:v>0.59544560000000002</c:v>
                </c:pt>
                <c:pt idx="127">
                  <c:v>0.59417819999999999</c:v>
                </c:pt>
                <c:pt idx="128">
                  <c:v>0.59235640000000001</c:v>
                </c:pt>
                <c:pt idx="129">
                  <c:v>0.59508899999999998</c:v>
                </c:pt>
                <c:pt idx="130">
                  <c:v>0.59778229999999999</c:v>
                </c:pt>
                <c:pt idx="131">
                  <c:v>0.60178209999999999</c:v>
                </c:pt>
                <c:pt idx="132">
                  <c:v>0.60095050000000005</c:v>
                </c:pt>
                <c:pt idx="133">
                  <c:v>0.60522790000000004</c:v>
                </c:pt>
                <c:pt idx="134">
                  <c:v>0.60835649999999997</c:v>
                </c:pt>
                <c:pt idx="135">
                  <c:v>0.60859419999999997</c:v>
                </c:pt>
                <c:pt idx="136">
                  <c:v>0.60946520000000004</c:v>
                </c:pt>
                <c:pt idx="137">
                  <c:v>0.60728709999999997</c:v>
                </c:pt>
                <c:pt idx="138">
                  <c:v>0.60257419999999995</c:v>
                </c:pt>
                <c:pt idx="139">
                  <c:v>0.59857419999999995</c:v>
                </c:pt>
                <c:pt idx="140">
                  <c:v>0.59401979999999999</c:v>
                </c:pt>
                <c:pt idx="141">
                  <c:v>0.59409900000000004</c:v>
                </c:pt>
                <c:pt idx="142">
                  <c:v>0.5973465</c:v>
                </c:pt>
                <c:pt idx="143">
                  <c:v>0.57885149999999996</c:v>
                </c:pt>
                <c:pt idx="144">
                  <c:v>0.58748509999999998</c:v>
                </c:pt>
                <c:pt idx="145">
                  <c:v>0.58376249999999996</c:v>
                </c:pt>
                <c:pt idx="146">
                  <c:v>0.58522770000000002</c:v>
                </c:pt>
                <c:pt idx="147">
                  <c:v>0.57021790000000006</c:v>
                </c:pt>
                <c:pt idx="148">
                  <c:v>0.58071300000000003</c:v>
                </c:pt>
                <c:pt idx="149">
                  <c:v>0.57184159999999995</c:v>
                </c:pt>
                <c:pt idx="150">
                  <c:v>0.57378220000000002</c:v>
                </c:pt>
                <c:pt idx="151">
                  <c:v>0.57635639999999999</c:v>
                </c:pt>
                <c:pt idx="152">
                  <c:v>0.5776635</c:v>
                </c:pt>
                <c:pt idx="153">
                  <c:v>0.59267309999999995</c:v>
                </c:pt>
                <c:pt idx="154">
                  <c:v>0.59556419999999999</c:v>
                </c:pt>
                <c:pt idx="155">
                  <c:v>0.58974249999999995</c:v>
                </c:pt>
                <c:pt idx="156">
                  <c:v>0.59552470000000002</c:v>
                </c:pt>
                <c:pt idx="157">
                  <c:v>0.59314849999999997</c:v>
                </c:pt>
                <c:pt idx="158">
                  <c:v>0.59366319999999995</c:v>
                </c:pt>
                <c:pt idx="159">
                  <c:v>0.5959603</c:v>
                </c:pt>
                <c:pt idx="160">
                  <c:v>0.58372279999999999</c:v>
                </c:pt>
                <c:pt idx="161">
                  <c:v>0.57801970000000003</c:v>
                </c:pt>
                <c:pt idx="162">
                  <c:v>0.58780209999999999</c:v>
                </c:pt>
                <c:pt idx="163">
                  <c:v>0.5793663</c:v>
                </c:pt>
                <c:pt idx="164">
                  <c:v>0.58526719999999999</c:v>
                </c:pt>
                <c:pt idx="165">
                  <c:v>0.59009900000000004</c:v>
                </c:pt>
                <c:pt idx="166">
                  <c:v>0.59477210000000003</c:v>
                </c:pt>
                <c:pt idx="167">
                  <c:v>0.60396030000000001</c:v>
                </c:pt>
                <c:pt idx="168">
                  <c:v>0.60273279999999996</c:v>
                </c:pt>
                <c:pt idx="169">
                  <c:v>0.60447519999999999</c:v>
                </c:pt>
                <c:pt idx="170">
                  <c:v>0.59952479999999997</c:v>
                </c:pt>
                <c:pt idx="171">
                  <c:v>0.59821780000000002</c:v>
                </c:pt>
                <c:pt idx="172">
                  <c:v>0.59097029999999995</c:v>
                </c:pt>
                <c:pt idx="173">
                  <c:v>0.57952479999999995</c:v>
                </c:pt>
                <c:pt idx="174">
                  <c:v>0.58495050000000004</c:v>
                </c:pt>
                <c:pt idx="175">
                  <c:v>0.58471289999999998</c:v>
                </c:pt>
                <c:pt idx="176">
                  <c:v>0.59746520000000003</c:v>
                </c:pt>
                <c:pt idx="177">
                  <c:v>0.5870493</c:v>
                </c:pt>
                <c:pt idx="178">
                  <c:v>0.57829680000000006</c:v>
                </c:pt>
                <c:pt idx="179">
                  <c:v>0.57168300000000005</c:v>
                </c:pt>
                <c:pt idx="180">
                  <c:v>0.57794049999999997</c:v>
                </c:pt>
                <c:pt idx="181">
                  <c:v>0.58198000000000005</c:v>
                </c:pt>
                <c:pt idx="182">
                  <c:v>0.57239589999999996</c:v>
                </c:pt>
                <c:pt idx="183">
                  <c:v>0.57401970000000002</c:v>
                </c:pt>
                <c:pt idx="184">
                  <c:v>0.56930689999999995</c:v>
                </c:pt>
                <c:pt idx="185">
                  <c:v>0.57881179999999999</c:v>
                </c:pt>
                <c:pt idx="186">
                  <c:v>0.58225729999999998</c:v>
                </c:pt>
                <c:pt idx="187">
                  <c:v>0.57762369999999996</c:v>
                </c:pt>
                <c:pt idx="188">
                  <c:v>0.56863339999999996</c:v>
                </c:pt>
                <c:pt idx="189">
                  <c:v>0.57144539999999999</c:v>
                </c:pt>
                <c:pt idx="190">
                  <c:v>0.57774230000000004</c:v>
                </c:pt>
                <c:pt idx="191">
                  <c:v>0.57013849999999999</c:v>
                </c:pt>
                <c:pt idx="192">
                  <c:v>0.58071280000000003</c:v>
                </c:pt>
                <c:pt idx="193">
                  <c:v>0.5663762</c:v>
                </c:pt>
                <c:pt idx="194">
                  <c:v>0.56439600000000001</c:v>
                </c:pt>
                <c:pt idx="195">
                  <c:v>0.56289100000000003</c:v>
                </c:pt>
                <c:pt idx="196">
                  <c:v>0.57069309999999995</c:v>
                </c:pt>
                <c:pt idx="197">
                  <c:v>0.57564340000000003</c:v>
                </c:pt>
                <c:pt idx="198">
                  <c:v>0.5843564</c:v>
                </c:pt>
                <c:pt idx="199">
                  <c:v>0.58003959999999999</c:v>
                </c:pt>
                <c:pt idx="200">
                  <c:v>0.58150489999999999</c:v>
                </c:pt>
                <c:pt idx="201">
                  <c:v>0.57500980000000002</c:v>
                </c:pt>
                <c:pt idx="202">
                  <c:v>0.56938599999999995</c:v>
                </c:pt>
                <c:pt idx="203">
                  <c:v>0.57354439999999995</c:v>
                </c:pt>
                <c:pt idx="204">
                  <c:v>0.57433659999999997</c:v>
                </c:pt>
                <c:pt idx="205">
                  <c:v>0.58396020000000004</c:v>
                </c:pt>
                <c:pt idx="206">
                  <c:v>0.58728689999999995</c:v>
                </c:pt>
                <c:pt idx="207">
                  <c:v>0.59196029999999999</c:v>
                </c:pt>
                <c:pt idx="208">
                  <c:v>0.5996435</c:v>
                </c:pt>
                <c:pt idx="209">
                  <c:v>0.59695039999999999</c:v>
                </c:pt>
                <c:pt idx="210">
                  <c:v>0.59318789999999999</c:v>
                </c:pt>
                <c:pt idx="211">
                  <c:v>0.57976209999999995</c:v>
                </c:pt>
                <c:pt idx="212">
                  <c:v>0.58067299999999999</c:v>
                </c:pt>
                <c:pt idx="213">
                  <c:v>0.58332660000000003</c:v>
                </c:pt>
                <c:pt idx="214">
                  <c:v>0.57893059999999996</c:v>
                </c:pt>
                <c:pt idx="215">
                  <c:v>0.58194040000000002</c:v>
                </c:pt>
                <c:pt idx="216">
                  <c:v>0.57825729999999997</c:v>
                </c:pt>
                <c:pt idx="217">
                  <c:v>0.58007900000000001</c:v>
                </c:pt>
                <c:pt idx="218">
                  <c:v>0.58788099999999999</c:v>
                </c:pt>
                <c:pt idx="219">
                  <c:v>0.61196030000000001</c:v>
                </c:pt>
                <c:pt idx="220">
                  <c:v>0.60435629999999996</c:v>
                </c:pt>
                <c:pt idx="221">
                  <c:v>0.60015819999999998</c:v>
                </c:pt>
                <c:pt idx="222">
                  <c:v>0.59560369999999996</c:v>
                </c:pt>
                <c:pt idx="223">
                  <c:v>0.58958410000000006</c:v>
                </c:pt>
                <c:pt idx="224">
                  <c:v>0.59207900000000002</c:v>
                </c:pt>
                <c:pt idx="225">
                  <c:v>0.58451470000000005</c:v>
                </c:pt>
                <c:pt idx="226">
                  <c:v>0.59485160000000004</c:v>
                </c:pt>
                <c:pt idx="227">
                  <c:v>0.58954450000000003</c:v>
                </c:pt>
                <c:pt idx="228">
                  <c:v>0.60772269999999995</c:v>
                </c:pt>
                <c:pt idx="229">
                  <c:v>0.60075230000000002</c:v>
                </c:pt>
                <c:pt idx="230">
                  <c:v>0.60320779999999996</c:v>
                </c:pt>
                <c:pt idx="231">
                  <c:v>0.60891090000000003</c:v>
                </c:pt>
                <c:pt idx="232">
                  <c:v>0.60562380000000005</c:v>
                </c:pt>
                <c:pt idx="233">
                  <c:v>0.61623749999999999</c:v>
                </c:pt>
                <c:pt idx="234">
                  <c:v>0.62435649999999998</c:v>
                </c:pt>
                <c:pt idx="235">
                  <c:v>0.62102979999999997</c:v>
                </c:pt>
                <c:pt idx="236">
                  <c:v>0.6163961</c:v>
                </c:pt>
                <c:pt idx="237">
                  <c:v>0.60308910000000004</c:v>
                </c:pt>
                <c:pt idx="238">
                  <c:v>0.60376229999999997</c:v>
                </c:pt>
                <c:pt idx="239">
                  <c:v>0.59580200000000005</c:v>
                </c:pt>
                <c:pt idx="240">
                  <c:v>0.60134639999999995</c:v>
                </c:pt>
                <c:pt idx="241">
                  <c:v>0.60324730000000004</c:v>
                </c:pt>
                <c:pt idx="242">
                  <c:v>0.60392089999999998</c:v>
                </c:pt>
                <c:pt idx="243">
                  <c:v>0.60273270000000001</c:v>
                </c:pt>
                <c:pt idx="244">
                  <c:v>0.59536639999999996</c:v>
                </c:pt>
                <c:pt idx="245">
                  <c:v>0.59596039999999995</c:v>
                </c:pt>
                <c:pt idx="246">
                  <c:v>0.60003949999999995</c:v>
                </c:pt>
                <c:pt idx="247">
                  <c:v>0.59956430000000005</c:v>
                </c:pt>
                <c:pt idx="248">
                  <c:v>0.59984150000000003</c:v>
                </c:pt>
                <c:pt idx="249">
                  <c:v>0.60621789999999998</c:v>
                </c:pt>
                <c:pt idx="250">
                  <c:v>0.60605949999999997</c:v>
                </c:pt>
                <c:pt idx="251">
                  <c:v>0.6051088</c:v>
                </c:pt>
                <c:pt idx="252">
                  <c:v>0.60205929999999996</c:v>
                </c:pt>
                <c:pt idx="253">
                  <c:v>0.59766339999999996</c:v>
                </c:pt>
                <c:pt idx="254">
                  <c:v>0.60316809999999998</c:v>
                </c:pt>
                <c:pt idx="255">
                  <c:v>0.61093070000000005</c:v>
                </c:pt>
                <c:pt idx="256">
                  <c:v>0.61235640000000002</c:v>
                </c:pt>
                <c:pt idx="257">
                  <c:v>0.60340570000000004</c:v>
                </c:pt>
                <c:pt idx="258">
                  <c:v>0.59362360000000003</c:v>
                </c:pt>
                <c:pt idx="259">
                  <c:v>0.60055429999999999</c:v>
                </c:pt>
                <c:pt idx="260">
                  <c:v>0.60170299999999999</c:v>
                </c:pt>
                <c:pt idx="261">
                  <c:v>0.61627730000000003</c:v>
                </c:pt>
                <c:pt idx="262">
                  <c:v>0.61600010000000005</c:v>
                </c:pt>
                <c:pt idx="263">
                  <c:v>0.61136630000000003</c:v>
                </c:pt>
                <c:pt idx="264">
                  <c:v>0.62213870000000004</c:v>
                </c:pt>
                <c:pt idx="265">
                  <c:v>0.6392871</c:v>
                </c:pt>
                <c:pt idx="266">
                  <c:v>0.63390120000000005</c:v>
                </c:pt>
                <c:pt idx="267">
                  <c:v>0.62340600000000002</c:v>
                </c:pt>
                <c:pt idx="268">
                  <c:v>0.6293069</c:v>
                </c:pt>
                <c:pt idx="269">
                  <c:v>0.62621780000000005</c:v>
                </c:pt>
                <c:pt idx="270">
                  <c:v>0.61398030000000003</c:v>
                </c:pt>
                <c:pt idx="271">
                  <c:v>0.61548519999999995</c:v>
                </c:pt>
                <c:pt idx="272">
                  <c:v>0.61627719999999997</c:v>
                </c:pt>
                <c:pt idx="273">
                  <c:v>0.61853469999999999</c:v>
                </c:pt>
                <c:pt idx="274">
                  <c:v>0.61952470000000004</c:v>
                </c:pt>
                <c:pt idx="275">
                  <c:v>0.60926729999999996</c:v>
                </c:pt>
                <c:pt idx="276">
                  <c:v>0.61497029999999997</c:v>
                </c:pt>
                <c:pt idx="277">
                  <c:v>0.62067329999999998</c:v>
                </c:pt>
                <c:pt idx="278">
                  <c:v>0.63211870000000003</c:v>
                </c:pt>
                <c:pt idx="279">
                  <c:v>0.63009890000000002</c:v>
                </c:pt>
                <c:pt idx="280">
                  <c:v>0.63770289999999996</c:v>
                </c:pt>
                <c:pt idx="281">
                  <c:v>0.63394059999999997</c:v>
                </c:pt>
                <c:pt idx="282">
                  <c:v>0.62700990000000001</c:v>
                </c:pt>
                <c:pt idx="283">
                  <c:v>0.63390089999999999</c:v>
                </c:pt>
                <c:pt idx="284">
                  <c:v>0.6267722</c:v>
                </c:pt>
                <c:pt idx="285">
                  <c:v>0.62962370000000001</c:v>
                </c:pt>
                <c:pt idx="286">
                  <c:v>0.63342569999999998</c:v>
                </c:pt>
                <c:pt idx="287">
                  <c:v>0.63413850000000005</c:v>
                </c:pt>
                <c:pt idx="288">
                  <c:v>0.63702959999999997</c:v>
                </c:pt>
                <c:pt idx="289">
                  <c:v>0.63005940000000005</c:v>
                </c:pt>
                <c:pt idx="290">
                  <c:v>0.639208</c:v>
                </c:pt>
                <c:pt idx="291">
                  <c:v>0.63188129999999998</c:v>
                </c:pt>
                <c:pt idx="292">
                  <c:v>0.63239590000000001</c:v>
                </c:pt>
                <c:pt idx="293">
                  <c:v>0.63223759999999996</c:v>
                </c:pt>
                <c:pt idx="294">
                  <c:v>0.63370289999999996</c:v>
                </c:pt>
                <c:pt idx="295">
                  <c:v>0.64015829999999996</c:v>
                </c:pt>
                <c:pt idx="296">
                  <c:v>0.63885139999999996</c:v>
                </c:pt>
                <c:pt idx="297">
                  <c:v>0.63754469999999996</c:v>
                </c:pt>
                <c:pt idx="298">
                  <c:v>0.63869319999999996</c:v>
                </c:pt>
                <c:pt idx="299">
                  <c:v>0.63378219999999996</c:v>
                </c:pt>
                <c:pt idx="300">
                  <c:v>0.64126729999999998</c:v>
                </c:pt>
                <c:pt idx="301">
                  <c:v>0.63532659999999996</c:v>
                </c:pt>
                <c:pt idx="302">
                  <c:v>0.6354455</c:v>
                </c:pt>
                <c:pt idx="303">
                  <c:v>0.63188109999999997</c:v>
                </c:pt>
                <c:pt idx="304">
                  <c:v>0.63156449999999997</c:v>
                </c:pt>
                <c:pt idx="305">
                  <c:v>0.61366350000000003</c:v>
                </c:pt>
                <c:pt idx="306">
                  <c:v>0.60938619999999999</c:v>
                </c:pt>
                <c:pt idx="307">
                  <c:v>0.60819809999999996</c:v>
                </c:pt>
                <c:pt idx="308">
                  <c:v>0.62007920000000005</c:v>
                </c:pt>
                <c:pt idx="309">
                  <c:v>0.62051480000000003</c:v>
                </c:pt>
                <c:pt idx="310">
                  <c:v>0.61881200000000003</c:v>
                </c:pt>
                <c:pt idx="311">
                  <c:v>0.61453449999999998</c:v>
                </c:pt>
                <c:pt idx="312">
                  <c:v>0.62396039999999997</c:v>
                </c:pt>
                <c:pt idx="313">
                  <c:v>0.62174249999999998</c:v>
                </c:pt>
                <c:pt idx="314">
                  <c:v>0.62712869999999998</c:v>
                </c:pt>
                <c:pt idx="315">
                  <c:v>0.62613859999999999</c:v>
                </c:pt>
                <c:pt idx="316">
                  <c:v>0.62368299999999999</c:v>
                </c:pt>
                <c:pt idx="317">
                  <c:v>0.63259399999999999</c:v>
                </c:pt>
                <c:pt idx="318">
                  <c:v>0.61013859999999998</c:v>
                </c:pt>
                <c:pt idx="319">
                  <c:v>0.5982575</c:v>
                </c:pt>
                <c:pt idx="320">
                  <c:v>0.60194060000000005</c:v>
                </c:pt>
                <c:pt idx="321">
                  <c:v>0.59493059999999998</c:v>
                </c:pt>
                <c:pt idx="322">
                  <c:v>0.58954450000000003</c:v>
                </c:pt>
                <c:pt idx="323">
                  <c:v>0.59512880000000001</c:v>
                </c:pt>
                <c:pt idx="324">
                  <c:v>0.58225740000000004</c:v>
                </c:pt>
                <c:pt idx="325">
                  <c:v>0.57203970000000004</c:v>
                </c:pt>
                <c:pt idx="326">
                  <c:v>0.5802773</c:v>
                </c:pt>
                <c:pt idx="327">
                  <c:v>0.58796040000000005</c:v>
                </c:pt>
                <c:pt idx="328">
                  <c:v>0.57188119999999998</c:v>
                </c:pt>
                <c:pt idx="329">
                  <c:v>0.57299009999999995</c:v>
                </c:pt>
                <c:pt idx="330">
                  <c:v>0.57988119999999999</c:v>
                </c:pt>
                <c:pt idx="331">
                  <c:v>0.58954450000000003</c:v>
                </c:pt>
                <c:pt idx="332">
                  <c:v>0.61239600000000005</c:v>
                </c:pt>
                <c:pt idx="333">
                  <c:v>0.60946540000000005</c:v>
                </c:pt>
                <c:pt idx="334">
                  <c:v>0.60253489999999998</c:v>
                </c:pt>
                <c:pt idx="335">
                  <c:v>0.61544569999999998</c:v>
                </c:pt>
                <c:pt idx="336">
                  <c:v>0.6086338</c:v>
                </c:pt>
                <c:pt idx="337">
                  <c:v>0.60019800000000001</c:v>
                </c:pt>
                <c:pt idx="338">
                  <c:v>0.60059419999999997</c:v>
                </c:pt>
                <c:pt idx="339">
                  <c:v>0.6014256</c:v>
                </c:pt>
                <c:pt idx="340">
                  <c:v>0.59853469999999998</c:v>
                </c:pt>
                <c:pt idx="341">
                  <c:v>0.58677239999999997</c:v>
                </c:pt>
                <c:pt idx="342">
                  <c:v>0.58467309999999995</c:v>
                </c:pt>
                <c:pt idx="343">
                  <c:v>0.58439589999999997</c:v>
                </c:pt>
                <c:pt idx="344">
                  <c:v>0.58166340000000005</c:v>
                </c:pt>
                <c:pt idx="345">
                  <c:v>0.59116840000000004</c:v>
                </c:pt>
                <c:pt idx="346">
                  <c:v>0.59960409999999997</c:v>
                </c:pt>
                <c:pt idx="347">
                  <c:v>0.61318819999999996</c:v>
                </c:pt>
                <c:pt idx="348">
                  <c:v>0.61540589999999995</c:v>
                </c:pt>
                <c:pt idx="349">
                  <c:v>0.6126336</c:v>
                </c:pt>
                <c:pt idx="350">
                  <c:v>0.61893069999999994</c:v>
                </c:pt>
                <c:pt idx="351">
                  <c:v>0.59172259999999999</c:v>
                </c:pt>
                <c:pt idx="352">
                  <c:v>0.59192080000000002</c:v>
                </c:pt>
                <c:pt idx="353">
                  <c:v>0.59283160000000001</c:v>
                </c:pt>
                <c:pt idx="354">
                  <c:v>0.58950499999999995</c:v>
                </c:pt>
                <c:pt idx="355">
                  <c:v>0.59394060000000004</c:v>
                </c:pt>
                <c:pt idx="356">
                  <c:v>0.58514860000000002</c:v>
                </c:pt>
                <c:pt idx="357">
                  <c:v>0.5880396</c:v>
                </c:pt>
                <c:pt idx="358">
                  <c:v>0.59100989999999998</c:v>
                </c:pt>
                <c:pt idx="359">
                  <c:v>0.60558409999999996</c:v>
                </c:pt>
                <c:pt idx="360">
                  <c:v>0.60558409999999996</c:v>
                </c:pt>
                <c:pt idx="361">
                  <c:v>0.59089100000000006</c:v>
                </c:pt>
                <c:pt idx="362">
                  <c:v>0.59160400000000002</c:v>
                </c:pt>
                <c:pt idx="363">
                  <c:v>0.58926730000000005</c:v>
                </c:pt>
                <c:pt idx="364">
                  <c:v>0.59952490000000003</c:v>
                </c:pt>
                <c:pt idx="365">
                  <c:v>0.59433670000000005</c:v>
                </c:pt>
                <c:pt idx="366">
                  <c:v>0.59104959999999995</c:v>
                </c:pt>
                <c:pt idx="367">
                  <c:v>0.59093070000000003</c:v>
                </c:pt>
                <c:pt idx="368">
                  <c:v>0.58538619999999997</c:v>
                </c:pt>
                <c:pt idx="369">
                  <c:v>0.59853460000000003</c:v>
                </c:pt>
                <c:pt idx="370">
                  <c:v>0.60966319999999996</c:v>
                </c:pt>
                <c:pt idx="371">
                  <c:v>0.60475239999999997</c:v>
                </c:pt>
                <c:pt idx="372">
                  <c:v>0.59421780000000002</c:v>
                </c:pt>
                <c:pt idx="373">
                  <c:v>0.59837629999999997</c:v>
                </c:pt>
                <c:pt idx="374">
                  <c:v>0.5998812</c:v>
                </c:pt>
                <c:pt idx="375">
                  <c:v>0.60399990000000003</c:v>
                </c:pt>
                <c:pt idx="376">
                  <c:v>0.60720790000000002</c:v>
                </c:pt>
                <c:pt idx="377">
                  <c:v>0.60368310000000003</c:v>
                </c:pt>
                <c:pt idx="378">
                  <c:v>0.60344560000000003</c:v>
                </c:pt>
                <c:pt idx="379">
                  <c:v>0.60229679999999997</c:v>
                </c:pt>
                <c:pt idx="380">
                  <c:v>0.58811860000000005</c:v>
                </c:pt>
                <c:pt idx="381">
                  <c:v>0.5859008</c:v>
                </c:pt>
                <c:pt idx="382">
                  <c:v>0.58285149999999997</c:v>
                </c:pt>
                <c:pt idx="383">
                  <c:v>0.58328690000000005</c:v>
                </c:pt>
                <c:pt idx="384">
                  <c:v>0.57984170000000002</c:v>
                </c:pt>
                <c:pt idx="385">
                  <c:v>0.57065350000000004</c:v>
                </c:pt>
                <c:pt idx="386">
                  <c:v>0.57730689999999996</c:v>
                </c:pt>
                <c:pt idx="387">
                  <c:v>0.58083169999999995</c:v>
                </c:pt>
                <c:pt idx="388">
                  <c:v>0.58091079999999995</c:v>
                </c:pt>
                <c:pt idx="389">
                  <c:v>0.57809900000000003</c:v>
                </c:pt>
                <c:pt idx="390">
                  <c:v>0.57968310000000001</c:v>
                </c:pt>
                <c:pt idx="391">
                  <c:v>0.58063359999999997</c:v>
                </c:pt>
                <c:pt idx="392">
                  <c:v>0.57992089999999996</c:v>
                </c:pt>
                <c:pt idx="393">
                  <c:v>0.58764360000000004</c:v>
                </c:pt>
                <c:pt idx="394">
                  <c:v>0.58277219999999996</c:v>
                </c:pt>
                <c:pt idx="395">
                  <c:v>0.59200010000000003</c:v>
                </c:pt>
                <c:pt idx="396">
                  <c:v>0.59500980000000003</c:v>
                </c:pt>
                <c:pt idx="397">
                  <c:v>0.59120779999999995</c:v>
                </c:pt>
                <c:pt idx="398">
                  <c:v>0.60352470000000003</c:v>
                </c:pt>
                <c:pt idx="399">
                  <c:v>0.60403949999999995</c:v>
                </c:pt>
                <c:pt idx="400">
                  <c:v>0.61734639999999996</c:v>
                </c:pt>
                <c:pt idx="401">
                  <c:v>0.61691090000000004</c:v>
                </c:pt>
                <c:pt idx="402">
                  <c:v>0.60974229999999996</c:v>
                </c:pt>
                <c:pt idx="403">
                  <c:v>0.59255429999999998</c:v>
                </c:pt>
                <c:pt idx="404">
                  <c:v>0.59932669999999999</c:v>
                </c:pt>
                <c:pt idx="405">
                  <c:v>0.60300980000000004</c:v>
                </c:pt>
                <c:pt idx="406">
                  <c:v>0.5949702</c:v>
                </c:pt>
                <c:pt idx="407">
                  <c:v>0.59651469999999995</c:v>
                </c:pt>
                <c:pt idx="408">
                  <c:v>0.60677210000000004</c:v>
                </c:pt>
                <c:pt idx="409">
                  <c:v>0.59560380000000002</c:v>
                </c:pt>
                <c:pt idx="410">
                  <c:v>0.5846732</c:v>
                </c:pt>
                <c:pt idx="411">
                  <c:v>0.58031670000000002</c:v>
                </c:pt>
                <c:pt idx="412">
                  <c:v>0.57924750000000003</c:v>
                </c:pt>
                <c:pt idx="413">
                  <c:v>0.58922770000000002</c:v>
                </c:pt>
                <c:pt idx="414">
                  <c:v>0.58958410000000006</c:v>
                </c:pt>
                <c:pt idx="415">
                  <c:v>0.59398010000000001</c:v>
                </c:pt>
                <c:pt idx="416">
                  <c:v>0.59326730000000005</c:v>
                </c:pt>
                <c:pt idx="417">
                  <c:v>0.58728709999999995</c:v>
                </c:pt>
                <c:pt idx="418">
                  <c:v>0.58023760000000002</c:v>
                </c:pt>
                <c:pt idx="419">
                  <c:v>0.57172270000000003</c:v>
                </c:pt>
                <c:pt idx="420">
                  <c:v>0.5742178</c:v>
                </c:pt>
                <c:pt idx="421">
                  <c:v>0.5753663</c:v>
                </c:pt>
                <c:pt idx="422">
                  <c:v>0.58011880000000005</c:v>
                </c:pt>
                <c:pt idx="423">
                  <c:v>0.57996040000000004</c:v>
                </c:pt>
                <c:pt idx="424">
                  <c:v>0.57809909999999998</c:v>
                </c:pt>
                <c:pt idx="425">
                  <c:v>0.58217819999999998</c:v>
                </c:pt>
                <c:pt idx="426">
                  <c:v>0.58479210000000004</c:v>
                </c:pt>
                <c:pt idx="427">
                  <c:v>0.60083180000000003</c:v>
                </c:pt>
                <c:pt idx="428">
                  <c:v>0.59528709999999996</c:v>
                </c:pt>
                <c:pt idx="429">
                  <c:v>0.60202</c:v>
                </c:pt>
                <c:pt idx="430">
                  <c:v>0.60265329999999995</c:v>
                </c:pt>
                <c:pt idx="431">
                  <c:v>0.60253469999999998</c:v>
                </c:pt>
                <c:pt idx="432">
                  <c:v>0.60166350000000002</c:v>
                </c:pt>
                <c:pt idx="433">
                  <c:v>0.60760400000000003</c:v>
                </c:pt>
                <c:pt idx="434">
                  <c:v>0.60467329999999997</c:v>
                </c:pt>
                <c:pt idx="435">
                  <c:v>0.59928709999999996</c:v>
                </c:pt>
                <c:pt idx="436">
                  <c:v>0.58079210000000003</c:v>
                </c:pt>
                <c:pt idx="437">
                  <c:v>0.59295059999999999</c:v>
                </c:pt>
                <c:pt idx="438">
                  <c:v>0.58558410000000005</c:v>
                </c:pt>
                <c:pt idx="439">
                  <c:v>0.58871289999999998</c:v>
                </c:pt>
                <c:pt idx="440">
                  <c:v>0.5855842</c:v>
                </c:pt>
                <c:pt idx="441">
                  <c:v>0.60102960000000005</c:v>
                </c:pt>
                <c:pt idx="442">
                  <c:v>0.60099009999999997</c:v>
                </c:pt>
                <c:pt idx="443">
                  <c:v>0.60213859999999997</c:v>
                </c:pt>
                <c:pt idx="444">
                  <c:v>0.60198010000000002</c:v>
                </c:pt>
                <c:pt idx="445">
                  <c:v>0.60336630000000002</c:v>
                </c:pt>
                <c:pt idx="446">
                  <c:v>0.5945743</c:v>
                </c:pt>
                <c:pt idx="447">
                  <c:v>0.60483189999999998</c:v>
                </c:pt>
                <c:pt idx="448">
                  <c:v>0.60352470000000003</c:v>
                </c:pt>
                <c:pt idx="449">
                  <c:v>0.60665349999999996</c:v>
                </c:pt>
                <c:pt idx="450">
                  <c:v>0.59750490000000001</c:v>
                </c:pt>
                <c:pt idx="451">
                  <c:v>0.59861379999999997</c:v>
                </c:pt>
                <c:pt idx="452">
                  <c:v>0.59508910000000004</c:v>
                </c:pt>
                <c:pt idx="453">
                  <c:v>0.6100198</c:v>
                </c:pt>
                <c:pt idx="454">
                  <c:v>0.6087129</c:v>
                </c:pt>
                <c:pt idx="455">
                  <c:v>0.60629710000000003</c:v>
                </c:pt>
                <c:pt idx="456">
                  <c:v>0.60598019999999997</c:v>
                </c:pt>
                <c:pt idx="457">
                  <c:v>0.59599990000000003</c:v>
                </c:pt>
                <c:pt idx="458">
                  <c:v>0.60807920000000004</c:v>
                </c:pt>
                <c:pt idx="459">
                  <c:v>0.5972672</c:v>
                </c:pt>
                <c:pt idx="460">
                  <c:v>0.5958019</c:v>
                </c:pt>
                <c:pt idx="461">
                  <c:v>0.59275230000000001</c:v>
                </c:pt>
                <c:pt idx="462">
                  <c:v>0.61972300000000002</c:v>
                </c:pt>
                <c:pt idx="463">
                  <c:v>0.61663369999999995</c:v>
                </c:pt>
                <c:pt idx="464">
                  <c:v>0.61473270000000002</c:v>
                </c:pt>
                <c:pt idx="465">
                  <c:v>0.61865340000000002</c:v>
                </c:pt>
                <c:pt idx="466">
                  <c:v>0.60859419999999997</c:v>
                </c:pt>
                <c:pt idx="467">
                  <c:v>0.61742569999999997</c:v>
                </c:pt>
                <c:pt idx="468">
                  <c:v>0.61081180000000002</c:v>
                </c:pt>
                <c:pt idx="469">
                  <c:v>0.59833650000000005</c:v>
                </c:pt>
                <c:pt idx="470">
                  <c:v>0.59449510000000005</c:v>
                </c:pt>
                <c:pt idx="471">
                  <c:v>0.6008713</c:v>
                </c:pt>
                <c:pt idx="472">
                  <c:v>0.59544560000000002</c:v>
                </c:pt>
                <c:pt idx="473">
                  <c:v>0.59429699999999996</c:v>
                </c:pt>
                <c:pt idx="474">
                  <c:v>0.60752479999999998</c:v>
                </c:pt>
                <c:pt idx="475">
                  <c:v>0.61710880000000001</c:v>
                </c:pt>
                <c:pt idx="476">
                  <c:v>0.61996030000000002</c:v>
                </c:pt>
                <c:pt idx="477">
                  <c:v>0.62091090000000004</c:v>
                </c:pt>
                <c:pt idx="478">
                  <c:v>0.6316039</c:v>
                </c:pt>
                <c:pt idx="479">
                  <c:v>0.626614</c:v>
                </c:pt>
                <c:pt idx="480">
                  <c:v>0.6147724</c:v>
                </c:pt>
                <c:pt idx="481">
                  <c:v>0.61821780000000004</c:v>
                </c:pt>
                <c:pt idx="482">
                  <c:v>0.62130700000000005</c:v>
                </c:pt>
                <c:pt idx="483">
                  <c:v>0.62641590000000003</c:v>
                </c:pt>
                <c:pt idx="484">
                  <c:v>0.63116839999999996</c:v>
                </c:pt>
                <c:pt idx="485">
                  <c:v>0.6379011</c:v>
                </c:pt>
                <c:pt idx="486">
                  <c:v>0.64213869999999995</c:v>
                </c:pt>
                <c:pt idx="487">
                  <c:v>0.63532670000000002</c:v>
                </c:pt>
                <c:pt idx="488">
                  <c:v>0.63453470000000001</c:v>
                </c:pt>
                <c:pt idx="489">
                  <c:v>0.61972260000000001</c:v>
                </c:pt>
                <c:pt idx="490">
                  <c:v>0.61326740000000002</c:v>
                </c:pt>
                <c:pt idx="491">
                  <c:v>0.62471270000000001</c:v>
                </c:pt>
                <c:pt idx="492">
                  <c:v>0.64384140000000001</c:v>
                </c:pt>
                <c:pt idx="493">
                  <c:v>0.64007910000000001</c:v>
                </c:pt>
                <c:pt idx="494">
                  <c:v>0.63691089999999995</c:v>
                </c:pt>
                <c:pt idx="495">
                  <c:v>0.64118810000000004</c:v>
                </c:pt>
                <c:pt idx="496">
                  <c:v>0.63988109999999998</c:v>
                </c:pt>
                <c:pt idx="497">
                  <c:v>0.63928720000000006</c:v>
                </c:pt>
                <c:pt idx="498">
                  <c:v>0.63897020000000004</c:v>
                </c:pt>
                <c:pt idx="499">
                  <c:v>0.65639599999999998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D6-4861-B08E-015740DE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35880"/>
        <c:axId val="685127680"/>
      </c:lineChart>
      <c:catAx>
        <c:axId val="68513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7680"/>
        <c:crosses val="autoZero"/>
        <c:auto val="1"/>
        <c:lblAlgn val="ctr"/>
        <c:lblOffset val="100"/>
        <c:noMultiLvlLbl val="0"/>
      </c:catAx>
      <c:valAx>
        <c:axId val="6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Population</a:t>
            </a:r>
            <a:r>
              <a:rPr lang="en-US" baseline="0"/>
              <a:t> on Best performing Candidates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DSD!$F$2:$F$501</c:f>
              <c:numCache>
                <c:formatCode>General</c:formatCode>
                <c:ptCount val="500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0.624</c:v>
                </c:pt>
                <c:pt idx="12">
                  <c:v>0.624</c:v>
                </c:pt>
                <c:pt idx="13">
                  <c:v>0.624</c:v>
                </c:pt>
                <c:pt idx="14">
                  <c:v>0.624</c:v>
                </c:pt>
                <c:pt idx="15">
                  <c:v>0.63600000000000001</c:v>
                </c:pt>
                <c:pt idx="16">
                  <c:v>0.63600000000000001</c:v>
                </c:pt>
                <c:pt idx="17">
                  <c:v>0.64400000000000002</c:v>
                </c:pt>
                <c:pt idx="18">
                  <c:v>0.64400000000000002</c:v>
                </c:pt>
                <c:pt idx="19">
                  <c:v>0.64400000000000002</c:v>
                </c:pt>
                <c:pt idx="20">
                  <c:v>0.64400000000000002</c:v>
                </c:pt>
                <c:pt idx="21">
                  <c:v>0.64800000000000002</c:v>
                </c:pt>
                <c:pt idx="22">
                  <c:v>0.65600000000000003</c:v>
                </c:pt>
                <c:pt idx="23">
                  <c:v>0.65600000000000003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0.65600000000000003</c:v>
                </c:pt>
                <c:pt idx="29">
                  <c:v>0.65600000000000003</c:v>
                </c:pt>
                <c:pt idx="30">
                  <c:v>0.65600000000000003</c:v>
                </c:pt>
                <c:pt idx="31">
                  <c:v>0.65600000000000003</c:v>
                </c:pt>
                <c:pt idx="32">
                  <c:v>0.65600000000000003</c:v>
                </c:pt>
                <c:pt idx="33">
                  <c:v>0.65600000000000003</c:v>
                </c:pt>
                <c:pt idx="34">
                  <c:v>0.65600000000000003</c:v>
                </c:pt>
                <c:pt idx="35">
                  <c:v>0.65600000000000003</c:v>
                </c:pt>
                <c:pt idx="36">
                  <c:v>0.65600000000000003</c:v>
                </c:pt>
                <c:pt idx="37">
                  <c:v>0.65600000000000003</c:v>
                </c:pt>
                <c:pt idx="38">
                  <c:v>0.65600000000000003</c:v>
                </c:pt>
                <c:pt idx="39">
                  <c:v>0.65600000000000003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0.70799999999999996</c:v>
                </c:pt>
                <c:pt idx="110">
                  <c:v>0.70799999999999996</c:v>
                </c:pt>
                <c:pt idx="111">
                  <c:v>0.70799999999999996</c:v>
                </c:pt>
                <c:pt idx="112">
                  <c:v>0.70799999999999996</c:v>
                </c:pt>
                <c:pt idx="113">
                  <c:v>0.70799999999999996</c:v>
                </c:pt>
                <c:pt idx="114">
                  <c:v>0.70799999999999996</c:v>
                </c:pt>
                <c:pt idx="115">
                  <c:v>0.70799999999999996</c:v>
                </c:pt>
                <c:pt idx="116">
                  <c:v>0.70799999999999996</c:v>
                </c:pt>
                <c:pt idx="117">
                  <c:v>0.70799999999999996</c:v>
                </c:pt>
                <c:pt idx="118">
                  <c:v>0.70799999999999996</c:v>
                </c:pt>
                <c:pt idx="119">
                  <c:v>0.70799999999999996</c:v>
                </c:pt>
                <c:pt idx="120">
                  <c:v>0.70799999999999996</c:v>
                </c:pt>
                <c:pt idx="121">
                  <c:v>0.70799999999999996</c:v>
                </c:pt>
                <c:pt idx="122">
                  <c:v>0.70799999999999996</c:v>
                </c:pt>
                <c:pt idx="123">
                  <c:v>0.70799999999999996</c:v>
                </c:pt>
                <c:pt idx="124">
                  <c:v>0.71199999999999997</c:v>
                </c:pt>
                <c:pt idx="125">
                  <c:v>0.71199999999999997</c:v>
                </c:pt>
                <c:pt idx="126">
                  <c:v>0.71199999999999997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0.71199999999999997</c:v>
                </c:pt>
                <c:pt idx="130">
                  <c:v>0.71199999999999997</c:v>
                </c:pt>
                <c:pt idx="131">
                  <c:v>0.71199999999999997</c:v>
                </c:pt>
                <c:pt idx="132">
                  <c:v>0.71199999999999997</c:v>
                </c:pt>
                <c:pt idx="133">
                  <c:v>0.71199999999999997</c:v>
                </c:pt>
                <c:pt idx="134">
                  <c:v>0.71199999999999997</c:v>
                </c:pt>
                <c:pt idx="135">
                  <c:v>0.71199999999999997</c:v>
                </c:pt>
                <c:pt idx="136">
                  <c:v>0.71199999999999997</c:v>
                </c:pt>
                <c:pt idx="137">
                  <c:v>0.71199999999999997</c:v>
                </c:pt>
                <c:pt idx="138">
                  <c:v>0.71199999999999997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0.72799999999999998</c:v>
                </c:pt>
                <c:pt idx="267">
                  <c:v>0.72799999999999998</c:v>
                </c:pt>
                <c:pt idx="268">
                  <c:v>0.72799999999999998</c:v>
                </c:pt>
                <c:pt idx="269">
                  <c:v>0.72799999999999998</c:v>
                </c:pt>
                <c:pt idx="270">
                  <c:v>0.72799999999999998</c:v>
                </c:pt>
                <c:pt idx="271">
                  <c:v>0.72799999999999998</c:v>
                </c:pt>
                <c:pt idx="272">
                  <c:v>0.72799999999999998</c:v>
                </c:pt>
                <c:pt idx="273">
                  <c:v>0.72799999999999998</c:v>
                </c:pt>
                <c:pt idx="274">
                  <c:v>0.72799999999999998</c:v>
                </c:pt>
                <c:pt idx="275">
                  <c:v>0.72799999999999998</c:v>
                </c:pt>
                <c:pt idx="276">
                  <c:v>0.72799999999999998</c:v>
                </c:pt>
                <c:pt idx="277">
                  <c:v>0.72799999999999998</c:v>
                </c:pt>
                <c:pt idx="278">
                  <c:v>0.72799999999999998</c:v>
                </c:pt>
                <c:pt idx="279">
                  <c:v>0.72799999999999998</c:v>
                </c:pt>
                <c:pt idx="280">
                  <c:v>0.72799999999999998</c:v>
                </c:pt>
                <c:pt idx="281">
                  <c:v>0.72799999999999998</c:v>
                </c:pt>
                <c:pt idx="282">
                  <c:v>0.72799999999999998</c:v>
                </c:pt>
                <c:pt idx="283">
                  <c:v>0.72799999999999998</c:v>
                </c:pt>
                <c:pt idx="284">
                  <c:v>0.72799999999999998</c:v>
                </c:pt>
                <c:pt idx="285">
                  <c:v>0.72799999999999998</c:v>
                </c:pt>
                <c:pt idx="286">
                  <c:v>0.72799999999999998</c:v>
                </c:pt>
                <c:pt idx="287">
                  <c:v>0.72799999999999998</c:v>
                </c:pt>
                <c:pt idx="288">
                  <c:v>0.72799999999999998</c:v>
                </c:pt>
                <c:pt idx="289">
                  <c:v>0.72799999999999998</c:v>
                </c:pt>
                <c:pt idx="290">
                  <c:v>0.72799999999999998</c:v>
                </c:pt>
                <c:pt idx="291">
                  <c:v>0.72799999999999998</c:v>
                </c:pt>
                <c:pt idx="292">
                  <c:v>0.72799999999999998</c:v>
                </c:pt>
                <c:pt idx="293">
                  <c:v>0.72799999999999998</c:v>
                </c:pt>
                <c:pt idx="294">
                  <c:v>0.72799999999999998</c:v>
                </c:pt>
                <c:pt idx="295">
                  <c:v>0.72799999999999998</c:v>
                </c:pt>
                <c:pt idx="296">
                  <c:v>0.72799999999999998</c:v>
                </c:pt>
                <c:pt idx="297">
                  <c:v>0.72799999999999998</c:v>
                </c:pt>
                <c:pt idx="298">
                  <c:v>0.72799999999999998</c:v>
                </c:pt>
                <c:pt idx="299">
                  <c:v>0.72799999999999998</c:v>
                </c:pt>
                <c:pt idx="300">
                  <c:v>0.72799999999999998</c:v>
                </c:pt>
                <c:pt idx="301">
                  <c:v>0.72799999999999998</c:v>
                </c:pt>
                <c:pt idx="302">
                  <c:v>0.72799999999999998</c:v>
                </c:pt>
                <c:pt idx="303">
                  <c:v>0.72799999999999998</c:v>
                </c:pt>
                <c:pt idx="304">
                  <c:v>0.72799999999999998</c:v>
                </c:pt>
                <c:pt idx="305">
                  <c:v>0.72799999999999998</c:v>
                </c:pt>
                <c:pt idx="306">
                  <c:v>0.72799999999999998</c:v>
                </c:pt>
                <c:pt idx="307">
                  <c:v>0.72799999999999998</c:v>
                </c:pt>
                <c:pt idx="308">
                  <c:v>0.72799999999999998</c:v>
                </c:pt>
                <c:pt idx="309">
                  <c:v>0.72799999999999998</c:v>
                </c:pt>
                <c:pt idx="310">
                  <c:v>0.72799999999999998</c:v>
                </c:pt>
                <c:pt idx="311">
                  <c:v>0.72799999999999998</c:v>
                </c:pt>
                <c:pt idx="312">
                  <c:v>0.72799999999999998</c:v>
                </c:pt>
                <c:pt idx="313">
                  <c:v>0.72799999999999998</c:v>
                </c:pt>
                <c:pt idx="314">
                  <c:v>0.72799999999999998</c:v>
                </c:pt>
                <c:pt idx="315">
                  <c:v>0.72799999999999998</c:v>
                </c:pt>
                <c:pt idx="316">
                  <c:v>0.72799999999999998</c:v>
                </c:pt>
                <c:pt idx="317">
                  <c:v>0.72799999999999998</c:v>
                </c:pt>
                <c:pt idx="318">
                  <c:v>0.72799999999999998</c:v>
                </c:pt>
                <c:pt idx="319">
                  <c:v>0.72799999999999998</c:v>
                </c:pt>
                <c:pt idx="320">
                  <c:v>0.72799999999999998</c:v>
                </c:pt>
                <c:pt idx="321">
                  <c:v>0.72799999999999998</c:v>
                </c:pt>
                <c:pt idx="322">
                  <c:v>0.72799999999999998</c:v>
                </c:pt>
                <c:pt idx="323">
                  <c:v>0.72799999999999998</c:v>
                </c:pt>
                <c:pt idx="324">
                  <c:v>0.72799999999999998</c:v>
                </c:pt>
                <c:pt idx="325">
                  <c:v>0.72799999999999998</c:v>
                </c:pt>
                <c:pt idx="326">
                  <c:v>0.72799999999999998</c:v>
                </c:pt>
                <c:pt idx="327">
                  <c:v>0.72799999999999998</c:v>
                </c:pt>
                <c:pt idx="328">
                  <c:v>0.72799999999999998</c:v>
                </c:pt>
                <c:pt idx="329">
                  <c:v>0.72799999999999998</c:v>
                </c:pt>
                <c:pt idx="330">
                  <c:v>0.72799999999999998</c:v>
                </c:pt>
                <c:pt idx="331">
                  <c:v>0.72799999999999998</c:v>
                </c:pt>
                <c:pt idx="332">
                  <c:v>0.72799999999999998</c:v>
                </c:pt>
                <c:pt idx="333">
                  <c:v>0.72799999999999998</c:v>
                </c:pt>
                <c:pt idx="334">
                  <c:v>0.72799999999999998</c:v>
                </c:pt>
                <c:pt idx="335">
                  <c:v>0.72799999999999998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0.72799999999999998</c:v>
                </c:pt>
                <c:pt idx="339">
                  <c:v>0.72799999999999998</c:v>
                </c:pt>
                <c:pt idx="340">
                  <c:v>0.72799999999999998</c:v>
                </c:pt>
                <c:pt idx="341">
                  <c:v>0.72799999999999998</c:v>
                </c:pt>
                <c:pt idx="342">
                  <c:v>0.72799999999999998</c:v>
                </c:pt>
                <c:pt idx="343">
                  <c:v>0.72799999999999998</c:v>
                </c:pt>
                <c:pt idx="344">
                  <c:v>0.72799999999999998</c:v>
                </c:pt>
                <c:pt idx="345">
                  <c:v>0.72799999999999998</c:v>
                </c:pt>
                <c:pt idx="346">
                  <c:v>0.72799999999999998</c:v>
                </c:pt>
                <c:pt idx="347">
                  <c:v>0.72799999999999998</c:v>
                </c:pt>
                <c:pt idx="348">
                  <c:v>0.72799999999999998</c:v>
                </c:pt>
                <c:pt idx="349">
                  <c:v>0.72799999999999998</c:v>
                </c:pt>
                <c:pt idx="350">
                  <c:v>0.72799999999999998</c:v>
                </c:pt>
                <c:pt idx="351">
                  <c:v>0.72799999999999998</c:v>
                </c:pt>
                <c:pt idx="352">
                  <c:v>0.72799999999999998</c:v>
                </c:pt>
                <c:pt idx="353">
                  <c:v>0.72799999999999998</c:v>
                </c:pt>
                <c:pt idx="354">
                  <c:v>0.72799999999999998</c:v>
                </c:pt>
                <c:pt idx="355">
                  <c:v>0.72799999999999998</c:v>
                </c:pt>
                <c:pt idx="356">
                  <c:v>0.72799999999999998</c:v>
                </c:pt>
                <c:pt idx="357">
                  <c:v>0.72799999999999998</c:v>
                </c:pt>
                <c:pt idx="358">
                  <c:v>0.72799999999999998</c:v>
                </c:pt>
                <c:pt idx="359">
                  <c:v>0.72799999999999998</c:v>
                </c:pt>
                <c:pt idx="360">
                  <c:v>0.72799999999999998</c:v>
                </c:pt>
                <c:pt idx="361">
                  <c:v>0.72799999999999998</c:v>
                </c:pt>
                <c:pt idx="362">
                  <c:v>0.72799999999999998</c:v>
                </c:pt>
                <c:pt idx="363">
                  <c:v>0.72799999999999998</c:v>
                </c:pt>
                <c:pt idx="364">
                  <c:v>0.72799999999999998</c:v>
                </c:pt>
                <c:pt idx="365">
                  <c:v>0.72799999999999998</c:v>
                </c:pt>
                <c:pt idx="366">
                  <c:v>0.72799999999999998</c:v>
                </c:pt>
                <c:pt idx="367">
                  <c:v>0.72799999999999998</c:v>
                </c:pt>
                <c:pt idx="368">
                  <c:v>0.72799999999999998</c:v>
                </c:pt>
                <c:pt idx="369">
                  <c:v>0.72799999999999998</c:v>
                </c:pt>
                <c:pt idx="370">
                  <c:v>0.72799999999999998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0.72799999999999998</c:v>
                </c:pt>
                <c:pt idx="376">
                  <c:v>0.72799999999999998</c:v>
                </c:pt>
                <c:pt idx="377">
                  <c:v>0.72799999999999998</c:v>
                </c:pt>
                <c:pt idx="378">
                  <c:v>0.72799999999999998</c:v>
                </c:pt>
                <c:pt idx="379">
                  <c:v>0.72799999999999998</c:v>
                </c:pt>
                <c:pt idx="380">
                  <c:v>0.72799999999999998</c:v>
                </c:pt>
                <c:pt idx="381">
                  <c:v>0.72799999999999998</c:v>
                </c:pt>
                <c:pt idx="382">
                  <c:v>0.72799999999999998</c:v>
                </c:pt>
                <c:pt idx="383">
                  <c:v>0.72799999999999998</c:v>
                </c:pt>
                <c:pt idx="384">
                  <c:v>0.72799999999999998</c:v>
                </c:pt>
                <c:pt idx="385">
                  <c:v>0.72799999999999998</c:v>
                </c:pt>
                <c:pt idx="386">
                  <c:v>0.72799999999999998</c:v>
                </c:pt>
                <c:pt idx="387">
                  <c:v>0.72799999999999998</c:v>
                </c:pt>
                <c:pt idx="388">
                  <c:v>0.72799999999999998</c:v>
                </c:pt>
                <c:pt idx="389">
                  <c:v>0.72799999999999998</c:v>
                </c:pt>
                <c:pt idx="390">
                  <c:v>0.72799999999999998</c:v>
                </c:pt>
                <c:pt idx="391">
                  <c:v>0.72799999999999998</c:v>
                </c:pt>
                <c:pt idx="392">
                  <c:v>0.72799999999999998</c:v>
                </c:pt>
                <c:pt idx="393">
                  <c:v>0.72799999999999998</c:v>
                </c:pt>
                <c:pt idx="394">
                  <c:v>0.72799999999999998</c:v>
                </c:pt>
                <c:pt idx="395">
                  <c:v>0.72799999999999998</c:v>
                </c:pt>
                <c:pt idx="396">
                  <c:v>0.72799999999999998</c:v>
                </c:pt>
                <c:pt idx="397">
                  <c:v>0.72799999999999998</c:v>
                </c:pt>
                <c:pt idx="398">
                  <c:v>0.72799999999999998</c:v>
                </c:pt>
                <c:pt idx="399">
                  <c:v>0.72799999999999998</c:v>
                </c:pt>
                <c:pt idx="400">
                  <c:v>0.72799999999999998</c:v>
                </c:pt>
                <c:pt idx="401">
                  <c:v>0.72799999999999998</c:v>
                </c:pt>
                <c:pt idx="402">
                  <c:v>0.72799999999999998</c:v>
                </c:pt>
                <c:pt idx="403">
                  <c:v>0.72799999999999998</c:v>
                </c:pt>
                <c:pt idx="404">
                  <c:v>0.72799999999999998</c:v>
                </c:pt>
                <c:pt idx="405">
                  <c:v>0.72799999999999998</c:v>
                </c:pt>
                <c:pt idx="406">
                  <c:v>0.72799999999999998</c:v>
                </c:pt>
                <c:pt idx="407">
                  <c:v>0.72799999999999998</c:v>
                </c:pt>
                <c:pt idx="408">
                  <c:v>0.72799999999999998</c:v>
                </c:pt>
                <c:pt idx="409">
                  <c:v>0.72799999999999998</c:v>
                </c:pt>
                <c:pt idx="410">
                  <c:v>0.72799999999999998</c:v>
                </c:pt>
                <c:pt idx="411">
                  <c:v>0.72799999999999998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0.72799999999999998</c:v>
                </c:pt>
                <c:pt idx="415">
                  <c:v>0.72799999999999998</c:v>
                </c:pt>
                <c:pt idx="416">
                  <c:v>0.72799999999999998</c:v>
                </c:pt>
                <c:pt idx="417">
                  <c:v>0.72799999999999998</c:v>
                </c:pt>
                <c:pt idx="418">
                  <c:v>0.72799999999999998</c:v>
                </c:pt>
                <c:pt idx="419">
                  <c:v>0.72799999999999998</c:v>
                </c:pt>
                <c:pt idx="420">
                  <c:v>0.72799999999999998</c:v>
                </c:pt>
                <c:pt idx="421">
                  <c:v>0.72799999999999998</c:v>
                </c:pt>
                <c:pt idx="422">
                  <c:v>0.72799999999999998</c:v>
                </c:pt>
                <c:pt idx="423">
                  <c:v>0.72799999999999998</c:v>
                </c:pt>
                <c:pt idx="424">
                  <c:v>0.72799999999999998</c:v>
                </c:pt>
                <c:pt idx="425">
                  <c:v>0.72799999999999998</c:v>
                </c:pt>
                <c:pt idx="426">
                  <c:v>0.72799999999999998</c:v>
                </c:pt>
                <c:pt idx="427">
                  <c:v>0.72799999999999998</c:v>
                </c:pt>
                <c:pt idx="428">
                  <c:v>0.72799999999999998</c:v>
                </c:pt>
                <c:pt idx="429">
                  <c:v>0.72799999999999998</c:v>
                </c:pt>
                <c:pt idx="430">
                  <c:v>0.72799999999999998</c:v>
                </c:pt>
                <c:pt idx="431">
                  <c:v>0.72799999999999998</c:v>
                </c:pt>
                <c:pt idx="432">
                  <c:v>0.72799999999999998</c:v>
                </c:pt>
                <c:pt idx="433">
                  <c:v>0.72799999999999998</c:v>
                </c:pt>
                <c:pt idx="434">
                  <c:v>0.72799999999999998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0.72799999999999998</c:v>
                </c:pt>
                <c:pt idx="441">
                  <c:v>0.72799999999999998</c:v>
                </c:pt>
                <c:pt idx="442">
                  <c:v>0.72799999999999998</c:v>
                </c:pt>
                <c:pt idx="443">
                  <c:v>0.72799999999999998</c:v>
                </c:pt>
                <c:pt idx="444">
                  <c:v>0.72799999999999998</c:v>
                </c:pt>
                <c:pt idx="445">
                  <c:v>0.72799999999999998</c:v>
                </c:pt>
                <c:pt idx="446">
                  <c:v>0.72799999999999998</c:v>
                </c:pt>
                <c:pt idx="447">
                  <c:v>0.72799999999999998</c:v>
                </c:pt>
                <c:pt idx="448">
                  <c:v>0.72799999999999998</c:v>
                </c:pt>
                <c:pt idx="449">
                  <c:v>0.72799999999999998</c:v>
                </c:pt>
                <c:pt idx="450">
                  <c:v>0.72799999999999998</c:v>
                </c:pt>
                <c:pt idx="451">
                  <c:v>0.72799999999999998</c:v>
                </c:pt>
                <c:pt idx="452">
                  <c:v>0.72799999999999998</c:v>
                </c:pt>
                <c:pt idx="453">
                  <c:v>0.72799999999999998</c:v>
                </c:pt>
                <c:pt idx="454">
                  <c:v>0.72799999999999998</c:v>
                </c:pt>
                <c:pt idx="455">
                  <c:v>0.72799999999999998</c:v>
                </c:pt>
                <c:pt idx="456">
                  <c:v>0.72799999999999998</c:v>
                </c:pt>
                <c:pt idx="457">
                  <c:v>0.72799999999999998</c:v>
                </c:pt>
                <c:pt idx="458">
                  <c:v>0.72799999999999998</c:v>
                </c:pt>
                <c:pt idx="459">
                  <c:v>0.72799999999999998</c:v>
                </c:pt>
                <c:pt idx="460">
                  <c:v>0.72799999999999998</c:v>
                </c:pt>
                <c:pt idx="461">
                  <c:v>0.72799999999999998</c:v>
                </c:pt>
                <c:pt idx="462">
                  <c:v>0.72799999999999998</c:v>
                </c:pt>
                <c:pt idx="463">
                  <c:v>0.72799999999999998</c:v>
                </c:pt>
                <c:pt idx="464">
                  <c:v>0.72799999999999998</c:v>
                </c:pt>
                <c:pt idx="465">
                  <c:v>0.72799999999999998</c:v>
                </c:pt>
                <c:pt idx="466">
                  <c:v>0.72799999999999998</c:v>
                </c:pt>
                <c:pt idx="467">
                  <c:v>0.72799999999999998</c:v>
                </c:pt>
                <c:pt idx="468">
                  <c:v>0.72799999999999998</c:v>
                </c:pt>
                <c:pt idx="469">
                  <c:v>0.72799999999999998</c:v>
                </c:pt>
                <c:pt idx="470">
                  <c:v>0.72799999999999998</c:v>
                </c:pt>
                <c:pt idx="471">
                  <c:v>0.72799999999999998</c:v>
                </c:pt>
                <c:pt idx="472">
                  <c:v>0.72799999999999998</c:v>
                </c:pt>
                <c:pt idx="473">
                  <c:v>0.72799999999999998</c:v>
                </c:pt>
                <c:pt idx="474">
                  <c:v>0.72799999999999998</c:v>
                </c:pt>
                <c:pt idx="475">
                  <c:v>0.72799999999999998</c:v>
                </c:pt>
                <c:pt idx="476">
                  <c:v>0.72799999999999998</c:v>
                </c:pt>
                <c:pt idx="477">
                  <c:v>0.72799999999999998</c:v>
                </c:pt>
                <c:pt idx="478">
                  <c:v>0.72799999999999998</c:v>
                </c:pt>
                <c:pt idx="479">
                  <c:v>0.72799999999999998</c:v>
                </c:pt>
                <c:pt idx="480">
                  <c:v>0.72799999999999998</c:v>
                </c:pt>
                <c:pt idx="481">
                  <c:v>0.72799999999999998</c:v>
                </c:pt>
                <c:pt idx="482">
                  <c:v>0.72799999999999998</c:v>
                </c:pt>
                <c:pt idx="483">
                  <c:v>0.72799999999999998</c:v>
                </c:pt>
                <c:pt idx="484">
                  <c:v>0.72799999999999998</c:v>
                </c:pt>
                <c:pt idx="485">
                  <c:v>0.72799999999999998</c:v>
                </c:pt>
                <c:pt idx="486">
                  <c:v>0.72799999999999998</c:v>
                </c:pt>
                <c:pt idx="487">
                  <c:v>0.72799999999999998</c:v>
                </c:pt>
                <c:pt idx="488">
                  <c:v>0.72799999999999998</c:v>
                </c:pt>
                <c:pt idx="489">
                  <c:v>0.72799999999999998</c:v>
                </c:pt>
                <c:pt idx="490">
                  <c:v>0.72799999999999998</c:v>
                </c:pt>
                <c:pt idx="491">
                  <c:v>0.72799999999999998</c:v>
                </c:pt>
                <c:pt idx="492">
                  <c:v>0.72799999999999998</c:v>
                </c:pt>
                <c:pt idx="493">
                  <c:v>0.72799999999999998</c:v>
                </c:pt>
                <c:pt idx="494">
                  <c:v>0.72799999999999998</c:v>
                </c:pt>
                <c:pt idx="495">
                  <c:v>0.72799999999999998</c:v>
                </c:pt>
                <c:pt idx="496">
                  <c:v>0.72799999999999998</c:v>
                </c:pt>
                <c:pt idx="497">
                  <c:v>0.72799999999999998</c:v>
                </c:pt>
                <c:pt idx="498">
                  <c:v>0.72799999999999998</c:v>
                </c:pt>
                <c:pt idx="499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42FA-8A72-7F08FD37A58B}"/>
            </c:ext>
          </c:extLst>
        </c:ser>
        <c:ser>
          <c:idx val="1"/>
          <c:order val="1"/>
          <c:tx>
            <c:v>20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DSD!$I$2:$I$501</c:f>
              <c:numCache>
                <c:formatCode>General</c:formatCode>
                <c:ptCount val="500"/>
                <c:pt idx="0">
                  <c:v>0.57599999999999996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0.60399999999999998</c:v>
                </c:pt>
                <c:pt idx="11">
                  <c:v>0.61199999999999999</c:v>
                </c:pt>
                <c:pt idx="12">
                  <c:v>0.61199999999999999</c:v>
                </c:pt>
                <c:pt idx="13">
                  <c:v>0.61199999999999999</c:v>
                </c:pt>
                <c:pt idx="14">
                  <c:v>0.61199999999999999</c:v>
                </c:pt>
                <c:pt idx="15">
                  <c:v>0.61199999999999999</c:v>
                </c:pt>
                <c:pt idx="16">
                  <c:v>0.61199999999999999</c:v>
                </c:pt>
                <c:pt idx="17">
                  <c:v>0.61199999999999999</c:v>
                </c:pt>
                <c:pt idx="18">
                  <c:v>0.61199999999999999</c:v>
                </c:pt>
                <c:pt idx="19">
                  <c:v>0.61199999999999999</c:v>
                </c:pt>
                <c:pt idx="20">
                  <c:v>0.61199999999999999</c:v>
                </c:pt>
                <c:pt idx="21">
                  <c:v>0.61199999999999999</c:v>
                </c:pt>
                <c:pt idx="22">
                  <c:v>0.61199999999999999</c:v>
                </c:pt>
                <c:pt idx="23">
                  <c:v>0.61199999999999999</c:v>
                </c:pt>
                <c:pt idx="24">
                  <c:v>0.61199999999999999</c:v>
                </c:pt>
                <c:pt idx="25">
                  <c:v>0.61199999999999999</c:v>
                </c:pt>
                <c:pt idx="26">
                  <c:v>0.61199999999999999</c:v>
                </c:pt>
                <c:pt idx="27">
                  <c:v>0.61199999999999999</c:v>
                </c:pt>
                <c:pt idx="28">
                  <c:v>0.61199999999999999</c:v>
                </c:pt>
                <c:pt idx="29">
                  <c:v>0.61199999999999999</c:v>
                </c:pt>
                <c:pt idx="30">
                  <c:v>0.61199999999999999</c:v>
                </c:pt>
                <c:pt idx="31">
                  <c:v>0.61199999999999999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0.63200000000000001</c:v>
                </c:pt>
                <c:pt idx="37">
                  <c:v>0.63200000000000001</c:v>
                </c:pt>
                <c:pt idx="38">
                  <c:v>0.63200000000000001</c:v>
                </c:pt>
                <c:pt idx="39">
                  <c:v>0.63200000000000001</c:v>
                </c:pt>
                <c:pt idx="40">
                  <c:v>0.63200000000000001</c:v>
                </c:pt>
                <c:pt idx="41">
                  <c:v>0.63200000000000001</c:v>
                </c:pt>
                <c:pt idx="42">
                  <c:v>0.63200000000000001</c:v>
                </c:pt>
                <c:pt idx="43">
                  <c:v>0.63200000000000001</c:v>
                </c:pt>
                <c:pt idx="44">
                  <c:v>0.63200000000000001</c:v>
                </c:pt>
                <c:pt idx="45">
                  <c:v>0.63200000000000001</c:v>
                </c:pt>
                <c:pt idx="46">
                  <c:v>0.63200000000000001</c:v>
                </c:pt>
                <c:pt idx="47">
                  <c:v>0.63200000000000001</c:v>
                </c:pt>
                <c:pt idx="48">
                  <c:v>0.63200000000000001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0.64400000000000002</c:v>
                </c:pt>
                <c:pt idx="63">
                  <c:v>0.64400000000000002</c:v>
                </c:pt>
                <c:pt idx="64">
                  <c:v>0.64400000000000002</c:v>
                </c:pt>
                <c:pt idx="65">
                  <c:v>0.64400000000000002</c:v>
                </c:pt>
                <c:pt idx="66">
                  <c:v>0.64400000000000002</c:v>
                </c:pt>
                <c:pt idx="67">
                  <c:v>0.64400000000000002</c:v>
                </c:pt>
                <c:pt idx="68">
                  <c:v>0.64400000000000002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0.64400000000000002</c:v>
                </c:pt>
                <c:pt idx="72">
                  <c:v>0.64400000000000002</c:v>
                </c:pt>
                <c:pt idx="73">
                  <c:v>0.64400000000000002</c:v>
                </c:pt>
                <c:pt idx="74">
                  <c:v>0.64400000000000002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0.64400000000000002</c:v>
                </c:pt>
                <c:pt idx="80">
                  <c:v>0.64400000000000002</c:v>
                </c:pt>
                <c:pt idx="81">
                  <c:v>0.65200000000000002</c:v>
                </c:pt>
                <c:pt idx="82">
                  <c:v>0.65200000000000002</c:v>
                </c:pt>
                <c:pt idx="83">
                  <c:v>0.65200000000000002</c:v>
                </c:pt>
                <c:pt idx="84">
                  <c:v>0.66</c:v>
                </c:pt>
                <c:pt idx="85">
                  <c:v>0.66</c:v>
                </c:pt>
                <c:pt idx="86">
                  <c:v>0.67200000000000004</c:v>
                </c:pt>
                <c:pt idx="87">
                  <c:v>0.67200000000000004</c:v>
                </c:pt>
                <c:pt idx="88">
                  <c:v>0.67200000000000004</c:v>
                </c:pt>
                <c:pt idx="89">
                  <c:v>0.67200000000000004</c:v>
                </c:pt>
                <c:pt idx="90">
                  <c:v>0.67200000000000004</c:v>
                </c:pt>
                <c:pt idx="91">
                  <c:v>0.67200000000000004</c:v>
                </c:pt>
                <c:pt idx="92">
                  <c:v>0.67200000000000004</c:v>
                </c:pt>
                <c:pt idx="93">
                  <c:v>0.67200000000000004</c:v>
                </c:pt>
                <c:pt idx="94">
                  <c:v>0.67200000000000004</c:v>
                </c:pt>
                <c:pt idx="95">
                  <c:v>0.67200000000000004</c:v>
                </c:pt>
                <c:pt idx="96">
                  <c:v>0.67200000000000004</c:v>
                </c:pt>
                <c:pt idx="97">
                  <c:v>0.67200000000000004</c:v>
                </c:pt>
                <c:pt idx="98">
                  <c:v>0.67200000000000004</c:v>
                </c:pt>
                <c:pt idx="99">
                  <c:v>0.67600000000000005</c:v>
                </c:pt>
                <c:pt idx="100">
                  <c:v>0.68799999999999994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0.68799999999999994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0.68799999999999994</c:v>
                </c:pt>
                <c:pt idx="107">
                  <c:v>0.68799999999999994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0.68799999999999994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0.68799999999999994</c:v>
                </c:pt>
                <c:pt idx="114">
                  <c:v>0.68799999999999994</c:v>
                </c:pt>
                <c:pt idx="115">
                  <c:v>0.68799999999999994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  <c:pt idx="121">
                  <c:v>0.68799999999999994</c:v>
                </c:pt>
                <c:pt idx="122">
                  <c:v>0.68799999999999994</c:v>
                </c:pt>
                <c:pt idx="123">
                  <c:v>0.68799999999999994</c:v>
                </c:pt>
                <c:pt idx="124">
                  <c:v>0.68799999999999994</c:v>
                </c:pt>
                <c:pt idx="125">
                  <c:v>0.68799999999999994</c:v>
                </c:pt>
                <c:pt idx="126">
                  <c:v>0.68799999999999994</c:v>
                </c:pt>
                <c:pt idx="127">
                  <c:v>0.68799999999999994</c:v>
                </c:pt>
                <c:pt idx="128">
                  <c:v>0.68799999999999994</c:v>
                </c:pt>
                <c:pt idx="129">
                  <c:v>0.68799999999999994</c:v>
                </c:pt>
                <c:pt idx="130">
                  <c:v>0.68799999999999994</c:v>
                </c:pt>
                <c:pt idx="131">
                  <c:v>0.69199999999999995</c:v>
                </c:pt>
                <c:pt idx="132">
                  <c:v>0.69199999999999995</c:v>
                </c:pt>
                <c:pt idx="133">
                  <c:v>0.69599999999999995</c:v>
                </c:pt>
                <c:pt idx="134">
                  <c:v>0.69599999999999995</c:v>
                </c:pt>
                <c:pt idx="135">
                  <c:v>0.69599999999999995</c:v>
                </c:pt>
                <c:pt idx="136">
                  <c:v>0.69599999999999995</c:v>
                </c:pt>
                <c:pt idx="137">
                  <c:v>0.69599999999999995</c:v>
                </c:pt>
                <c:pt idx="138">
                  <c:v>0.69599999999999995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0.70399999999999996</c:v>
                </c:pt>
                <c:pt idx="152">
                  <c:v>0.70399999999999996</c:v>
                </c:pt>
                <c:pt idx="153">
                  <c:v>0.72</c:v>
                </c:pt>
                <c:pt idx="154">
                  <c:v>0.72399999999999998</c:v>
                </c:pt>
                <c:pt idx="155">
                  <c:v>0.72399999999999998</c:v>
                </c:pt>
                <c:pt idx="156">
                  <c:v>0.72399999999999998</c:v>
                </c:pt>
                <c:pt idx="157">
                  <c:v>0.72399999999999998</c:v>
                </c:pt>
                <c:pt idx="158">
                  <c:v>0.72399999999999998</c:v>
                </c:pt>
                <c:pt idx="159">
                  <c:v>0.72399999999999998</c:v>
                </c:pt>
                <c:pt idx="160">
                  <c:v>0.72399999999999998</c:v>
                </c:pt>
                <c:pt idx="161">
                  <c:v>0.72399999999999998</c:v>
                </c:pt>
                <c:pt idx="162">
                  <c:v>0.72399999999999998</c:v>
                </c:pt>
                <c:pt idx="163">
                  <c:v>0.72399999999999998</c:v>
                </c:pt>
                <c:pt idx="164">
                  <c:v>0.72399999999999998</c:v>
                </c:pt>
                <c:pt idx="165">
                  <c:v>0.72399999999999998</c:v>
                </c:pt>
                <c:pt idx="166">
                  <c:v>0.72399999999999998</c:v>
                </c:pt>
                <c:pt idx="167">
                  <c:v>0.72399999999999998</c:v>
                </c:pt>
                <c:pt idx="168">
                  <c:v>0.72399999999999998</c:v>
                </c:pt>
                <c:pt idx="169">
                  <c:v>0.72399999999999998</c:v>
                </c:pt>
                <c:pt idx="170">
                  <c:v>0.72399999999999998</c:v>
                </c:pt>
                <c:pt idx="171">
                  <c:v>0.72399999999999998</c:v>
                </c:pt>
                <c:pt idx="172">
                  <c:v>0.72399999999999998</c:v>
                </c:pt>
                <c:pt idx="173">
                  <c:v>0.72399999999999998</c:v>
                </c:pt>
                <c:pt idx="174">
                  <c:v>0.72399999999999998</c:v>
                </c:pt>
                <c:pt idx="175">
                  <c:v>0.72399999999999998</c:v>
                </c:pt>
                <c:pt idx="176">
                  <c:v>0.72399999999999998</c:v>
                </c:pt>
                <c:pt idx="177">
                  <c:v>0.72399999999999998</c:v>
                </c:pt>
                <c:pt idx="178">
                  <c:v>0.72399999999999998</c:v>
                </c:pt>
                <c:pt idx="179">
                  <c:v>0.72399999999999998</c:v>
                </c:pt>
                <c:pt idx="180">
                  <c:v>0.72399999999999998</c:v>
                </c:pt>
                <c:pt idx="181">
                  <c:v>0.72399999999999998</c:v>
                </c:pt>
                <c:pt idx="182">
                  <c:v>0.72399999999999998</c:v>
                </c:pt>
                <c:pt idx="183">
                  <c:v>0.72399999999999998</c:v>
                </c:pt>
                <c:pt idx="184">
                  <c:v>0.72399999999999998</c:v>
                </c:pt>
                <c:pt idx="185">
                  <c:v>0.72399999999999998</c:v>
                </c:pt>
                <c:pt idx="186">
                  <c:v>0.72399999999999998</c:v>
                </c:pt>
                <c:pt idx="187">
                  <c:v>0.72399999999999998</c:v>
                </c:pt>
                <c:pt idx="188">
                  <c:v>0.72399999999999998</c:v>
                </c:pt>
                <c:pt idx="189">
                  <c:v>0.72399999999999998</c:v>
                </c:pt>
                <c:pt idx="190">
                  <c:v>0.72399999999999998</c:v>
                </c:pt>
                <c:pt idx="191">
                  <c:v>0.72399999999999998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0.72399999999999998</c:v>
                </c:pt>
                <c:pt idx="195">
                  <c:v>0.72399999999999998</c:v>
                </c:pt>
                <c:pt idx="196">
                  <c:v>0.72399999999999998</c:v>
                </c:pt>
                <c:pt idx="197">
                  <c:v>0.72399999999999998</c:v>
                </c:pt>
                <c:pt idx="198">
                  <c:v>0.72399999999999998</c:v>
                </c:pt>
                <c:pt idx="199">
                  <c:v>0.72399999999999998</c:v>
                </c:pt>
                <c:pt idx="200">
                  <c:v>0.72399999999999998</c:v>
                </c:pt>
                <c:pt idx="201">
                  <c:v>0.72399999999999998</c:v>
                </c:pt>
                <c:pt idx="202">
                  <c:v>0.72399999999999998</c:v>
                </c:pt>
                <c:pt idx="203">
                  <c:v>0.72399999999999998</c:v>
                </c:pt>
                <c:pt idx="204">
                  <c:v>0.72399999999999998</c:v>
                </c:pt>
                <c:pt idx="205">
                  <c:v>0.72399999999999998</c:v>
                </c:pt>
                <c:pt idx="206">
                  <c:v>0.72399999999999998</c:v>
                </c:pt>
                <c:pt idx="207">
                  <c:v>0.72399999999999998</c:v>
                </c:pt>
                <c:pt idx="208">
                  <c:v>0.72399999999999998</c:v>
                </c:pt>
                <c:pt idx="209">
                  <c:v>0.72399999999999998</c:v>
                </c:pt>
                <c:pt idx="210">
                  <c:v>0.72399999999999998</c:v>
                </c:pt>
                <c:pt idx="211">
                  <c:v>0.72399999999999998</c:v>
                </c:pt>
                <c:pt idx="212">
                  <c:v>0.72399999999999998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0.72399999999999998</c:v>
                </c:pt>
                <c:pt idx="236">
                  <c:v>0.72399999999999998</c:v>
                </c:pt>
                <c:pt idx="237">
                  <c:v>0.72399999999999998</c:v>
                </c:pt>
                <c:pt idx="238">
                  <c:v>0.72399999999999998</c:v>
                </c:pt>
                <c:pt idx="239">
                  <c:v>0.72399999999999998</c:v>
                </c:pt>
                <c:pt idx="240">
                  <c:v>0.72399999999999998</c:v>
                </c:pt>
                <c:pt idx="241">
                  <c:v>0.72399999999999998</c:v>
                </c:pt>
                <c:pt idx="242">
                  <c:v>0.72399999999999998</c:v>
                </c:pt>
                <c:pt idx="243">
                  <c:v>0.72399999999999998</c:v>
                </c:pt>
                <c:pt idx="244">
                  <c:v>0.72399999999999998</c:v>
                </c:pt>
                <c:pt idx="245">
                  <c:v>0.72399999999999998</c:v>
                </c:pt>
                <c:pt idx="246">
                  <c:v>0.72399999999999998</c:v>
                </c:pt>
                <c:pt idx="247">
                  <c:v>0.72399999999999998</c:v>
                </c:pt>
                <c:pt idx="248">
                  <c:v>0.72399999999999998</c:v>
                </c:pt>
                <c:pt idx="249">
                  <c:v>0.72399999999999998</c:v>
                </c:pt>
                <c:pt idx="250">
                  <c:v>0.72399999999999998</c:v>
                </c:pt>
                <c:pt idx="251">
                  <c:v>0.72399999999999998</c:v>
                </c:pt>
                <c:pt idx="252">
                  <c:v>0.72399999999999998</c:v>
                </c:pt>
                <c:pt idx="253">
                  <c:v>0.72399999999999998</c:v>
                </c:pt>
                <c:pt idx="254">
                  <c:v>0.72399999999999998</c:v>
                </c:pt>
                <c:pt idx="255">
                  <c:v>0.72399999999999998</c:v>
                </c:pt>
                <c:pt idx="256">
                  <c:v>0.72399999999999998</c:v>
                </c:pt>
                <c:pt idx="257">
                  <c:v>0.72399999999999998</c:v>
                </c:pt>
                <c:pt idx="258">
                  <c:v>0.72399999999999998</c:v>
                </c:pt>
                <c:pt idx="259">
                  <c:v>0.72399999999999998</c:v>
                </c:pt>
                <c:pt idx="260">
                  <c:v>0.72399999999999998</c:v>
                </c:pt>
                <c:pt idx="261">
                  <c:v>0.72399999999999998</c:v>
                </c:pt>
                <c:pt idx="262">
                  <c:v>0.72399999999999998</c:v>
                </c:pt>
                <c:pt idx="263">
                  <c:v>0.72399999999999998</c:v>
                </c:pt>
                <c:pt idx="264">
                  <c:v>0.72399999999999998</c:v>
                </c:pt>
                <c:pt idx="265">
                  <c:v>0.72399999999999998</c:v>
                </c:pt>
                <c:pt idx="266">
                  <c:v>0.72399999999999998</c:v>
                </c:pt>
                <c:pt idx="267">
                  <c:v>0.72399999999999998</c:v>
                </c:pt>
                <c:pt idx="268">
                  <c:v>0.72399999999999998</c:v>
                </c:pt>
                <c:pt idx="269">
                  <c:v>0.72399999999999998</c:v>
                </c:pt>
                <c:pt idx="270">
                  <c:v>0.72399999999999998</c:v>
                </c:pt>
                <c:pt idx="271">
                  <c:v>0.72399999999999998</c:v>
                </c:pt>
                <c:pt idx="272">
                  <c:v>0.72399999999999998</c:v>
                </c:pt>
                <c:pt idx="273">
                  <c:v>0.72399999999999998</c:v>
                </c:pt>
                <c:pt idx="274">
                  <c:v>0.72399999999999998</c:v>
                </c:pt>
                <c:pt idx="275">
                  <c:v>0.72399999999999998</c:v>
                </c:pt>
                <c:pt idx="276">
                  <c:v>0.72399999999999998</c:v>
                </c:pt>
                <c:pt idx="277">
                  <c:v>0.72399999999999998</c:v>
                </c:pt>
                <c:pt idx="278">
                  <c:v>0.72399999999999998</c:v>
                </c:pt>
                <c:pt idx="279">
                  <c:v>0.72399999999999998</c:v>
                </c:pt>
                <c:pt idx="280">
                  <c:v>0.72399999999999998</c:v>
                </c:pt>
                <c:pt idx="281">
                  <c:v>0.72399999999999998</c:v>
                </c:pt>
                <c:pt idx="282">
                  <c:v>0.72399999999999998</c:v>
                </c:pt>
                <c:pt idx="283">
                  <c:v>0.72399999999999998</c:v>
                </c:pt>
                <c:pt idx="284">
                  <c:v>0.72399999999999998</c:v>
                </c:pt>
                <c:pt idx="285">
                  <c:v>0.72399999999999998</c:v>
                </c:pt>
                <c:pt idx="286">
                  <c:v>0.72399999999999998</c:v>
                </c:pt>
                <c:pt idx="287">
                  <c:v>0.72399999999999998</c:v>
                </c:pt>
                <c:pt idx="288">
                  <c:v>0.72399999999999998</c:v>
                </c:pt>
                <c:pt idx="289">
                  <c:v>0.72399999999999998</c:v>
                </c:pt>
                <c:pt idx="290">
                  <c:v>0.72399999999999998</c:v>
                </c:pt>
                <c:pt idx="291">
                  <c:v>0.72399999999999998</c:v>
                </c:pt>
                <c:pt idx="292">
                  <c:v>0.72399999999999998</c:v>
                </c:pt>
                <c:pt idx="293">
                  <c:v>0.72399999999999998</c:v>
                </c:pt>
                <c:pt idx="294">
                  <c:v>0.72399999999999998</c:v>
                </c:pt>
                <c:pt idx="295">
                  <c:v>0.72399999999999998</c:v>
                </c:pt>
                <c:pt idx="296">
                  <c:v>0.72399999999999998</c:v>
                </c:pt>
                <c:pt idx="297">
                  <c:v>0.72399999999999998</c:v>
                </c:pt>
                <c:pt idx="298">
                  <c:v>0.72399999999999998</c:v>
                </c:pt>
                <c:pt idx="299">
                  <c:v>0.72399999999999998</c:v>
                </c:pt>
                <c:pt idx="300">
                  <c:v>0.72399999999999998</c:v>
                </c:pt>
                <c:pt idx="301">
                  <c:v>0.72399999999999998</c:v>
                </c:pt>
                <c:pt idx="302">
                  <c:v>0.72399999999999998</c:v>
                </c:pt>
                <c:pt idx="303">
                  <c:v>0.72399999999999998</c:v>
                </c:pt>
                <c:pt idx="304">
                  <c:v>0.72399999999999998</c:v>
                </c:pt>
                <c:pt idx="305">
                  <c:v>0.72399999999999998</c:v>
                </c:pt>
                <c:pt idx="306">
                  <c:v>0.72399999999999998</c:v>
                </c:pt>
                <c:pt idx="307">
                  <c:v>0.72399999999999998</c:v>
                </c:pt>
                <c:pt idx="308">
                  <c:v>0.72399999999999998</c:v>
                </c:pt>
                <c:pt idx="309">
                  <c:v>0.72399999999999998</c:v>
                </c:pt>
                <c:pt idx="310">
                  <c:v>0.72399999999999998</c:v>
                </c:pt>
                <c:pt idx="311">
                  <c:v>0.72399999999999998</c:v>
                </c:pt>
                <c:pt idx="312">
                  <c:v>0.72399999999999998</c:v>
                </c:pt>
                <c:pt idx="313">
                  <c:v>0.72399999999999998</c:v>
                </c:pt>
                <c:pt idx="314">
                  <c:v>0.72399999999999998</c:v>
                </c:pt>
                <c:pt idx="315">
                  <c:v>0.72399999999999998</c:v>
                </c:pt>
                <c:pt idx="316">
                  <c:v>0.72399999999999998</c:v>
                </c:pt>
                <c:pt idx="317">
                  <c:v>0.72399999999999998</c:v>
                </c:pt>
                <c:pt idx="318">
                  <c:v>0.72399999999999998</c:v>
                </c:pt>
                <c:pt idx="319">
                  <c:v>0.72399999999999998</c:v>
                </c:pt>
                <c:pt idx="320">
                  <c:v>0.72399999999999998</c:v>
                </c:pt>
                <c:pt idx="321">
                  <c:v>0.72399999999999998</c:v>
                </c:pt>
                <c:pt idx="322">
                  <c:v>0.72399999999999998</c:v>
                </c:pt>
                <c:pt idx="323">
                  <c:v>0.72399999999999998</c:v>
                </c:pt>
                <c:pt idx="324">
                  <c:v>0.72399999999999998</c:v>
                </c:pt>
                <c:pt idx="325">
                  <c:v>0.72399999999999998</c:v>
                </c:pt>
                <c:pt idx="326">
                  <c:v>0.72399999999999998</c:v>
                </c:pt>
                <c:pt idx="327">
                  <c:v>0.72399999999999998</c:v>
                </c:pt>
                <c:pt idx="328">
                  <c:v>0.72399999999999998</c:v>
                </c:pt>
                <c:pt idx="329">
                  <c:v>0.72399999999999998</c:v>
                </c:pt>
                <c:pt idx="330">
                  <c:v>0.72399999999999998</c:v>
                </c:pt>
                <c:pt idx="331">
                  <c:v>0.72399999999999998</c:v>
                </c:pt>
                <c:pt idx="332">
                  <c:v>0.72399999999999998</c:v>
                </c:pt>
                <c:pt idx="333">
                  <c:v>0.72399999999999998</c:v>
                </c:pt>
                <c:pt idx="334">
                  <c:v>0.72399999999999998</c:v>
                </c:pt>
                <c:pt idx="335">
                  <c:v>0.72399999999999998</c:v>
                </c:pt>
                <c:pt idx="336">
                  <c:v>0.72399999999999998</c:v>
                </c:pt>
                <c:pt idx="337">
                  <c:v>0.72399999999999998</c:v>
                </c:pt>
                <c:pt idx="338">
                  <c:v>0.72399999999999998</c:v>
                </c:pt>
                <c:pt idx="339">
                  <c:v>0.72399999999999998</c:v>
                </c:pt>
                <c:pt idx="340">
                  <c:v>0.72399999999999998</c:v>
                </c:pt>
                <c:pt idx="341">
                  <c:v>0.72399999999999998</c:v>
                </c:pt>
                <c:pt idx="342">
                  <c:v>0.72399999999999998</c:v>
                </c:pt>
                <c:pt idx="343">
                  <c:v>0.72399999999999998</c:v>
                </c:pt>
                <c:pt idx="344">
                  <c:v>0.72399999999999998</c:v>
                </c:pt>
                <c:pt idx="345">
                  <c:v>0.72399999999999998</c:v>
                </c:pt>
                <c:pt idx="346">
                  <c:v>0.72399999999999998</c:v>
                </c:pt>
                <c:pt idx="347">
                  <c:v>0.72399999999999998</c:v>
                </c:pt>
                <c:pt idx="348">
                  <c:v>0.72399999999999998</c:v>
                </c:pt>
                <c:pt idx="349">
                  <c:v>0.72399999999999998</c:v>
                </c:pt>
                <c:pt idx="350">
                  <c:v>0.72399999999999998</c:v>
                </c:pt>
                <c:pt idx="351">
                  <c:v>0.72399999999999998</c:v>
                </c:pt>
                <c:pt idx="352">
                  <c:v>0.72399999999999998</c:v>
                </c:pt>
                <c:pt idx="353">
                  <c:v>0.72399999999999998</c:v>
                </c:pt>
                <c:pt idx="354">
                  <c:v>0.72399999999999998</c:v>
                </c:pt>
                <c:pt idx="355">
                  <c:v>0.72399999999999998</c:v>
                </c:pt>
                <c:pt idx="356">
                  <c:v>0.72399999999999998</c:v>
                </c:pt>
                <c:pt idx="357">
                  <c:v>0.72399999999999998</c:v>
                </c:pt>
                <c:pt idx="358">
                  <c:v>0.72399999999999998</c:v>
                </c:pt>
                <c:pt idx="359">
                  <c:v>0.72399999999999998</c:v>
                </c:pt>
                <c:pt idx="360">
                  <c:v>0.72399999999999998</c:v>
                </c:pt>
                <c:pt idx="361">
                  <c:v>0.72399999999999998</c:v>
                </c:pt>
                <c:pt idx="362">
                  <c:v>0.72399999999999998</c:v>
                </c:pt>
                <c:pt idx="363">
                  <c:v>0.72399999999999998</c:v>
                </c:pt>
                <c:pt idx="364">
                  <c:v>0.72399999999999998</c:v>
                </c:pt>
                <c:pt idx="365">
                  <c:v>0.72399999999999998</c:v>
                </c:pt>
                <c:pt idx="366">
                  <c:v>0.72399999999999998</c:v>
                </c:pt>
                <c:pt idx="367">
                  <c:v>0.72399999999999998</c:v>
                </c:pt>
                <c:pt idx="368">
                  <c:v>0.72399999999999998</c:v>
                </c:pt>
                <c:pt idx="369">
                  <c:v>0.72399999999999998</c:v>
                </c:pt>
                <c:pt idx="370">
                  <c:v>0.72399999999999998</c:v>
                </c:pt>
                <c:pt idx="371">
                  <c:v>0.72399999999999998</c:v>
                </c:pt>
                <c:pt idx="372">
                  <c:v>0.72399999999999998</c:v>
                </c:pt>
                <c:pt idx="373">
                  <c:v>0.72399999999999998</c:v>
                </c:pt>
                <c:pt idx="374">
                  <c:v>0.72399999999999998</c:v>
                </c:pt>
                <c:pt idx="375">
                  <c:v>0.72399999999999998</c:v>
                </c:pt>
                <c:pt idx="376">
                  <c:v>0.72399999999999998</c:v>
                </c:pt>
                <c:pt idx="377">
                  <c:v>0.72399999999999998</c:v>
                </c:pt>
                <c:pt idx="378">
                  <c:v>0.72399999999999998</c:v>
                </c:pt>
                <c:pt idx="379">
                  <c:v>0.72399999999999998</c:v>
                </c:pt>
                <c:pt idx="380">
                  <c:v>0.72399999999999998</c:v>
                </c:pt>
                <c:pt idx="381">
                  <c:v>0.72399999999999998</c:v>
                </c:pt>
                <c:pt idx="382">
                  <c:v>0.72399999999999998</c:v>
                </c:pt>
                <c:pt idx="383">
                  <c:v>0.72399999999999998</c:v>
                </c:pt>
                <c:pt idx="384">
                  <c:v>0.72399999999999998</c:v>
                </c:pt>
                <c:pt idx="385">
                  <c:v>0.72399999999999998</c:v>
                </c:pt>
                <c:pt idx="386">
                  <c:v>0.72399999999999998</c:v>
                </c:pt>
                <c:pt idx="387">
                  <c:v>0.72399999999999998</c:v>
                </c:pt>
                <c:pt idx="388">
                  <c:v>0.72399999999999998</c:v>
                </c:pt>
                <c:pt idx="389">
                  <c:v>0.72399999999999998</c:v>
                </c:pt>
                <c:pt idx="390">
                  <c:v>0.72399999999999998</c:v>
                </c:pt>
                <c:pt idx="391">
                  <c:v>0.72399999999999998</c:v>
                </c:pt>
                <c:pt idx="392">
                  <c:v>0.72399999999999998</c:v>
                </c:pt>
                <c:pt idx="393">
                  <c:v>0.72399999999999998</c:v>
                </c:pt>
                <c:pt idx="394">
                  <c:v>0.72399999999999998</c:v>
                </c:pt>
                <c:pt idx="395">
                  <c:v>0.72399999999999998</c:v>
                </c:pt>
                <c:pt idx="396">
                  <c:v>0.72399999999999998</c:v>
                </c:pt>
                <c:pt idx="397">
                  <c:v>0.72399999999999998</c:v>
                </c:pt>
                <c:pt idx="398">
                  <c:v>0.72399999999999998</c:v>
                </c:pt>
                <c:pt idx="399">
                  <c:v>0.72399999999999998</c:v>
                </c:pt>
                <c:pt idx="400">
                  <c:v>0.72399999999999998</c:v>
                </c:pt>
                <c:pt idx="401">
                  <c:v>0.72399999999999998</c:v>
                </c:pt>
                <c:pt idx="402">
                  <c:v>0.72399999999999998</c:v>
                </c:pt>
                <c:pt idx="403">
                  <c:v>0.72399999999999998</c:v>
                </c:pt>
                <c:pt idx="404">
                  <c:v>0.72399999999999998</c:v>
                </c:pt>
                <c:pt idx="405">
                  <c:v>0.72399999999999998</c:v>
                </c:pt>
                <c:pt idx="406">
                  <c:v>0.72399999999999998</c:v>
                </c:pt>
                <c:pt idx="407">
                  <c:v>0.72399999999999998</c:v>
                </c:pt>
                <c:pt idx="408">
                  <c:v>0.72399999999999998</c:v>
                </c:pt>
                <c:pt idx="409">
                  <c:v>0.72399999999999998</c:v>
                </c:pt>
                <c:pt idx="410">
                  <c:v>0.72399999999999998</c:v>
                </c:pt>
                <c:pt idx="411">
                  <c:v>0.72399999999999998</c:v>
                </c:pt>
                <c:pt idx="412">
                  <c:v>0.72399999999999998</c:v>
                </c:pt>
                <c:pt idx="413">
                  <c:v>0.72399999999999998</c:v>
                </c:pt>
                <c:pt idx="414">
                  <c:v>0.72399999999999998</c:v>
                </c:pt>
                <c:pt idx="415">
                  <c:v>0.72399999999999998</c:v>
                </c:pt>
                <c:pt idx="416">
                  <c:v>0.72399999999999998</c:v>
                </c:pt>
                <c:pt idx="417">
                  <c:v>0.72399999999999998</c:v>
                </c:pt>
                <c:pt idx="418">
                  <c:v>0.72399999999999998</c:v>
                </c:pt>
                <c:pt idx="419">
                  <c:v>0.72399999999999998</c:v>
                </c:pt>
                <c:pt idx="420">
                  <c:v>0.72399999999999998</c:v>
                </c:pt>
                <c:pt idx="421">
                  <c:v>0.72399999999999998</c:v>
                </c:pt>
                <c:pt idx="422">
                  <c:v>0.72399999999999998</c:v>
                </c:pt>
                <c:pt idx="423">
                  <c:v>0.72399999999999998</c:v>
                </c:pt>
                <c:pt idx="424">
                  <c:v>0.72399999999999998</c:v>
                </c:pt>
                <c:pt idx="425">
                  <c:v>0.72399999999999998</c:v>
                </c:pt>
                <c:pt idx="426">
                  <c:v>0.72399999999999998</c:v>
                </c:pt>
                <c:pt idx="427">
                  <c:v>0.72399999999999998</c:v>
                </c:pt>
                <c:pt idx="428">
                  <c:v>0.72399999999999998</c:v>
                </c:pt>
                <c:pt idx="429">
                  <c:v>0.72399999999999998</c:v>
                </c:pt>
                <c:pt idx="430">
                  <c:v>0.72399999999999998</c:v>
                </c:pt>
                <c:pt idx="431">
                  <c:v>0.72399999999999998</c:v>
                </c:pt>
                <c:pt idx="432">
                  <c:v>0.72399999999999998</c:v>
                </c:pt>
                <c:pt idx="433">
                  <c:v>0.72399999999999998</c:v>
                </c:pt>
                <c:pt idx="434">
                  <c:v>0.72399999999999998</c:v>
                </c:pt>
                <c:pt idx="435">
                  <c:v>0.72399999999999998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FA-8A72-7F08FD37A58B}"/>
            </c:ext>
          </c:extLst>
        </c:ser>
        <c:ser>
          <c:idx val="2"/>
          <c:order val="2"/>
          <c:tx>
            <c:v>30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DSD!$L$2:$L$501</c:f>
              <c:numCache>
                <c:formatCode>General</c:formatCode>
                <c:ptCount val="500"/>
                <c:pt idx="0">
                  <c:v>0.58799999999999997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0.70399999999999996</c:v>
                </c:pt>
                <c:pt idx="37">
                  <c:v>0.70399999999999996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0.71199999999999997</c:v>
                </c:pt>
                <c:pt idx="110">
                  <c:v>0.71199999999999997</c:v>
                </c:pt>
                <c:pt idx="111">
                  <c:v>0.71199999999999997</c:v>
                </c:pt>
                <c:pt idx="112">
                  <c:v>0.71199999999999997</c:v>
                </c:pt>
                <c:pt idx="113">
                  <c:v>0.71199999999999997</c:v>
                </c:pt>
                <c:pt idx="114">
                  <c:v>0.71199999999999997</c:v>
                </c:pt>
                <c:pt idx="115">
                  <c:v>0.71199999999999997</c:v>
                </c:pt>
                <c:pt idx="116">
                  <c:v>0.71199999999999997</c:v>
                </c:pt>
                <c:pt idx="117">
                  <c:v>0.71199999999999997</c:v>
                </c:pt>
                <c:pt idx="118">
                  <c:v>0.71199999999999997</c:v>
                </c:pt>
                <c:pt idx="119">
                  <c:v>0.71199999999999997</c:v>
                </c:pt>
                <c:pt idx="120">
                  <c:v>0.71199999999999997</c:v>
                </c:pt>
                <c:pt idx="121">
                  <c:v>0.71199999999999997</c:v>
                </c:pt>
                <c:pt idx="122">
                  <c:v>0.71199999999999997</c:v>
                </c:pt>
                <c:pt idx="123">
                  <c:v>0.71199999999999997</c:v>
                </c:pt>
                <c:pt idx="124">
                  <c:v>0.71199999999999997</c:v>
                </c:pt>
                <c:pt idx="125">
                  <c:v>0.71199999999999997</c:v>
                </c:pt>
                <c:pt idx="126">
                  <c:v>0.71199999999999997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0.71199999999999997</c:v>
                </c:pt>
                <c:pt idx="130">
                  <c:v>0.71199999999999997</c:v>
                </c:pt>
                <c:pt idx="131">
                  <c:v>0.71599999999999997</c:v>
                </c:pt>
                <c:pt idx="132">
                  <c:v>0.71599999999999997</c:v>
                </c:pt>
                <c:pt idx="133">
                  <c:v>0.71599999999999997</c:v>
                </c:pt>
                <c:pt idx="134">
                  <c:v>0.71599999999999997</c:v>
                </c:pt>
                <c:pt idx="135">
                  <c:v>0.71599999999999997</c:v>
                </c:pt>
                <c:pt idx="136">
                  <c:v>0.71599999999999997</c:v>
                </c:pt>
                <c:pt idx="137">
                  <c:v>0.71599999999999997</c:v>
                </c:pt>
                <c:pt idx="138">
                  <c:v>0.71599999999999997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0.72399999999999998</c:v>
                </c:pt>
                <c:pt idx="236">
                  <c:v>0.72399999999999998</c:v>
                </c:pt>
                <c:pt idx="237">
                  <c:v>0.72399999999999998</c:v>
                </c:pt>
                <c:pt idx="238">
                  <c:v>0.72399999999999998</c:v>
                </c:pt>
                <c:pt idx="239">
                  <c:v>0.72399999999999998</c:v>
                </c:pt>
                <c:pt idx="240">
                  <c:v>0.72399999999999998</c:v>
                </c:pt>
                <c:pt idx="241">
                  <c:v>0.72399999999999998</c:v>
                </c:pt>
                <c:pt idx="242">
                  <c:v>0.72399999999999998</c:v>
                </c:pt>
                <c:pt idx="243">
                  <c:v>0.72399999999999998</c:v>
                </c:pt>
                <c:pt idx="244">
                  <c:v>0.72399999999999998</c:v>
                </c:pt>
                <c:pt idx="245">
                  <c:v>0.72399999999999998</c:v>
                </c:pt>
                <c:pt idx="246">
                  <c:v>0.72399999999999998</c:v>
                </c:pt>
                <c:pt idx="247">
                  <c:v>0.72399999999999998</c:v>
                </c:pt>
                <c:pt idx="248">
                  <c:v>0.72399999999999998</c:v>
                </c:pt>
                <c:pt idx="249">
                  <c:v>0.72399999999999998</c:v>
                </c:pt>
                <c:pt idx="250">
                  <c:v>0.72399999999999998</c:v>
                </c:pt>
                <c:pt idx="251">
                  <c:v>0.72399999999999998</c:v>
                </c:pt>
                <c:pt idx="252">
                  <c:v>0.72399999999999998</c:v>
                </c:pt>
                <c:pt idx="253">
                  <c:v>0.72399999999999998</c:v>
                </c:pt>
                <c:pt idx="254">
                  <c:v>0.72399999999999998</c:v>
                </c:pt>
                <c:pt idx="255">
                  <c:v>0.72399999999999998</c:v>
                </c:pt>
                <c:pt idx="256">
                  <c:v>0.72399999999999998</c:v>
                </c:pt>
                <c:pt idx="257">
                  <c:v>0.72399999999999998</c:v>
                </c:pt>
                <c:pt idx="258">
                  <c:v>0.72399999999999998</c:v>
                </c:pt>
                <c:pt idx="259">
                  <c:v>0.72399999999999998</c:v>
                </c:pt>
                <c:pt idx="260">
                  <c:v>0.72399999999999998</c:v>
                </c:pt>
                <c:pt idx="261">
                  <c:v>0.72399999999999998</c:v>
                </c:pt>
                <c:pt idx="262">
                  <c:v>0.72399999999999998</c:v>
                </c:pt>
                <c:pt idx="263">
                  <c:v>0.72399999999999998</c:v>
                </c:pt>
                <c:pt idx="264">
                  <c:v>0.72399999999999998</c:v>
                </c:pt>
                <c:pt idx="265">
                  <c:v>0.72399999999999998</c:v>
                </c:pt>
                <c:pt idx="266">
                  <c:v>0.72799999999999998</c:v>
                </c:pt>
                <c:pt idx="267">
                  <c:v>0.72799999999999998</c:v>
                </c:pt>
                <c:pt idx="268">
                  <c:v>0.72799999999999998</c:v>
                </c:pt>
                <c:pt idx="269">
                  <c:v>0.72799999999999998</c:v>
                </c:pt>
                <c:pt idx="270">
                  <c:v>0.72799999999999998</c:v>
                </c:pt>
                <c:pt idx="271">
                  <c:v>0.72799999999999998</c:v>
                </c:pt>
                <c:pt idx="272">
                  <c:v>0.72799999999999998</c:v>
                </c:pt>
                <c:pt idx="273">
                  <c:v>0.72799999999999998</c:v>
                </c:pt>
                <c:pt idx="274">
                  <c:v>0.72799999999999998</c:v>
                </c:pt>
                <c:pt idx="275">
                  <c:v>0.72799999999999998</c:v>
                </c:pt>
                <c:pt idx="276">
                  <c:v>0.72799999999999998</c:v>
                </c:pt>
                <c:pt idx="277">
                  <c:v>0.72799999999999998</c:v>
                </c:pt>
                <c:pt idx="278">
                  <c:v>0.72799999999999998</c:v>
                </c:pt>
                <c:pt idx="279">
                  <c:v>0.72799999999999998</c:v>
                </c:pt>
                <c:pt idx="280">
                  <c:v>0.72799999999999998</c:v>
                </c:pt>
                <c:pt idx="281">
                  <c:v>0.72799999999999998</c:v>
                </c:pt>
                <c:pt idx="282">
                  <c:v>0.72799999999999998</c:v>
                </c:pt>
                <c:pt idx="283">
                  <c:v>0.72799999999999998</c:v>
                </c:pt>
                <c:pt idx="284">
                  <c:v>0.72799999999999998</c:v>
                </c:pt>
                <c:pt idx="285">
                  <c:v>0.72799999999999998</c:v>
                </c:pt>
                <c:pt idx="286">
                  <c:v>0.72799999999999998</c:v>
                </c:pt>
                <c:pt idx="287">
                  <c:v>0.72799999999999998</c:v>
                </c:pt>
                <c:pt idx="288">
                  <c:v>0.72799999999999998</c:v>
                </c:pt>
                <c:pt idx="289">
                  <c:v>0.72799999999999998</c:v>
                </c:pt>
                <c:pt idx="290">
                  <c:v>0.72799999999999998</c:v>
                </c:pt>
                <c:pt idx="291">
                  <c:v>0.72799999999999998</c:v>
                </c:pt>
                <c:pt idx="292">
                  <c:v>0.72799999999999998</c:v>
                </c:pt>
                <c:pt idx="293">
                  <c:v>0.72799999999999998</c:v>
                </c:pt>
                <c:pt idx="294">
                  <c:v>0.72799999999999998</c:v>
                </c:pt>
                <c:pt idx="295">
                  <c:v>0.72799999999999998</c:v>
                </c:pt>
                <c:pt idx="296">
                  <c:v>0.72799999999999998</c:v>
                </c:pt>
                <c:pt idx="297">
                  <c:v>0.72799999999999998</c:v>
                </c:pt>
                <c:pt idx="298">
                  <c:v>0.72799999999999998</c:v>
                </c:pt>
                <c:pt idx="299">
                  <c:v>0.72799999999999998</c:v>
                </c:pt>
                <c:pt idx="300">
                  <c:v>0.72799999999999998</c:v>
                </c:pt>
                <c:pt idx="301">
                  <c:v>0.72799999999999998</c:v>
                </c:pt>
                <c:pt idx="302">
                  <c:v>0.72799999999999998</c:v>
                </c:pt>
                <c:pt idx="303">
                  <c:v>0.72799999999999998</c:v>
                </c:pt>
                <c:pt idx="304">
                  <c:v>0.72799999999999998</c:v>
                </c:pt>
                <c:pt idx="305">
                  <c:v>0.72799999999999998</c:v>
                </c:pt>
                <c:pt idx="306">
                  <c:v>0.72799999999999998</c:v>
                </c:pt>
                <c:pt idx="307">
                  <c:v>0.72799999999999998</c:v>
                </c:pt>
                <c:pt idx="308">
                  <c:v>0.72799999999999998</c:v>
                </c:pt>
                <c:pt idx="309">
                  <c:v>0.72799999999999998</c:v>
                </c:pt>
                <c:pt idx="310">
                  <c:v>0.72799999999999998</c:v>
                </c:pt>
                <c:pt idx="311">
                  <c:v>0.72799999999999998</c:v>
                </c:pt>
                <c:pt idx="312">
                  <c:v>0.72799999999999998</c:v>
                </c:pt>
                <c:pt idx="313">
                  <c:v>0.72799999999999998</c:v>
                </c:pt>
                <c:pt idx="314">
                  <c:v>0.72799999999999998</c:v>
                </c:pt>
                <c:pt idx="315">
                  <c:v>0.72799999999999998</c:v>
                </c:pt>
                <c:pt idx="316">
                  <c:v>0.72799999999999998</c:v>
                </c:pt>
                <c:pt idx="317">
                  <c:v>0.72799999999999998</c:v>
                </c:pt>
                <c:pt idx="318">
                  <c:v>0.72799999999999998</c:v>
                </c:pt>
                <c:pt idx="319">
                  <c:v>0.72799999999999998</c:v>
                </c:pt>
                <c:pt idx="320">
                  <c:v>0.72799999999999998</c:v>
                </c:pt>
                <c:pt idx="321">
                  <c:v>0.72799999999999998</c:v>
                </c:pt>
                <c:pt idx="322">
                  <c:v>0.72799999999999998</c:v>
                </c:pt>
                <c:pt idx="323">
                  <c:v>0.72799999999999998</c:v>
                </c:pt>
                <c:pt idx="324">
                  <c:v>0.72799999999999998</c:v>
                </c:pt>
                <c:pt idx="325">
                  <c:v>0.72799999999999998</c:v>
                </c:pt>
                <c:pt idx="326">
                  <c:v>0.72799999999999998</c:v>
                </c:pt>
                <c:pt idx="327">
                  <c:v>0.72799999999999998</c:v>
                </c:pt>
                <c:pt idx="328">
                  <c:v>0.72799999999999998</c:v>
                </c:pt>
                <c:pt idx="329">
                  <c:v>0.72799999999999998</c:v>
                </c:pt>
                <c:pt idx="330">
                  <c:v>0.72799999999999998</c:v>
                </c:pt>
                <c:pt idx="331">
                  <c:v>0.72799999999999998</c:v>
                </c:pt>
                <c:pt idx="332">
                  <c:v>0.72799999999999998</c:v>
                </c:pt>
                <c:pt idx="333">
                  <c:v>0.72799999999999998</c:v>
                </c:pt>
                <c:pt idx="334">
                  <c:v>0.72799999999999998</c:v>
                </c:pt>
                <c:pt idx="335">
                  <c:v>0.72799999999999998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0.72799999999999998</c:v>
                </c:pt>
                <c:pt idx="339">
                  <c:v>0.72799999999999998</c:v>
                </c:pt>
                <c:pt idx="340">
                  <c:v>0.72799999999999998</c:v>
                </c:pt>
                <c:pt idx="341">
                  <c:v>0.72799999999999998</c:v>
                </c:pt>
                <c:pt idx="342">
                  <c:v>0.72799999999999998</c:v>
                </c:pt>
                <c:pt idx="343">
                  <c:v>0.72799999999999998</c:v>
                </c:pt>
                <c:pt idx="344">
                  <c:v>0.72799999999999998</c:v>
                </c:pt>
                <c:pt idx="345">
                  <c:v>0.72799999999999998</c:v>
                </c:pt>
                <c:pt idx="346">
                  <c:v>0.72799999999999998</c:v>
                </c:pt>
                <c:pt idx="347">
                  <c:v>0.72799999999999998</c:v>
                </c:pt>
                <c:pt idx="348">
                  <c:v>0.72799999999999998</c:v>
                </c:pt>
                <c:pt idx="349">
                  <c:v>0.72799999999999998</c:v>
                </c:pt>
                <c:pt idx="350">
                  <c:v>0.72799999999999998</c:v>
                </c:pt>
                <c:pt idx="351">
                  <c:v>0.72799999999999998</c:v>
                </c:pt>
                <c:pt idx="352">
                  <c:v>0.72799999999999998</c:v>
                </c:pt>
                <c:pt idx="353">
                  <c:v>0.72799999999999998</c:v>
                </c:pt>
                <c:pt idx="354">
                  <c:v>0.72799999999999998</c:v>
                </c:pt>
                <c:pt idx="355">
                  <c:v>0.72799999999999998</c:v>
                </c:pt>
                <c:pt idx="356">
                  <c:v>0.72799999999999998</c:v>
                </c:pt>
                <c:pt idx="357">
                  <c:v>0.72799999999999998</c:v>
                </c:pt>
                <c:pt idx="358">
                  <c:v>0.72799999999999998</c:v>
                </c:pt>
                <c:pt idx="359">
                  <c:v>0.72799999999999998</c:v>
                </c:pt>
                <c:pt idx="360">
                  <c:v>0.72799999999999998</c:v>
                </c:pt>
                <c:pt idx="361">
                  <c:v>0.72799999999999998</c:v>
                </c:pt>
                <c:pt idx="362">
                  <c:v>0.72799999999999998</c:v>
                </c:pt>
                <c:pt idx="363">
                  <c:v>0.72799999999999998</c:v>
                </c:pt>
                <c:pt idx="364">
                  <c:v>0.72799999999999998</c:v>
                </c:pt>
                <c:pt idx="365">
                  <c:v>0.72799999999999998</c:v>
                </c:pt>
                <c:pt idx="366">
                  <c:v>0.72799999999999998</c:v>
                </c:pt>
                <c:pt idx="367">
                  <c:v>0.72799999999999998</c:v>
                </c:pt>
                <c:pt idx="368">
                  <c:v>0.72799999999999998</c:v>
                </c:pt>
                <c:pt idx="369">
                  <c:v>0.72799999999999998</c:v>
                </c:pt>
                <c:pt idx="370">
                  <c:v>0.72799999999999998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0.72799999999999998</c:v>
                </c:pt>
                <c:pt idx="376">
                  <c:v>0.72799999999999998</c:v>
                </c:pt>
                <c:pt idx="377">
                  <c:v>0.72799999999999998</c:v>
                </c:pt>
                <c:pt idx="378">
                  <c:v>0.72799999999999998</c:v>
                </c:pt>
                <c:pt idx="379">
                  <c:v>0.72799999999999998</c:v>
                </c:pt>
                <c:pt idx="380">
                  <c:v>0.72799999999999998</c:v>
                </c:pt>
                <c:pt idx="381">
                  <c:v>0.72799999999999998</c:v>
                </c:pt>
                <c:pt idx="382">
                  <c:v>0.72799999999999998</c:v>
                </c:pt>
                <c:pt idx="383">
                  <c:v>0.72799999999999998</c:v>
                </c:pt>
                <c:pt idx="384">
                  <c:v>0.72799999999999998</c:v>
                </c:pt>
                <c:pt idx="385">
                  <c:v>0.72799999999999998</c:v>
                </c:pt>
                <c:pt idx="386">
                  <c:v>0.72799999999999998</c:v>
                </c:pt>
                <c:pt idx="387">
                  <c:v>0.72799999999999998</c:v>
                </c:pt>
                <c:pt idx="388">
                  <c:v>0.72799999999999998</c:v>
                </c:pt>
                <c:pt idx="389">
                  <c:v>0.72799999999999998</c:v>
                </c:pt>
                <c:pt idx="390">
                  <c:v>0.72799999999999998</c:v>
                </c:pt>
                <c:pt idx="391">
                  <c:v>0.72799999999999998</c:v>
                </c:pt>
                <c:pt idx="392">
                  <c:v>0.72799999999999998</c:v>
                </c:pt>
                <c:pt idx="393">
                  <c:v>0.72799999999999998</c:v>
                </c:pt>
                <c:pt idx="394">
                  <c:v>0.72799999999999998</c:v>
                </c:pt>
                <c:pt idx="395">
                  <c:v>0.72799999999999998</c:v>
                </c:pt>
                <c:pt idx="396">
                  <c:v>0.72799999999999998</c:v>
                </c:pt>
                <c:pt idx="397">
                  <c:v>0.72799999999999998</c:v>
                </c:pt>
                <c:pt idx="398">
                  <c:v>0.72799999999999998</c:v>
                </c:pt>
                <c:pt idx="399">
                  <c:v>0.72799999999999998</c:v>
                </c:pt>
                <c:pt idx="400">
                  <c:v>0.72799999999999998</c:v>
                </c:pt>
                <c:pt idx="401">
                  <c:v>0.72799999999999998</c:v>
                </c:pt>
                <c:pt idx="402">
                  <c:v>0.72799999999999998</c:v>
                </c:pt>
                <c:pt idx="403">
                  <c:v>0.72799999999999998</c:v>
                </c:pt>
                <c:pt idx="404">
                  <c:v>0.72799999999999998</c:v>
                </c:pt>
                <c:pt idx="405">
                  <c:v>0.72799999999999998</c:v>
                </c:pt>
                <c:pt idx="406">
                  <c:v>0.72799999999999998</c:v>
                </c:pt>
                <c:pt idx="407">
                  <c:v>0.72799999999999998</c:v>
                </c:pt>
                <c:pt idx="408">
                  <c:v>0.72799999999999998</c:v>
                </c:pt>
                <c:pt idx="409">
                  <c:v>0.72799999999999998</c:v>
                </c:pt>
                <c:pt idx="410">
                  <c:v>0.72799999999999998</c:v>
                </c:pt>
                <c:pt idx="411">
                  <c:v>0.72799999999999998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0.72799999999999998</c:v>
                </c:pt>
                <c:pt idx="415">
                  <c:v>0.72799999999999998</c:v>
                </c:pt>
                <c:pt idx="416">
                  <c:v>0.72799999999999998</c:v>
                </c:pt>
                <c:pt idx="417">
                  <c:v>0.72799999999999998</c:v>
                </c:pt>
                <c:pt idx="418">
                  <c:v>0.72799999999999998</c:v>
                </c:pt>
                <c:pt idx="419">
                  <c:v>0.72799999999999998</c:v>
                </c:pt>
                <c:pt idx="420">
                  <c:v>0.72799999999999998</c:v>
                </c:pt>
                <c:pt idx="421">
                  <c:v>0.72799999999999998</c:v>
                </c:pt>
                <c:pt idx="422">
                  <c:v>0.72799999999999998</c:v>
                </c:pt>
                <c:pt idx="423">
                  <c:v>0.72799999999999998</c:v>
                </c:pt>
                <c:pt idx="424">
                  <c:v>0.72799999999999998</c:v>
                </c:pt>
                <c:pt idx="425">
                  <c:v>0.72799999999999998</c:v>
                </c:pt>
                <c:pt idx="426">
                  <c:v>0.72799999999999998</c:v>
                </c:pt>
                <c:pt idx="427">
                  <c:v>0.72799999999999998</c:v>
                </c:pt>
                <c:pt idx="428">
                  <c:v>0.72799999999999998</c:v>
                </c:pt>
                <c:pt idx="429">
                  <c:v>0.72799999999999998</c:v>
                </c:pt>
                <c:pt idx="430">
                  <c:v>0.72799999999999998</c:v>
                </c:pt>
                <c:pt idx="431">
                  <c:v>0.72799999999999998</c:v>
                </c:pt>
                <c:pt idx="432">
                  <c:v>0.72799999999999998</c:v>
                </c:pt>
                <c:pt idx="433">
                  <c:v>0.72799999999999998</c:v>
                </c:pt>
                <c:pt idx="434">
                  <c:v>0.72799999999999998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0.72799999999999998</c:v>
                </c:pt>
                <c:pt idx="441">
                  <c:v>0.72799999999999998</c:v>
                </c:pt>
                <c:pt idx="442">
                  <c:v>0.72799999999999998</c:v>
                </c:pt>
                <c:pt idx="443">
                  <c:v>0.72799999999999998</c:v>
                </c:pt>
                <c:pt idx="444">
                  <c:v>0.72799999999999998</c:v>
                </c:pt>
                <c:pt idx="445">
                  <c:v>0.72799999999999998</c:v>
                </c:pt>
                <c:pt idx="446">
                  <c:v>0.72799999999999998</c:v>
                </c:pt>
                <c:pt idx="447">
                  <c:v>0.72799999999999998</c:v>
                </c:pt>
                <c:pt idx="448">
                  <c:v>0.72799999999999998</c:v>
                </c:pt>
                <c:pt idx="449">
                  <c:v>0.72799999999999998</c:v>
                </c:pt>
                <c:pt idx="450">
                  <c:v>0.72799999999999998</c:v>
                </c:pt>
                <c:pt idx="451">
                  <c:v>0.72799999999999998</c:v>
                </c:pt>
                <c:pt idx="452">
                  <c:v>0.72799999999999998</c:v>
                </c:pt>
                <c:pt idx="453">
                  <c:v>0.72799999999999998</c:v>
                </c:pt>
                <c:pt idx="454">
                  <c:v>0.72799999999999998</c:v>
                </c:pt>
                <c:pt idx="455">
                  <c:v>0.72799999999999998</c:v>
                </c:pt>
                <c:pt idx="456">
                  <c:v>0.72799999999999998</c:v>
                </c:pt>
                <c:pt idx="457">
                  <c:v>0.72799999999999998</c:v>
                </c:pt>
                <c:pt idx="458">
                  <c:v>0.72799999999999998</c:v>
                </c:pt>
                <c:pt idx="459">
                  <c:v>0.72799999999999998</c:v>
                </c:pt>
                <c:pt idx="460">
                  <c:v>0.72799999999999998</c:v>
                </c:pt>
                <c:pt idx="461">
                  <c:v>0.72799999999999998</c:v>
                </c:pt>
                <c:pt idx="462">
                  <c:v>0.73199999999999998</c:v>
                </c:pt>
                <c:pt idx="463">
                  <c:v>0.73199999999999998</c:v>
                </c:pt>
                <c:pt idx="464">
                  <c:v>0.73199999999999998</c:v>
                </c:pt>
                <c:pt idx="465">
                  <c:v>0.73199999999999998</c:v>
                </c:pt>
                <c:pt idx="466">
                  <c:v>0.73199999999999998</c:v>
                </c:pt>
                <c:pt idx="467">
                  <c:v>0.73199999999999998</c:v>
                </c:pt>
                <c:pt idx="468">
                  <c:v>0.73199999999999998</c:v>
                </c:pt>
                <c:pt idx="469">
                  <c:v>0.73199999999999998</c:v>
                </c:pt>
                <c:pt idx="470">
                  <c:v>0.73199999999999998</c:v>
                </c:pt>
                <c:pt idx="471">
                  <c:v>0.73199999999999998</c:v>
                </c:pt>
                <c:pt idx="472">
                  <c:v>0.73199999999999998</c:v>
                </c:pt>
                <c:pt idx="473">
                  <c:v>0.73199999999999998</c:v>
                </c:pt>
                <c:pt idx="474">
                  <c:v>0.73199999999999998</c:v>
                </c:pt>
                <c:pt idx="475">
                  <c:v>0.73199999999999998</c:v>
                </c:pt>
                <c:pt idx="476">
                  <c:v>0.73199999999999998</c:v>
                </c:pt>
                <c:pt idx="477">
                  <c:v>0.73199999999999998</c:v>
                </c:pt>
                <c:pt idx="478">
                  <c:v>0.73199999999999998</c:v>
                </c:pt>
                <c:pt idx="479">
                  <c:v>0.73199999999999998</c:v>
                </c:pt>
                <c:pt idx="480">
                  <c:v>0.73199999999999998</c:v>
                </c:pt>
                <c:pt idx="481">
                  <c:v>0.73199999999999998</c:v>
                </c:pt>
                <c:pt idx="482">
                  <c:v>0.73199999999999998</c:v>
                </c:pt>
                <c:pt idx="483">
                  <c:v>0.73199999999999998</c:v>
                </c:pt>
                <c:pt idx="484">
                  <c:v>0.73199999999999998</c:v>
                </c:pt>
                <c:pt idx="485">
                  <c:v>0.73199999999999998</c:v>
                </c:pt>
                <c:pt idx="486">
                  <c:v>0.73199999999999998</c:v>
                </c:pt>
                <c:pt idx="487">
                  <c:v>0.73199999999999998</c:v>
                </c:pt>
                <c:pt idx="488">
                  <c:v>0.73199999999999998</c:v>
                </c:pt>
                <c:pt idx="489">
                  <c:v>0.73199999999999998</c:v>
                </c:pt>
                <c:pt idx="490">
                  <c:v>0.73199999999999998</c:v>
                </c:pt>
                <c:pt idx="491">
                  <c:v>0.73199999999999998</c:v>
                </c:pt>
                <c:pt idx="492">
                  <c:v>0.73199999999999998</c:v>
                </c:pt>
                <c:pt idx="493">
                  <c:v>0.73199999999999998</c:v>
                </c:pt>
                <c:pt idx="494">
                  <c:v>0.73199999999999998</c:v>
                </c:pt>
                <c:pt idx="495">
                  <c:v>0.73199999999999998</c:v>
                </c:pt>
                <c:pt idx="496">
                  <c:v>0.73199999999999998</c:v>
                </c:pt>
                <c:pt idx="497">
                  <c:v>0.73199999999999998</c:v>
                </c:pt>
                <c:pt idx="498">
                  <c:v>0.73199999999999998</c:v>
                </c:pt>
                <c:pt idx="49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3-42FA-8A72-7F08FD37A58B}"/>
            </c:ext>
          </c:extLst>
        </c:ser>
        <c:ser>
          <c:idx val="3"/>
          <c:order val="3"/>
          <c:tx>
            <c:v>40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DSD!$O$2:$O$501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0.63600000000000001</c:v>
                </c:pt>
                <c:pt idx="8">
                  <c:v>0.63600000000000001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0.63600000000000001</c:v>
                </c:pt>
                <c:pt idx="12">
                  <c:v>0.63600000000000001</c:v>
                </c:pt>
                <c:pt idx="13">
                  <c:v>0.63600000000000001</c:v>
                </c:pt>
                <c:pt idx="14">
                  <c:v>0.65200000000000002</c:v>
                </c:pt>
                <c:pt idx="15">
                  <c:v>0.65200000000000002</c:v>
                </c:pt>
                <c:pt idx="16">
                  <c:v>0.65200000000000002</c:v>
                </c:pt>
                <c:pt idx="17">
                  <c:v>0.65200000000000002</c:v>
                </c:pt>
                <c:pt idx="18">
                  <c:v>0.65200000000000002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0.67200000000000004</c:v>
                </c:pt>
                <c:pt idx="24">
                  <c:v>0.67200000000000004</c:v>
                </c:pt>
                <c:pt idx="25">
                  <c:v>0.67200000000000004</c:v>
                </c:pt>
                <c:pt idx="26">
                  <c:v>0.67200000000000004</c:v>
                </c:pt>
                <c:pt idx="27">
                  <c:v>0.67200000000000004</c:v>
                </c:pt>
                <c:pt idx="28">
                  <c:v>0.67200000000000004</c:v>
                </c:pt>
                <c:pt idx="29">
                  <c:v>0.67200000000000004</c:v>
                </c:pt>
                <c:pt idx="30">
                  <c:v>0.67200000000000004</c:v>
                </c:pt>
                <c:pt idx="31">
                  <c:v>0.67200000000000004</c:v>
                </c:pt>
                <c:pt idx="32">
                  <c:v>0.67200000000000004</c:v>
                </c:pt>
                <c:pt idx="33">
                  <c:v>0.67200000000000004</c:v>
                </c:pt>
                <c:pt idx="34">
                  <c:v>0.69199999999999995</c:v>
                </c:pt>
                <c:pt idx="35">
                  <c:v>0.69199999999999995</c:v>
                </c:pt>
                <c:pt idx="36">
                  <c:v>0.69199999999999995</c:v>
                </c:pt>
                <c:pt idx="37">
                  <c:v>0.69199999999999995</c:v>
                </c:pt>
                <c:pt idx="38">
                  <c:v>0.69599999999999995</c:v>
                </c:pt>
                <c:pt idx="39">
                  <c:v>0.69599999999999995</c:v>
                </c:pt>
                <c:pt idx="40">
                  <c:v>0.69599999999999995</c:v>
                </c:pt>
                <c:pt idx="41">
                  <c:v>0.69599999999999995</c:v>
                </c:pt>
                <c:pt idx="42">
                  <c:v>0.69599999999999995</c:v>
                </c:pt>
                <c:pt idx="43">
                  <c:v>0.69599999999999995</c:v>
                </c:pt>
                <c:pt idx="44">
                  <c:v>0.69599999999999995</c:v>
                </c:pt>
                <c:pt idx="45">
                  <c:v>0.69599999999999995</c:v>
                </c:pt>
                <c:pt idx="46">
                  <c:v>0.69599999999999995</c:v>
                </c:pt>
                <c:pt idx="47">
                  <c:v>0.69599999999999995</c:v>
                </c:pt>
                <c:pt idx="48">
                  <c:v>0.69599999999999995</c:v>
                </c:pt>
                <c:pt idx="49">
                  <c:v>0.69599999999999995</c:v>
                </c:pt>
                <c:pt idx="50">
                  <c:v>0.69599999999999995</c:v>
                </c:pt>
                <c:pt idx="51">
                  <c:v>0.69599999999999995</c:v>
                </c:pt>
                <c:pt idx="52">
                  <c:v>0.69599999999999995</c:v>
                </c:pt>
                <c:pt idx="53">
                  <c:v>0.69599999999999995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0.70399999999999996</c:v>
                </c:pt>
                <c:pt idx="83">
                  <c:v>0.70399999999999996</c:v>
                </c:pt>
                <c:pt idx="84">
                  <c:v>0.70399999999999996</c:v>
                </c:pt>
                <c:pt idx="85">
                  <c:v>0.70399999999999996</c:v>
                </c:pt>
                <c:pt idx="86">
                  <c:v>0.70399999999999996</c:v>
                </c:pt>
                <c:pt idx="87">
                  <c:v>0.70399999999999996</c:v>
                </c:pt>
                <c:pt idx="88">
                  <c:v>0.70399999999999996</c:v>
                </c:pt>
                <c:pt idx="89">
                  <c:v>0.70399999999999996</c:v>
                </c:pt>
                <c:pt idx="90">
                  <c:v>0.70399999999999996</c:v>
                </c:pt>
                <c:pt idx="91">
                  <c:v>0.70399999999999996</c:v>
                </c:pt>
                <c:pt idx="92">
                  <c:v>0.70399999999999996</c:v>
                </c:pt>
                <c:pt idx="93">
                  <c:v>0.70399999999999996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0.71199999999999997</c:v>
                </c:pt>
                <c:pt idx="109">
                  <c:v>0.71199999999999997</c:v>
                </c:pt>
                <c:pt idx="110">
                  <c:v>0.71199999999999997</c:v>
                </c:pt>
                <c:pt idx="111">
                  <c:v>0.71199999999999997</c:v>
                </c:pt>
                <c:pt idx="112">
                  <c:v>0.71199999999999997</c:v>
                </c:pt>
                <c:pt idx="113">
                  <c:v>0.71199999999999997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0.73599999999999999</c:v>
                </c:pt>
                <c:pt idx="122">
                  <c:v>0.73599999999999999</c:v>
                </c:pt>
                <c:pt idx="123">
                  <c:v>0.73599999999999999</c:v>
                </c:pt>
                <c:pt idx="124">
                  <c:v>0.73599999999999999</c:v>
                </c:pt>
                <c:pt idx="125">
                  <c:v>0.73599999999999999</c:v>
                </c:pt>
                <c:pt idx="126">
                  <c:v>0.73599999999999999</c:v>
                </c:pt>
                <c:pt idx="127">
                  <c:v>0.73599999999999999</c:v>
                </c:pt>
                <c:pt idx="128">
                  <c:v>0.73599999999999999</c:v>
                </c:pt>
                <c:pt idx="129">
                  <c:v>0.73599999999999999</c:v>
                </c:pt>
                <c:pt idx="130">
                  <c:v>0.73599999999999999</c:v>
                </c:pt>
                <c:pt idx="131">
                  <c:v>0.73599999999999999</c:v>
                </c:pt>
                <c:pt idx="132">
                  <c:v>0.73599999999999999</c:v>
                </c:pt>
                <c:pt idx="133">
                  <c:v>0.73599999999999999</c:v>
                </c:pt>
                <c:pt idx="134">
                  <c:v>0.73599999999999999</c:v>
                </c:pt>
                <c:pt idx="135">
                  <c:v>0.73599999999999999</c:v>
                </c:pt>
                <c:pt idx="136">
                  <c:v>0.73599999999999999</c:v>
                </c:pt>
                <c:pt idx="137">
                  <c:v>0.73599999999999999</c:v>
                </c:pt>
                <c:pt idx="138">
                  <c:v>0.73599999999999999</c:v>
                </c:pt>
                <c:pt idx="139">
                  <c:v>0.73599999999999999</c:v>
                </c:pt>
                <c:pt idx="140">
                  <c:v>0.73599999999999999</c:v>
                </c:pt>
                <c:pt idx="141">
                  <c:v>0.73599999999999999</c:v>
                </c:pt>
                <c:pt idx="142">
                  <c:v>0.73599999999999999</c:v>
                </c:pt>
                <c:pt idx="143">
                  <c:v>0.73599999999999999</c:v>
                </c:pt>
                <c:pt idx="144">
                  <c:v>0.73599999999999999</c:v>
                </c:pt>
                <c:pt idx="145">
                  <c:v>0.73599999999999999</c:v>
                </c:pt>
                <c:pt idx="146">
                  <c:v>0.73599999999999999</c:v>
                </c:pt>
                <c:pt idx="147">
                  <c:v>0.73599999999999999</c:v>
                </c:pt>
                <c:pt idx="148">
                  <c:v>0.73599999999999999</c:v>
                </c:pt>
                <c:pt idx="149">
                  <c:v>0.73599999999999999</c:v>
                </c:pt>
                <c:pt idx="150">
                  <c:v>0.73599999999999999</c:v>
                </c:pt>
                <c:pt idx="151">
                  <c:v>0.73599999999999999</c:v>
                </c:pt>
                <c:pt idx="152">
                  <c:v>0.73599999999999999</c:v>
                </c:pt>
                <c:pt idx="153">
                  <c:v>0.73599999999999999</c:v>
                </c:pt>
                <c:pt idx="154">
                  <c:v>0.73599999999999999</c:v>
                </c:pt>
                <c:pt idx="155">
                  <c:v>0.73599999999999999</c:v>
                </c:pt>
                <c:pt idx="156">
                  <c:v>0.73599999999999999</c:v>
                </c:pt>
                <c:pt idx="157">
                  <c:v>0.73599999999999999</c:v>
                </c:pt>
                <c:pt idx="158">
                  <c:v>0.73599999999999999</c:v>
                </c:pt>
                <c:pt idx="159">
                  <c:v>0.73599999999999999</c:v>
                </c:pt>
                <c:pt idx="160">
                  <c:v>0.73599999999999999</c:v>
                </c:pt>
                <c:pt idx="161">
                  <c:v>0.73599999999999999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</c:v>
                </c:pt>
                <c:pt idx="183">
                  <c:v>0.748</c:v>
                </c:pt>
                <c:pt idx="184">
                  <c:v>0.748</c:v>
                </c:pt>
                <c:pt idx="185">
                  <c:v>0.748</c:v>
                </c:pt>
                <c:pt idx="186">
                  <c:v>0.748</c:v>
                </c:pt>
                <c:pt idx="187">
                  <c:v>0.748</c:v>
                </c:pt>
                <c:pt idx="188">
                  <c:v>0.748</c:v>
                </c:pt>
                <c:pt idx="189">
                  <c:v>0.76400000000000001</c:v>
                </c:pt>
                <c:pt idx="190">
                  <c:v>0.76400000000000001</c:v>
                </c:pt>
                <c:pt idx="191">
                  <c:v>0.76400000000000001</c:v>
                </c:pt>
                <c:pt idx="192">
                  <c:v>0.76400000000000001</c:v>
                </c:pt>
                <c:pt idx="193">
                  <c:v>0.76400000000000001</c:v>
                </c:pt>
                <c:pt idx="194">
                  <c:v>0.76400000000000001</c:v>
                </c:pt>
                <c:pt idx="195">
                  <c:v>0.76400000000000001</c:v>
                </c:pt>
                <c:pt idx="196">
                  <c:v>0.76400000000000001</c:v>
                </c:pt>
                <c:pt idx="197">
                  <c:v>0.76400000000000001</c:v>
                </c:pt>
                <c:pt idx="198">
                  <c:v>0.76400000000000001</c:v>
                </c:pt>
                <c:pt idx="199">
                  <c:v>0.76400000000000001</c:v>
                </c:pt>
                <c:pt idx="200">
                  <c:v>0.76400000000000001</c:v>
                </c:pt>
                <c:pt idx="201">
                  <c:v>0.76400000000000001</c:v>
                </c:pt>
                <c:pt idx="202">
                  <c:v>0.76400000000000001</c:v>
                </c:pt>
                <c:pt idx="203">
                  <c:v>0.76400000000000001</c:v>
                </c:pt>
                <c:pt idx="204">
                  <c:v>0.76400000000000001</c:v>
                </c:pt>
                <c:pt idx="205">
                  <c:v>0.76400000000000001</c:v>
                </c:pt>
                <c:pt idx="206">
                  <c:v>0.76400000000000001</c:v>
                </c:pt>
                <c:pt idx="207">
                  <c:v>0.76400000000000001</c:v>
                </c:pt>
                <c:pt idx="208">
                  <c:v>0.76400000000000001</c:v>
                </c:pt>
                <c:pt idx="209">
                  <c:v>0.76400000000000001</c:v>
                </c:pt>
                <c:pt idx="210">
                  <c:v>0.76400000000000001</c:v>
                </c:pt>
                <c:pt idx="211">
                  <c:v>0.76400000000000001</c:v>
                </c:pt>
                <c:pt idx="212">
                  <c:v>0.76400000000000001</c:v>
                </c:pt>
                <c:pt idx="213">
                  <c:v>0.76400000000000001</c:v>
                </c:pt>
                <c:pt idx="214">
                  <c:v>0.76400000000000001</c:v>
                </c:pt>
                <c:pt idx="215">
                  <c:v>0.76800000000000002</c:v>
                </c:pt>
                <c:pt idx="216">
                  <c:v>0.76800000000000002</c:v>
                </c:pt>
                <c:pt idx="217">
                  <c:v>0.76800000000000002</c:v>
                </c:pt>
                <c:pt idx="218">
                  <c:v>0.76800000000000002</c:v>
                </c:pt>
                <c:pt idx="219">
                  <c:v>0.76800000000000002</c:v>
                </c:pt>
                <c:pt idx="220">
                  <c:v>0.76800000000000002</c:v>
                </c:pt>
                <c:pt idx="221">
                  <c:v>0.76800000000000002</c:v>
                </c:pt>
                <c:pt idx="222">
                  <c:v>0.76800000000000002</c:v>
                </c:pt>
                <c:pt idx="223">
                  <c:v>0.76800000000000002</c:v>
                </c:pt>
                <c:pt idx="224">
                  <c:v>0.76800000000000002</c:v>
                </c:pt>
                <c:pt idx="225">
                  <c:v>0.76800000000000002</c:v>
                </c:pt>
                <c:pt idx="226">
                  <c:v>0.76800000000000002</c:v>
                </c:pt>
                <c:pt idx="227">
                  <c:v>0.76800000000000002</c:v>
                </c:pt>
                <c:pt idx="228">
                  <c:v>0.76800000000000002</c:v>
                </c:pt>
                <c:pt idx="229">
                  <c:v>0.76800000000000002</c:v>
                </c:pt>
                <c:pt idx="230">
                  <c:v>0.76800000000000002</c:v>
                </c:pt>
                <c:pt idx="231">
                  <c:v>0.76800000000000002</c:v>
                </c:pt>
                <c:pt idx="232">
                  <c:v>0.76800000000000002</c:v>
                </c:pt>
                <c:pt idx="233">
                  <c:v>0.76800000000000002</c:v>
                </c:pt>
                <c:pt idx="234">
                  <c:v>0.76800000000000002</c:v>
                </c:pt>
                <c:pt idx="235">
                  <c:v>0.76800000000000002</c:v>
                </c:pt>
                <c:pt idx="236">
                  <c:v>0.76800000000000002</c:v>
                </c:pt>
                <c:pt idx="237">
                  <c:v>0.76800000000000002</c:v>
                </c:pt>
                <c:pt idx="238">
                  <c:v>0.76800000000000002</c:v>
                </c:pt>
                <c:pt idx="239">
                  <c:v>0.76800000000000002</c:v>
                </c:pt>
                <c:pt idx="240">
                  <c:v>0.76800000000000002</c:v>
                </c:pt>
                <c:pt idx="241">
                  <c:v>0.76800000000000002</c:v>
                </c:pt>
                <c:pt idx="242">
                  <c:v>0.76800000000000002</c:v>
                </c:pt>
                <c:pt idx="243">
                  <c:v>0.76800000000000002</c:v>
                </c:pt>
                <c:pt idx="244">
                  <c:v>0.76800000000000002</c:v>
                </c:pt>
                <c:pt idx="245">
                  <c:v>0.76800000000000002</c:v>
                </c:pt>
                <c:pt idx="246">
                  <c:v>0.76800000000000002</c:v>
                </c:pt>
                <c:pt idx="247">
                  <c:v>0.76800000000000002</c:v>
                </c:pt>
                <c:pt idx="248">
                  <c:v>0.76800000000000002</c:v>
                </c:pt>
                <c:pt idx="249">
                  <c:v>0.76800000000000002</c:v>
                </c:pt>
                <c:pt idx="250">
                  <c:v>0.76800000000000002</c:v>
                </c:pt>
                <c:pt idx="251">
                  <c:v>0.76800000000000002</c:v>
                </c:pt>
                <c:pt idx="252">
                  <c:v>0.76800000000000002</c:v>
                </c:pt>
                <c:pt idx="253">
                  <c:v>0.76800000000000002</c:v>
                </c:pt>
                <c:pt idx="254">
                  <c:v>0.76800000000000002</c:v>
                </c:pt>
                <c:pt idx="255">
                  <c:v>0.76800000000000002</c:v>
                </c:pt>
                <c:pt idx="256">
                  <c:v>0.76800000000000002</c:v>
                </c:pt>
                <c:pt idx="257">
                  <c:v>0.76800000000000002</c:v>
                </c:pt>
                <c:pt idx="258">
                  <c:v>0.76800000000000002</c:v>
                </c:pt>
                <c:pt idx="259">
                  <c:v>0.76800000000000002</c:v>
                </c:pt>
                <c:pt idx="260">
                  <c:v>0.76800000000000002</c:v>
                </c:pt>
                <c:pt idx="261">
                  <c:v>0.76800000000000002</c:v>
                </c:pt>
                <c:pt idx="262">
                  <c:v>0.76800000000000002</c:v>
                </c:pt>
                <c:pt idx="263">
                  <c:v>0.76800000000000002</c:v>
                </c:pt>
                <c:pt idx="264">
                  <c:v>0.76800000000000002</c:v>
                </c:pt>
                <c:pt idx="265">
                  <c:v>0.76800000000000002</c:v>
                </c:pt>
                <c:pt idx="266">
                  <c:v>0.76800000000000002</c:v>
                </c:pt>
                <c:pt idx="267">
                  <c:v>0.76800000000000002</c:v>
                </c:pt>
                <c:pt idx="268">
                  <c:v>0.76800000000000002</c:v>
                </c:pt>
                <c:pt idx="269">
                  <c:v>0.76800000000000002</c:v>
                </c:pt>
                <c:pt idx="270">
                  <c:v>0.76800000000000002</c:v>
                </c:pt>
                <c:pt idx="271">
                  <c:v>0.76800000000000002</c:v>
                </c:pt>
                <c:pt idx="272">
                  <c:v>0.76800000000000002</c:v>
                </c:pt>
                <c:pt idx="273">
                  <c:v>0.76800000000000002</c:v>
                </c:pt>
                <c:pt idx="274">
                  <c:v>0.76800000000000002</c:v>
                </c:pt>
                <c:pt idx="275">
                  <c:v>0.76800000000000002</c:v>
                </c:pt>
                <c:pt idx="276">
                  <c:v>0.76800000000000002</c:v>
                </c:pt>
                <c:pt idx="277">
                  <c:v>0.76800000000000002</c:v>
                </c:pt>
                <c:pt idx="278">
                  <c:v>0.76800000000000002</c:v>
                </c:pt>
                <c:pt idx="279">
                  <c:v>0.76800000000000002</c:v>
                </c:pt>
                <c:pt idx="280">
                  <c:v>0.76800000000000002</c:v>
                </c:pt>
                <c:pt idx="281">
                  <c:v>0.76800000000000002</c:v>
                </c:pt>
                <c:pt idx="282">
                  <c:v>0.76800000000000002</c:v>
                </c:pt>
                <c:pt idx="283">
                  <c:v>0.76800000000000002</c:v>
                </c:pt>
                <c:pt idx="284">
                  <c:v>0.76800000000000002</c:v>
                </c:pt>
                <c:pt idx="285">
                  <c:v>0.76800000000000002</c:v>
                </c:pt>
                <c:pt idx="286">
                  <c:v>0.76800000000000002</c:v>
                </c:pt>
                <c:pt idx="287">
                  <c:v>0.76800000000000002</c:v>
                </c:pt>
                <c:pt idx="288">
                  <c:v>0.76800000000000002</c:v>
                </c:pt>
                <c:pt idx="289">
                  <c:v>0.76800000000000002</c:v>
                </c:pt>
                <c:pt idx="290">
                  <c:v>0.76800000000000002</c:v>
                </c:pt>
                <c:pt idx="291">
                  <c:v>0.76800000000000002</c:v>
                </c:pt>
                <c:pt idx="292">
                  <c:v>0.76800000000000002</c:v>
                </c:pt>
                <c:pt idx="293">
                  <c:v>0.76800000000000002</c:v>
                </c:pt>
                <c:pt idx="294">
                  <c:v>0.76800000000000002</c:v>
                </c:pt>
                <c:pt idx="295">
                  <c:v>0.76800000000000002</c:v>
                </c:pt>
                <c:pt idx="296">
                  <c:v>0.76800000000000002</c:v>
                </c:pt>
                <c:pt idx="297">
                  <c:v>0.76800000000000002</c:v>
                </c:pt>
                <c:pt idx="298">
                  <c:v>0.76800000000000002</c:v>
                </c:pt>
                <c:pt idx="299">
                  <c:v>0.76800000000000002</c:v>
                </c:pt>
                <c:pt idx="300">
                  <c:v>0.76800000000000002</c:v>
                </c:pt>
                <c:pt idx="301">
                  <c:v>0.76800000000000002</c:v>
                </c:pt>
                <c:pt idx="302">
                  <c:v>0.76800000000000002</c:v>
                </c:pt>
                <c:pt idx="303">
                  <c:v>0.76800000000000002</c:v>
                </c:pt>
                <c:pt idx="304">
                  <c:v>0.76800000000000002</c:v>
                </c:pt>
                <c:pt idx="305">
                  <c:v>0.76800000000000002</c:v>
                </c:pt>
                <c:pt idx="306">
                  <c:v>0.76800000000000002</c:v>
                </c:pt>
                <c:pt idx="307">
                  <c:v>0.76800000000000002</c:v>
                </c:pt>
                <c:pt idx="308">
                  <c:v>0.76800000000000002</c:v>
                </c:pt>
                <c:pt idx="309">
                  <c:v>0.76800000000000002</c:v>
                </c:pt>
                <c:pt idx="310">
                  <c:v>0.76800000000000002</c:v>
                </c:pt>
                <c:pt idx="311">
                  <c:v>0.76800000000000002</c:v>
                </c:pt>
                <c:pt idx="312">
                  <c:v>0.76800000000000002</c:v>
                </c:pt>
                <c:pt idx="313">
                  <c:v>0.76800000000000002</c:v>
                </c:pt>
                <c:pt idx="314">
                  <c:v>0.76800000000000002</c:v>
                </c:pt>
                <c:pt idx="315">
                  <c:v>0.76800000000000002</c:v>
                </c:pt>
                <c:pt idx="316">
                  <c:v>0.76800000000000002</c:v>
                </c:pt>
                <c:pt idx="317">
                  <c:v>0.76800000000000002</c:v>
                </c:pt>
                <c:pt idx="318">
                  <c:v>0.76800000000000002</c:v>
                </c:pt>
                <c:pt idx="319">
                  <c:v>0.76800000000000002</c:v>
                </c:pt>
                <c:pt idx="320">
                  <c:v>0.76800000000000002</c:v>
                </c:pt>
                <c:pt idx="321">
                  <c:v>0.76800000000000002</c:v>
                </c:pt>
                <c:pt idx="322">
                  <c:v>0.76800000000000002</c:v>
                </c:pt>
                <c:pt idx="323">
                  <c:v>0.76800000000000002</c:v>
                </c:pt>
                <c:pt idx="324">
                  <c:v>0.76800000000000002</c:v>
                </c:pt>
                <c:pt idx="325">
                  <c:v>0.76800000000000002</c:v>
                </c:pt>
                <c:pt idx="326">
                  <c:v>0.76800000000000002</c:v>
                </c:pt>
                <c:pt idx="327">
                  <c:v>0.76800000000000002</c:v>
                </c:pt>
                <c:pt idx="328">
                  <c:v>0.76800000000000002</c:v>
                </c:pt>
                <c:pt idx="329">
                  <c:v>0.76800000000000002</c:v>
                </c:pt>
                <c:pt idx="330">
                  <c:v>0.76800000000000002</c:v>
                </c:pt>
                <c:pt idx="331">
                  <c:v>0.76800000000000002</c:v>
                </c:pt>
                <c:pt idx="332">
                  <c:v>0.76800000000000002</c:v>
                </c:pt>
                <c:pt idx="333">
                  <c:v>0.76800000000000002</c:v>
                </c:pt>
                <c:pt idx="334">
                  <c:v>0.76800000000000002</c:v>
                </c:pt>
                <c:pt idx="335">
                  <c:v>0.77200000000000002</c:v>
                </c:pt>
                <c:pt idx="336">
                  <c:v>0.77200000000000002</c:v>
                </c:pt>
                <c:pt idx="337">
                  <c:v>0.77200000000000002</c:v>
                </c:pt>
                <c:pt idx="338">
                  <c:v>0.77200000000000002</c:v>
                </c:pt>
                <c:pt idx="339">
                  <c:v>0.77200000000000002</c:v>
                </c:pt>
                <c:pt idx="340">
                  <c:v>0.77200000000000002</c:v>
                </c:pt>
                <c:pt idx="341">
                  <c:v>0.77200000000000002</c:v>
                </c:pt>
                <c:pt idx="342">
                  <c:v>0.77200000000000002</c:v>
                </c:pt>
                <c:pt idx="343">
                  <c:v>0.77200000000000002</c:v>
                </c:pt>
                <c:pt idx="344">
                  <c:v>0.77200000000000002</c:v>
                </c:pt>
                <c:pt idx="345">
                  <c:v>0.77200000000000002</c:v>
                </c:pt>
                <c:pt idx="346">
                  <c:v>0.77200000000000002</c:v>
                </c:pt>
                <c:pt idx="347">
                  <c:v>0.77200000000000002</c:v>
                </c:pt>
                <c:pt idx="348">
                  <c:v>0.77200000000000002</c:v>
                </c:pt>
                <c:pt idx="349">
                  <c:v>0.77200000000000002</c:v>
                </c:pt>
                <c:pt idx="350">
                  <c:v>0.77200000000000002</c:v>
                </c:pt>
                <c:pt idx="351">
                  <c:v>0.77200000000000002</c:v>
                </c:pt>
                <c:pt idx="352">
                  <c:v>0.77200000000000002</c:v>
                </c:pt>
                <c:pt idx="353">
                  <c:v>0.77200000000000002</c:v>
                </c:pt>
                <c:pt idx="354">
                  <c:v>0.77200000000000002</c:v>
                </c:pt>
                <c:pt idx="355">
                  <c:v>0.77200000000000002</c:v>
                </c:pt>
                <c:pt idx="356">
                  <c:v>0.77200000000000002</c:v>
                </c:pt>
                <c:pt idx="357">
                  <c:v>0.77200000000000002</c:v>
                </c:pt>
                <c:pt idx="358">
                  <c:v>0.77200000000000002</c:v>
                </c:pt>
                <c:pt idx="359">
                  <c:v>0.77200000000000002</c:v>
                </c:pt>
                <c:pt idx="360">
                  <c:v>0.77200000000000002</c:v>
                </c:pt>
                <c:pt idx="361">
                  <c:v>0.77200000000000002</c:v>
                </c:pt>
                <c:pt idx="362">
                  <c:v>0.77200000000000002</c:v>
                </c:pt>
                <c:pt idx="363">
                  <c:v>0.77200000000000002</c:v>
                </c:pt>
                <c:pt idx="364">
                  <c:v>0.77200000000000002</c:v>
                </c:pt>
                <c:pt idx="365">
                  <c:v>0.77200000000000002</c:v>
                </c:pt>
                <c:pt idx="366">
                  <c:v>0.77200000000000002</c:v>
                </c:pt>
                <c:pt idx="367">
                  <c:v>0.77200000000000002</c:v>
                </c:pt>
                <c:pt idx="368">
                  <c:v>0.77200000000000002</c:v>
                </c:pt>
                <c:pt idx="369">
                  <c:v>0.77200000000000002</c:v>
                </c:pt>
                <c:pt idx="370">
                  <c:v>0.77200000000000002</c:v>
                </c:pt>
                <c:pt idx="371">
                  <c:v>0.77200000000000002</c:v>
                </c:pt>
                <c:pt idx="372">
                  <c:v>0.77200000000000002</c:v>
                </c:pt>
                <c:pt idx="373">
                  <c:v>0.77200000000000002</c:v>
                </c:pt>
                <c:pt idx="374">
                  <c:v>0.77200000000000002</c:v>
                </c:pt>
                <c:pt idx="375">
                  <c:v>0.77200000000000002</c:v>
                </c:pt>
                <c:pt idx="376">
                  <c:v>0.77200000000000002</c:v>
                </c:pt>
                <c:pt idx="377">
                  <c:v>0.77200000000000002</c:v>
                </c:pt>
                <c:pt idx="378">
                  <c:v>0.77200000000000002</c:v>
                </c:pt>
                <c:pt idx="379">
                  <c:v>0.77200000000000002</c:v>
                </c:pt>
                <c:pt idx="380">
                  <c:v>0.77200000000000002</c:v>
                </c:pt>
                <c:pt idx="381">
                  <c:v>0.77200000000000002</c:v>
                </c:pt>
                <c:pt idx="382">
                  <c:v>0.77200000000000002</c:v>
                </c:pt>
                <c:pt idx="383">
                  <c:v>0.77200000000000002</c:v>
                </c:pt>
                <c:pt idx="384">
                  <c:v>0.77200000000000002</c:v>
                </c:pt>
                <c:pt idx="385">
                  <c:v>0.77200000000000002</c:v>
                </c:pt>
                <c:pt idx="386">
                  <c:v>0.77200000000000002</c:v>
                </c:pt>
                <c:pt idx="387">
                  <c:v>0.77200000000000002</c:v>
                </c:pt>
                <c:pt idx="388">
                  <c:v>0.77200000000000002</c:v>
                </c:pt>
                <c:pt idx="389">
                  <c:v>0.77200000000000002</c:v>
                </c:pt>
                <c:pt idx="390">
                  <c:v>0.77200000000000002</c:v>
                </c:pt>
                <c:pt idx="391">
                  <c:v>0.77200000000000002</c:v>
                </c:pt>
                <c:pt idx="392">
                  <c:v>0.77200000000000002</c:v>
                </c:pt>
                <c:pt idx="393">
                  <c:v>0.77200000000000002</c:v>
                </c:pt>
                <c:pt idx="394">
                  <c:v>0.77200000000000002</c:v>
                </c:pt>
                <c:pt idx="395">
                  <c:v>0.77200000000000002</c:v>
                </c:pt>
                <c:pt idx="396">
                  <c:v>0.77200000000000002</c:v>
                </c:pt>
                <c:pt idx="397">
                  <c:v>0.77200000000000002</c:v>
                </c:pt>
                <c:pt idx="398">
                  <c:v>0.77200000000000002</c:v>
                </c:pt>
                <c:pt idx="399">
                  <c:v>0.77200000000000002</c:v>
                </c:pt>
                <c:pt idx="400">
                  <c:v>0.77200000000000002</c:v>
                </c:pt>
                <c:pt idx="401">
                  <c:v>0.77200000000000002</c:v>
                </c:pt>
                <c:pt idx="402">
                  <c:v>0.77200000000000002</c:v>
                </c:pt>
                <c:pt idx="403">
                  <c:v>0.77200000000000002</c:v>
                </c:pt>
                <c:pt idx="404">
                  <c:v>0.77200000000000002</c:v>
                </c:pt>
                <c:pt idx="405">
                  <c:v>0.77200000000000002</c:v>
                </c:pt>
                <c:pt idx="406">
                  <c:v>0.77200000000000002</c:v>
                </c:pt>
                <c:pt idx="407">
                  <c:v>0.77200000000000002</c:v>
                </c:pt>
                <c:pt idx="408">
                  <c:v>0.77200000000000002</c:v>
                </c:pt>
                <c:pt idx="409">
                  <c:v>0.77200000000000002</c:v>
                </c:pt>
                <c:pt idx="410">
                  <c:v>0.77200000000000002</c:v>
                </c:pt>
                <c:pt idx="411">
                  <c:v>0.77200000000000002</c:v>
                </c:pt>
                <c:pt idx="412">
                  <c:v>0.77200000000000002</c:v>
                </c:pt>
                <c:pt idx="413">
                  <c:v>0.77200000000000002</c:v>
                </c:pt>
                <c:pt idx="414">
                  <c:v>0.77200000000000002</c:v>
                </c:pt>
                <c:pt idx="415">
                  <c:v>0.77200000000000002</c:v>
                </c:pt>
                <c:pt idx="416">
                  <c:v>0.77200000000000002</c:v>
                </c:pt>
                <c:pt idx="417">
                  <c:v>0.77200000000000002</c:v>
                </c:pt>
                <c:pt idx="418">
                  <c:v>0.77200000000000002</c:v>
                </c:pt>
                <c:pt idx="419">
                  <c:v>0.77200000000000002</c:v>
                </c:pt>
                <c:pt idx="420">
                  <c:v>0.77200000000000002</c:v>
                </c:pt>
                <c:pt idx="421">
                  <c:v>0.77200000000000002</c:v>
                </c:pt>
                <c:pt idx="422">
                  <c:v>0.77200000000000002</c:v>
                </c:pt>
                <c:pt idx="423">
                  <c:v>0.77200000000000002</c:v>
                </c:pt>
                <c:pt idx="424">
                  <c:v>0.77200000000000002</c:v>
                </c:pt>
                <c:pt idx="425">
                  <c:v>0.77200000000000002</c:v>
                </c:pt>
                <c:pt idx="426">
                  <c:v>0.77200000000000002</c:v>
                </c:pt>
                <c:pt idx="427">
                  <c:v>0.77200000000000002</c:v>
                </c:pt>
                <c:pt idx="428">
                  <c:v>0.77200000000000002</c:v>
                </c:pt>
                <c:pt idx="429">
                  <c:v>0.77200000000000002</c:v>
                </c:pt>
                <c:pt idx="430">
                  <c:v>0.77200000000000002</c:v>
                </c:pt>
                <c:pt idx="431">
                  <c:v>0.77200000000000002</c:v>
                </c:pt>
                <c:pt idx="432">
                  <c:v>0.77200000000000002</c:v>
                </c:pt>
                <c:pt idx="433">
                  <c:v>0.77200000000000002</c:v>
                </c:pt>
                <c:pt idx="434">
                  <c:v>0.77200000000000002</c:v>
                </c:pt>
                <c:pt idx="435">
                  <c:v>0.77200000000000002</c:v>
                </c:pt>
                <c:pt idx="436">
                  <c:v>0.77200000000000002</c:v>
                </c:pt>
                <c:pt idx="437">
                  <c:v>0.77200000000000002</c:v>
                </c:pt>
                <c:pt idx="438">
                  <c:v>0.77200000000000002</c:v>
                </c:pt>
                <c:pt idx="439">
                  <c:v>0.77200000000000002</c:v>
                </c:pt>
                <c:pt idx="440">
                  <c:v>0.77200000000000002</c:v>
                </c:pt>
                <c:pt idx="441">
                  <c:v>0.77200000000000002</c:v>
                </c:pt>
                <c:pt idx="442">
                  <c:v>0.77200000000000002</c:v>
                </c:pt>
                <c:pt idx="443">
                  <c:v>0.77200000000000002</c:v>
                </c:pt>
                <c:pt idx="444">
                  <c:v>0.77200000000000002</c:v>
                </c:pt>
                <c:pt idx="445">
                  <c:v>0.77200000000000002</c:v>
                </c:pt>
                <c:pt idx="446">
                  <c:v>0.77200000000000002</c:v>
                </c:pt>
                <c:pt idx="447">
                  <c:v>0.77200000000000002</c:v>
                </c:pt>
                <c:pt idx="448">
                  <c:v>0.77200000000000002</c:v>
                </c:pt>
                <c:pt idx="449">
                  <c:v>0.77200000000000002</c:v>
                </c:pt>
                <c:pt idx="450">
                  <c:v>0.77200000000000002</c:v>
                </c:pt>
                <c:pt idx="451">
                  <c:v>0.77200000000000002</c:v>
                </c:pt>
                <c:pt idx="452">
                  <c:v>0.77200000000000002</c:v>
                </c:pt>
                <c:pt idx="453">
                  <c:v>0.77200000000000002</c:v>
                </c:pt>
                <c:pt idx="454">
                  <c:v>0.77200000000000002</c:v>
                </c:pt>
                <c:pt idx="455">
                  <c:v>0.77200000000000002</c:v>
                </c:pt>
                <c:pt idx="456">
                  <c:v>0.77200000000000002</c:v>
                </c:pt>
                <c:pt idx="457">
                  <c:v>0.77200000000000002</c:v>
                </c:pt>
                <c:pt idx="458">
                  <c:v>0.77200000000000002</c:v>
                </c:pt>
                <c:pt idx="459">
                  <c:v>0.77200000000000002</c:v>
                </c:pt>
                <c:pt idx="460">
                  <c:v>0.77200000000000002</c:v>
                </c:pt>
                <c:pt idx="461">
                  <c:v>0.77200000000000002</c:v>
                </c:pt>
                <c:pt idx="462">
                  <c:v>0.77200000000000002</c:v>
                </c:pt>
                <c:pt idx="463">
                  <c:v>0.77200000000000002</c:v>
                </c:pt>
                <c:pt idx="464">
                  <c:v>0.77200000000000002</c:v>
                </c:pt>
                <c:pt idx="465">
                  <c:v>0.77200000000000002</c:v>
                </c:pt>
                <c:pt idx="466">
                  <c:v>0.77200000000000002</c:v>
                </c:pt>
                <c:pt idx="467">
                  <c:v>0.77200000000000002</c:v>
                </c:pt>
                <c:pt idx="468">
                  <c:v>0.77200000000000002</c:v>
                </c:pt>
                <c:pt idx="469">
                  <c:v>0.77200000000000002</c:v>
                </c:pt>
                <c:pt idx="470">
                  <c:v>0.77200000000000002</c:v>
                </c:pt>
                <c:pt idx="471">
                  <c:v>0.77200000000000002</c:v>
                </c:pt>
                <c:pt idx="472">
                  <c:v>0.77200000000000002</c:v>
                </c:pt>
                <c:pt idx="473">
                  <c:v>0.77200000000000002</c:v>
                </c:pt>
                <c:pt idx="474">
                  <c:v>0.77200000000000002</c:v>
                </c:pt>
                <c:pt idx="475">
                  <c:v>0.77200000000000002</c:v>
                </c:pt>
                <c:pt idx="476">
                  <c:v>0.77200000000000002</c:v>
                </c:pt>
                <c:pt idx="477">
                  <c:v>0.77200000000000002</c:v>
                </c:pt>
                <c:pt idx="478">
                  <c:v>0.77200000000000002</c:v>
                </c:pt>
                <c:pt idx="479">
                  <c:v>0.77200000000000002</c:v>
                </c:pt>
                <c:pt idx="480">
                  <c:v>0.77200000000000002</c:v>
                </c:pt>
                <c:pt idx="481">
                  <c:v>0.77200000000000002</c:v>
                </c:pt>
                <c:pt idx="482">
                  <c:v>0.77200000000000002</c:v>
                </c:pt>
                <c:pt idx="483">
                  <c:v>0.77200000000000002</c:v>
                </c:pt>
                <c:pt idx="484">
                  <c:v>0.77200000000000002</c:v>
                </c:pt>
                <c:pt idx="485">
                  <c:v>0.77200000000000002</c:v>
                </c:pt>
                <c:pt idx="486">
                  <c:v>0.77200000000000002</c:v>
                </c:pt>
                <c:pt idx="487">
                  <c:v>0.77200000000000002</c:v>
                </c:pt>
                <c:pt idx="488">
                  <c:v>0.77200000000000002</c:v>
                </c:pt>
                <c:pt idx="489">
                  <c:v>0.77200000000000002</c:v>
                </c:pt>
                <c:pt idx="490">
                  <c:v>0.77200000000000002</c:v>
                </c:pt>
                <c:pt idx="491">
                  <c:v>0.77200000000000002</c:v>
                </c:pt>
                <c:pt idx="492">
                  <c:v>0.77200000000000002</c:v>
                </c:pt>
                <c:pt idx="493">
                  <c:v>0.77200000000000002</c:v>
                </c:pt>
                <c:pt idx="494">
                  <c:v>0.77200000000000002</c:v>
                </c:pt>
                <c:pt idx="495">
                  <c:v>0.77200000000000002</c:v>
                </c:pt>
                <c:pt idx="496">
                  <c:v>0.77200000000000002</c:v>
                </c:pt>
                <c:pt idx="497">
                  <c:v>0.77200000000000002</c:v>
                </c:pt>
                <c:pt idx="498">
                  <c:v>0.77200000000000002</c:v>
                </c:pt>
                <c:pt idx="499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3-42FA-8A72-7F08FD37A58B}"/>
            </c:ext>
          </c:extLst>
        </c:ser>
        <c:ser>
          <c:idx val="4"/>
          <c:order val="4"/>
          <c:tx>
            <c:v>50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DSD!$R$2:$R$501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0.58799999999999997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0.65600000000000003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0.65600000000000003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0.66400000000000003</c:v>
                </c:pt>
                <c:pt idx="17">
                  <c:v>0.66400000000000003</c:v>
                </c:pt>
                <c:pt idx="18">
                  <c:v>0.66400000000000003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0.68400000000000005</c:v>
                </c:pt>
                <c:pt idx="22">
                  <c:v>0.68400000000000005</c:v>
                </c:pt>
                <c:pt idx="23">
                  <c:v>0.68400000000000005</c:v>
                </c:pt>
                <c:pt idx="24">
                  <c:v>0.68400000000000005</c:v>
                </c:pt>
                <c:pt idx="25">
                  <c:v>0.68400000000000005</c:v>
                </c:pt>
                <c:pt idx="26">
                  <c:v>0.68400000000000005</c:v>
                </c:pt>
                <c:pt idx="27">
                  <c:v>0.68400000000000005</c:v>
                </c:pt>
                <c:pt idx="28">
                  <c:v>0.68400000000000005</c:v>
                </c:pt>
                <c:pt idx="29">
                  <c:v>0.68400000000000005</c:v>
                </c:pt>
                <c:pt idx="30">
                  <c:v>0.68400000000000005</c:v>
                </c:pt>
                <c:pt idx="31">
                  <c:v>0.68400000000000005</c:v>
                </c:pt>
                <c:pt idx="32">
                  <c:v>0.68400000000000005</c:v>
                </c:pt>
                <c:pt idx="33">
                  <c:v>0.68400000000000005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0.68400000000000005</c:v>
                </c:pt>
                <c:pt idx="38">
                  <c:v>0.68400000000000005</c:v>
                </c:pt>
                <c:pt idx="39">
                  <c:v>0.68400000000000005</c:v>
                </c:pt>
                <c:pt idx="40">
                  <c:v>0.70399999999999996</c:v>
                </c:pt>
                <c:pt idx="41">
                  <c:v>0.70399999999999996</c:v>
                </c:pt>
                <c:pt idx="42">
                  <c:v>0.70399999999999996</c:v>
                </c:pt>
                <c:pt idx="43">
                  <c:v>0.70399999999999996</c:v>
                </c:pt>
                <c:pt idx="44">
                  <c:v>0.70399999999999996</c:v>
                </c:pt>
                <c:pt idx="45">
                  <c:v>0.70399999999999996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0.71599999999999997</c:v>
                </c:pt>
                <c:pt idx="99">
                  <c:v>0.71599999999999997</c:v>
                </c:pt>
                <c:pt idx="100">
                  <c:v>0.71599999999999997</c:v>
                </c:pt>
                <c:pt idx="101">
                  <c:v>0.71599999999999997</c:v>
                </c:pt>
                <c:pt idx="102">
                  <c:v>0.71599999999999997</c:v>
                </c:pt>
                <c:pt idx="103">
                  <c:v>0.71599999999999997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0.71599999999999997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0.71599999999999997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0.71599999999999997</c:v>
                </c:pt>
                <c:pt idx="114">
                  <c:v>0.71599999999999997</c:v>
                </c:pt>
                <c:pt idx="115">
                  <c:v>0.71599999999999997</c:v>
                </c:pt>
                <c:pt idx="116">
                  <c:v>0.71599999999999997</c:v>
                </c:pt>
                <c:pt idx="117">
                  <c:v>0.71599999999999997</c:v>
                </c:pt>
                <c:pt idx="118">
                  <c:v>0.71599999999999997</c:v>
                </c:pt>
                <c:pt idx="119">
                  <c:v>0.71599999999999997</c:v>
                </c:pt>
                <c:pt idx="120">
                  <c:v>0.71599999999999997</c:v>
                </c:pt>
                <c:pt idx="121">
                  <c:v>0.71599999999999997</c:v>
                </c:pt>
                <c:pt idx="122">
                  <c:v>0.71599999999999997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0.72399999999999998</c:v>
                </c:pt>
                <c:pt idx="172">
                  <c:v>0.72399999999999998</c:v>
                </c:pt>
                <c:pt idx="173">
                  <c:v>0.72399999999999998</c:v>
                </c:pt>
                <c:pt idx="174">
                  <c:v>0.72399999999999998</c:v>
                </c:pt>
                <c:pt idx="175">
                  <c:v>0.72399999999999998</c:v>
                </c:pt>
                <c:pt idx="176">
                  <c:v>0.72399999999999998</c:v>
                </c:pt>
                <c:pt idx="177">
                  <c:v>0.72399999999999998</c:v>
                </c:pt>
                <c:pt idx="178">
                  <c:v>0.72399999999999998</c:v>
                </c:pt>
                <c:pt idx="179">
                  <c:v>0.72399999999999998</c:v>
                </c:pt>
                <c:pt idx="180">
                  <c:v>0.72399999999999998</c:v>
                </c:pt>
                <c:pt idx="181">
                  <c:v>0.72399999999999998</c:v>
                </c:pt>
                <c:pt idx="182">
                  <c:v>0.72399999999999998</c:v>
                </c:pt>
                <c:pt idx="183">
                  <c:v>0.72399999999999998</c:v>
                </c:pt>
                <c:pt idx="184">
                  <c:v>0.72399999999999998</c:v>
                </c:pt>
                <c:pt idx="185">
                  <c:v>0.72399999999999998</c:v>
                </c:pt>
                <c:pt idx="186">
                  <c:v>0.72399999999999998</c:v>
                </c:pt>
                <c:pt idx="187">
                  <c:v>0.72399999999999998</c:v>
                </c:pt>
                <c:pt idx="188">
                  <c:v>0.72399999999999998</c:v>
                </c:pt>
                <c:pt idx="189">
                  <c:v>0.72399999999999998</c:v>
                </c:pt>
                <c:pt idx="190">
                  <c:v>0.72399999999999998</c:v>
                </c:pt>
                <c:pt idx="191">
                  <c:v>0.72399999999999998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0.72399999999999998</c:v>
                </c:pt>
                <c:pt idx="195">
                  <c:v>0.72399999999999998</c:v>
                </c:pt>
                <c:pt idx="196">
                  <c:v>0.72399999999999998</c:v>
                </c:pt>
                <c:pt idx="197">
                  <c:v>0.72399999999999998</c:v>
                </c:pt>
                <c:pt idx="198">
                  <c:v>0.72399999999999998</c:v>
                </c:pt>
                <c:pt idx="199">
                  <c:v>0.72399999999999998</c:v>
                </c:pt>
                <c:pt idx="200">
                  <c:v>0.72399999999999998</c:v>
                </c:pt>
                <c:pt idx="201">
                  <c:v>0.72399999999999998</c:v>
                </c:pt>
                <c:pt idx="202">
                  <c:v>0.72399999999999998</c:v>
                </c:pt>
                <c:pt idx="203">
                  <c:v>0.72399999999999998</c:v>
                </c:pt>
                <c:pt idx="204">
                  <c:v>0.72399999999999998</c:v>
                </c:pt>
                <c:pt idx="205">
                  <c:v>0.72399999999999998</c:v>
                </c:pt>
                <c:pt idx="206">
                  <c:v>0.72399999999999998</c:v>
                </c:pt>
                <c:pt idx="207">
                  <c:v>0.72399999999999998</c:v>
                </c:pt>
                <c:pt idx="208">
                  <c:v>0.72399999999999998</c:v>
                </c:pt>
                <c:pt idx="209">
                  <c:v>0.72399999999999998</c:v>
                </c:pt>
                <c:pt idx="210">
                  <c:v>0.72399999999999998</c:v>
                </c:pt>
                <c:pt idx="211">
                  <c:v>0.72399999999999998</c:v>
                </c:pt>
                <c:pt idx="212">
                  <c:v>0.72399999999999998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0.73199999999999998</c:v>
                </c:pt>
                <c:pt idx="236">
                  <c:v>0.73199999999999998</c:v>
                </c:pt>
                <c:pt idx="237">
                  <c:v>0.73199999999999998</c:v>
                </c:pt>
                <c:pt idx="238">
                  <c:v>0.73199999999999998</c:v>
                </c:pt>
                <c:pt idx="239">
                  <c:v>0.73199999999999998</c:v>
                </c:pt>
                <c:pt idx="240">
                  <c:v>0.73199999999999998</c:v>
                </c:pt>
                <c:pt idx="241">
                  <c:v>0.73199999999999998</c:v>
                </c:pt>
                <c:pt idx="242">
                  <c:v>0.73199999999999998</c:v>
                </c:pt>
                <c:pt idx="243">
                  <c:v>0.73199999999999998</c:v>
                </c:pt>
                <c:pt idx="244">
                  <c:v>0.73199999999999998</c:v>
                </c:pt>
                <c:pt idx="245">
                  <c:v>0.73199999999999998</c:v>
                </c:pt>
                <c:pt idx="246">
                  <c:v>0.73199999999999998</c:v>
                </c:pt>
                <c:pt idx="247">
                  <c:v>0.73199999999999998</c:v>
                </c:pt>
                <c:pt idx="248">
                  <c:v>0.73199999999999998</c:v>
                </c:pt>
                <c:pt idx="249">
                  <c:v>0.73199999999999998</c:v>
                </c:pt>
                <c:pt idx="250">
                  <c:v>0.73199999999999998</c:v>
                </c:pt>
                <c:pt idx="251">
                  <c:v>0.73199999999999998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0.748</c:v>
                </c:pt>
                <c:pt idx="291">
                  <c:v>0.748</c:v>
                </c:pt>
                <c:pt idx="292">
                  <c:v>0.748</c:v>
                </c:pt>
                <c:pt idx="293">
                  <c:v>0.748</c:v>
                </c:pt>
                <c:pt idx="294">
                  <c:v>0.748</c:v>
                </c:pt>
                <c:pt idx="295">
                  <c:v>0.748</c:v>
                </c:pt>
                <c:pt idx="296">
                  <c:v>0.748</c:v>
                </c:pt>
                <c:pt idx="297">
                  <c:v>0.748</c:v>
                </c:pt>
                <c:pt idx="298">
                  <c:v>0.748</c:v>
                </c:pt>
                <c:pt idx="299">
                  <c:v>0.748</c:v>
                </c:pt>
                <c:pt idx="300">
                  <c:v>0.748</c:v>
                </c:pt>
                <c:pt idx="301">
                  <c:v>0.748</c:v>
                </c:pt>
                <c:pt idx="302">
                  <c:v>0.748</c:v>
                </c:pt>
                <c:pt idx="303">
                  <c:v>0.748</c:v>
                </c:pt>
                <c:pt idx="304">
                  <c:v>0.748</c:v>
                </c:pt>
                <c:pt idx="305">
                  <c:v>0.748</c:v>
                </c:pt>
                <c:pt idx="306">
                  <c:v>0.748</c:v>
                </c:pt>
                <c:pt idx="307">
                  <c:v>0.748</c:v>
                </c:pt>
                <c:pt idx="308">
                  <c:v>0.748</c:v>
                </c:pt>
                <c:pt idx="309">
                  <c:v>0.748</c:v>
                </c:pt>
                <c:pt idx="310">
                  <c:v>0.748</c:v>
                </c:pt>
                <c:pt idx="311">
                  <c:v>0.748</c:v>
                </c:pt>
                <c:pt idx="312">
                  <c:v>0.748</c:v>
                </c:pt>
                <c:pt idx="313">
                  <c:v>0.748</c:v>
                </c:pt>
                <c:pt idx="314">
                  <c:v>0.748</c:v>
                </c:pt>
                <c:pt idx="315">
                  <c:v>0.748</c:v>
                </c:pt>
                <c:pt idx="316">
                  <c:v>0.748</c:v>
                </c:pt>
                <c:pt idx="317">
                  <c:v>0.748</c:v>
                </c:pt>
                <c:pt idx="318">
                  <c:v>0.748</c:v>
                </c:pt>
                <c:pt idx="319">
                  <c:v>0.748</c:v>
                </c:pt>
                <c:pt idx="320">
                  <c:v>0.748</c:v>
                </c:pt>
                <c:pt idx="321">
                  <c:v>0.748</c:v>
                </c:pt>
                <c:pt idx="322">
                  <c:v>0.748</c:v>
                </c:pt>
                <c:pt idx="323">
                  <c:v>0.748</c:v>
                </c:pt>
                <c:pt idx="324">
                  <c:v>0.748</c:v>
                </c:pt>
                <c:pt idx="325">
                  <c:v>0.748</c:v>
                </c:pt>
                <c:pt idx="326">
                  <c:v>0.748</c:v>
                </c:pt>
                <c:pt idx="327">
                  <c:v>0.748</c:v>
                </c:pt>
                <c:pt idx="328">
                  <c:v>0.748</c:v>
                </c:pt>
                <c:pt idx="329">
                  <c:v>0.748</c:v>
                </c:pt>
                <c:pt idx="330">
                  <c:v>0.748</c:v>
                </c:pt>
                <c:pt idx="331">
                  <c:v>0.748</c:v>
                </c:pt>
                <c:pt idx="332">
                  <c:v>0.748</c:v>
                </c:pt>
                <c:pt idx="333">
                  <c:v>0.748</c:v>
                </c:pt>
                <c:pt idx="334">
                  <c:v>0.748</c:v>
                </c:pt>
                <c:pt idx="335">
                  <c:v>0.748</c:v>
                </c:pt>
                <c:pt idx="336">
                  <c:v>0.748</c:v>
                </c:pt>
                <c:pt idx="337">
                  <c:v>0.748</c:v>
                </c:pt>
                <c:pt idx="338">
                  <c:v>0.748</c:v>
                </c:pt>
                <c:pt idx="339">
                  <c:v>0.748</c:v>
                </c:pt>
                <c:pt idx="340">
                  <c:v>0.748</c:v>
                </c:pt>
                <c:pt idx="341">
                  <c:v>0.748</c:v>
                </c:pt>
                <c:pt idx="342">
                  <c:v>0.748</c:v>
                </c:pt>
                <c:pt idx="343">
                  <c:v>0.748</c:v>
                </c:pt>
                <c:pt idx="344">
                  <c:v>0.748</c:v>
                </c:pt>
                <c:pt idx="345">
                  <c:v>0.748</c:v>
                </c:pt>
                <c:pt idx="346">
                  <c:v>0.748</c:v>
                </c:pt>
                <c:pt idx="347">
                  <c:v>0.748</c:v>
                </c:pt>
                <c:pt idx="348">
                  <c:v>0.748</c:v>
                </c:pt>
                <c:pt idx="349">
                  <c:v>0.748</c:v>
                </c:pt>
                <c:pt idx="350">
                  <c:v>0.748</c:v>
                </c:pt>
                <c:pt idx="351">
                  <c:v>0.748</c:v>
                </c:pt>
                <c:pt idx="352">
                  <c:v>0.748</c:v>
                </c:pt>
                <c:pt idx="353">
                  <c:v>0.748</c:v>
                </c:pt>
                <c:pt idx="354">
                  <c:v>0.748</c:v>
                </c:pt>
                <c:pt idx="355">
                  <c:v>0.748</c:v>
                </c:pt>
                <c:pt idx="356">
                  <c:v>0.748</c:v>
                </c:pt>
                <c:pt idx="357">
                  <c:v>0.748</c:v>
                </c:pt>
                <c:pt idx="358">
                  <c:v>0.748</c:v>
                </c:pt>
                <c:pt idx="359">
                  <c:v>0.748</c:v>
                </c:pt>
                <c:pt idx="360">
                  <c:v>0.748</c:v>
                </c:pt>
                <c:pt idx="361">
                  <c:v>0.748</c:v>
                </c:pt>
                <c:pt idx="362">
                  <c:v>0.748</c:v>
                </c:pt>
                <c:pt idx="363">
                  <c:v>0.748</c:v>
                </c:pt>
                <c:pt idx="364">
                  <c:v>0.748</c:v>
                </c:pt>
                <c:pt idx="365">
                  <c:v>0.748</c:v>
                </c:pt>
                <c:pt idx="366">
                  <c:v>0.748</c:v>
                </c:pt>
                <c:pt idx="367">
                  <c:v>0.748</c:v>
                </c:pt>
                <c:pt idx="368">
                  <c:v>0.748</c:v>
                </c:pt>
                <c:pt idx="369">
                  <c:v>0.748</c:v>
                </c:pt>
                <c:pt idx="370">
                  <c:v>0.748</c:v>
                </c:pt>
                <c:pt idx="371">
                  <c:v>0.748</c:v>
                </c:pt>
                <c:pt idx="372">
                  <c:v>0.748</c:v>
                </c:pt>
                <c:pt idx="373">
                  <c:v>0.748</c:v>
                </c:pt>
                <c:pt idx="374">
                  <c:v>0.748</c:v>
                </c:pt>
                <c:pt idx="375">
                  <c:v>0.748</c:v>
                </c:pt>
                <c:pt idx="376">
                  <c:v>0.748</c:v>
                </c:pt>
                <c:pt idx="377">
                  <c:v>0.748</c:v>
                </c:pt>
                <c:pt idx="378">
                  <c:v>0.748</c:v>
                </c:pt>
                <c:pt idx="379">
                  <c:v>0.748</c:v>
                </c:pt>
                <c:pt idx="380">
                  <c:v>0.748</c:v>
                </c:pt>
                <c:pt idx="381">
                  <c:v>0.748</c:v>
                </c:pt>
                <c:pt idx="382">
                  <c:v>0.748</c:v>
                </c:pt>
                <c:pt idx="383">
                  <c:v>0.748</c:v>
                </c:pt>
                <c:pt idx="384">
                  <c:v>0.748</c:v>
                </c:pt>
                <c:pt idx="385">
                  <c:v>0.748</c:v>
                </c:pt>
                <c:pt idx="386">
                  <c:v>0.748</c:v>
                </c:pt>
                <c:pt idx="387">
                  <c:v>0.748</c:v>
                </c:pt>
                <c:pt idx="388">
                  <c:v>0.748</c:v>
                </c:pt>
                <c:pt idx="389">
                  <c:v>0.748</c:v>
                </c:pt>
                <c:pt idx="390">
                  <c:v>0.748</c:v>
                </c:pt>
                <c:pt idx="391">
                  <c:v>0.748</c:v>
                </c:pt>
                <c:pt idx="392">
                  <c:v>0.748</c:v>
                </c:pt>
                <c:pt idx="393">
                  <c:v>0.748</c:v>
                </c:pt>
                <c:pt idx="394">
                  <c:v>0.748</c:v>
                </c:pt>
                <c:pt idx="395">
                  <c:v>0.748</c:v>
                </c:pt>
                <c:pt idx="396">
                  <c:v>0.748</c:v>
                </c:pt>
                <c:pt idx="397">
                  <c:v>0.748</c:v>
                </c:pt>
                <c:pt idx="398">
                  <c:v>0.748</c:v>
                </c:pt>
                <c:pt idx="399">
                  <c:v>0.748</c:v>
                </c:pt>
                <c:pt idx="400">
                  <c:v>0.748</c:v>
                </c:pt>
                <c:pt idx="401">
                  <c:v>0.748</c:v>
                </c:pt>
                <c:pt idx="402">
                  <c:v>0.748</c:v>
                </c:pt>
                <c:pt idx="403">
                  <c:v>0.748</c:v>
                </c:pt>
                <c:pt idx="404">
                  <c:v>0.748</c:v>
                </c:pt>
                <c:pt idx="405">
                  <c:v>0.748</c:v>
                </c:pt>
                <c:pt idx="406">
                  <c:v>0.748</c:v>
                </c:pt>
                <c:pt idx="407">
                  <c:v>0.748</c:v>
                </c:pt>
                <c:pt idx="408">
                  <c:v>0.748</c:v>
                </c:pt>
                <c:pt idx="409">
                  <c:v>0.748</c:v>
                </c:pt>
                <c:pt idx="410">
                  <c:v>0.748</c:v>
                </c:pt>
                <c:pt idx="411">
                  <c:v>0.748</c:v>
                </c:pt>
                <c:pt idx="412">
                  <c:v>0.748</c:v>
                </c:pt>
                <c:pt idx="413">
                  <c:v>0.748</c:v>
                </c:pt>
                <c:pt idx="414">
                  <c:v>0.748</c:v>
                </c:pt>
                <c:pt idx="415">
                  <c:v>0.748</c:v>
                </c:pt>
                <c:pt idx="416">
                  <c:v>0.748</c:v>
                </c:pt>
                <c:pt idx="417">
                  <c:v>0.748</c:v>
                </c:pt>
                <c:pt idx="418">
                  <c:v>0.748</c:v>
                </c:pt>
                <c:pt idx="419">
                  <c:v>0.748</c:v>
                </c:pt>
                <c:pt idx="420">
                  <c:v>0.748</c:v>
                </c:pt>
                <c:pt idx="421">
                  <c:v>0.748</c:v>
                </c:pt>
                <c:pt idx="422">
                  <c:v>0.748</c:v>
                </c:pt>
                <c:pt idx="423">
                  <c:v>0.748</c:v>
                </c:pt>
                <c:pt idx="424">
                  <c:v>0.748</c:v>
                </c:pt>
                <c:pt idx="425">
                  <c:v>0.748</c:v>
                </c:pt>
                <c:pt idx="426">
                  <c:v>0.748</c:v>
                </c:pt>
                <c:pt idx="427">
                  <c:v>0.748</c:v>
                </c:pt>
                <c:pt idx="428">
                  <c:v>0.748</c:v>
                </c:pt>
                <c:pt idx="429">
                  <c:v>0.748</c:v>
                </c:pt>
                <c:pt idx="430">
                  <c:v>0.748</c:v>
                </c:pt>
                <c:pt idx="431">
                  <c:v>0.748</c:v>
                </c:pt>
                <c:pt idx="432">
                  <c:v>0.748</c:v>
                </c:pt>
                <c:pt idx="433">
                  <c:v>0.748</c:v>
                </c:pt>
                <c:pt idx="434">
                  <c:v>0.748</c:v>
                </c:pt>
                <c:pt idx="435">
                  <c:v>0.748</c:v>
                </c:pt>
                <c:pt idx="436">
                  <c:v>0.748</c:v>
                </c:pt>
                <c:pt idx="437">
                  <c:v>0.748</c:v>
                </c:pt>
                <c:pt idx="438">
                  <c:v>0.748</c:v>
                </c:pt>
                <c:pt idx="439">
                  <c:v>0.748</c:v>
                </c:pt>
                <c:pt idx="440">
                  <c:v>0.748</c:v>
                </c:pt>
                <c:pt idx="441">
                  <c:v>0.748</c:v>
                </c:pt>
                <c:pt idx="442">
                  <c:v>0.748</c:v>
                </c:pt>
                <c:pt idx="443">
                  <c:v>0.748</c:v>
                </c:pt>
                <c:pt idx="444">
                  <c:v>0.748</c:v>
                </c:pt>
                <c:pt idx="445">
                  <c:v>0.748</c:v>
                </c:pt>
                <c:pt idx="446">
                  <c:v>0.748</c:v>
                </c:pt>
                <c:pt idx="447">
                  <c:v>0.748</c:v>
                </c:pt>
                <c:pt idx="448">
                  <c:v>0.748</c:v>
                </c:pt>
                <c:pt idx="449">
                  <c:v>0.748</c:v>
                </c:pt>
                <c:pt idx="450">
                  <c:v>0.748</c:v>
                </c:pt>
                <c:pt idx="451">
                  <c:v>0.748</c:v>
                </c:pt>
                <c:pt idx="452">
                  <c:v>0.748</c:v>
                </c:pt>
                <c:pt idx="453">
                  <c:v>0.748</c:v>
                </c:pt>
                <c:pt idx="454">
                  <c:v>0.748</c:v>
                </c:pt>
                <c:pt idx="455">
                  <c:v>0.748</c:v>
                </c:pt>
                <c:pt idx="456">
                  <c:v>0.748</c:v>
                </c:pt>
                <c:pt idx="457">
                  <c:v>0.748</c:v>
                </c:pt>
                <c:pt idx="458">
                  <c:v>0.748</c:v>
                </c:pt>
                <c:pt idx="459">
                  <c:v>0.748</c:v>
                </c:pt>
                <c:pt idx="460">
                  <c:v>0.748</c:v>
                </c:pt>
                <c:pt idx="461">
                  <c:v>0.748</c:v>
                </c:pt>
                <c:pt idx="462">
                  <c:v>0.748</c:v>
                </c:pt>
                <c:pt idx="463">
                  <c:v>0.748</c:v>
                </c:pt>
                <c:pt idx="464">
                  <c:v>0.748</c:v>
                </c:pt>
                <c:pt idx="465">
                  <c:v>0.748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0.752</c:v>
                </c:pt>
                <c:pt idx="472">
                  <c:v>0.752</c:v>
                </c:pt>
                <c:pt idx="473">
                  <c:v>0.752</c:v>
                </c:pt>
                <c:pt idx="474">
                  <c:v>0.752</c:v>
                </c:pt>
                <c:pt idx="475">
                  <c:v>0.752</c:v>
                </c:pt>
                <c:pt idx="476">
                  <c:v>0.752</c:v>
                </c:pt>
                <c:pt idx="477">
                  <c:v>0.752</c:v>
                </c:pt>
                <c:pt idx="478">
                  <c:v>0.752</c:v>
                </c:pt>
                <c:pt idx="479">
                  <c:v>0.752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0.752</c:v>
                </c:pt>
                <c:pt idx="493">
                  <c:v>0.752</c:v>
                </c:pt>
                <c:pt idx="494">
                  <c:v>0.752</c:v>
                </c:pt>
                <c:pt idx="495">
                  <c:v>0.752</c:v>
                </c:pt>
                <c:pt idx="496">
                  <c:v>0.752</c:v>
                </c:pt>
                <c:pt idx="497">
                  <c:v>0.752</c:v>
                </c:pt>
                <c:pt idx="498">
                  <c:v>0.752</c:v>
                </c:pt>
                <c:pt idx="49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3-42FA-8A72-7F08FD37A58B}"/>
            </c:ext>
          </c:extLst>
        </c:ser>
        <c:ser>
          <c:idx val="5"/>
          <c:order val="5"/>
          <c:tx>
            <c:v>60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DSD!$U$2:$U$501</c:f>
              <c:numCache>
                <c:formatCode>General</c:formatCode>
                <c:ptCount val="500"/>
                <c:pt idx="0">
                  <c:v>0.58399999999999996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0.65600000000000003</c:v>
                </c:pt>
                <c:pt idx="4">
                  <c:v>0.65600000000000003</c:v>
                </c:pt>
                <c:pt idx="5">
                  <c:v>0.65600000000000003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0.65600000000000003</c:v>
                </c:pt>
                <c:pt idx="9">
                  <c:v>0.65600000000000003</c:v>
                </c:pt>
                <c:pt idx="10">
                  <c:v>0.65600000000000003</c:v>
                </c:pt>
                <c:pt idx="11">
                  <c:v>0.65600000000000003</c:v>
                </c:pt>
                <c:pt idx="12">
                  <c:v>0.65600000000000003</c:v>
                </c:pt>
                <c:pt idx="13">
                  <c:v>0.65600000000000003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0.66400000000000003</c:v>
                </c:pt>
                <c:pt idx="17">
                  <c:v>0.66400000000000003</c:v>
                </c:pt>
                <c:pt idx="18">
                  <c:v>0.66400000000000003</c:v>
                </c:pt>
                <c:pt idx="19">
                  <c:v>0.66400000000000003</c:v>
                </c:pt>
                <c:pt idx="20">
                  <c:v>0.66400000000000003</c:v>
                </c:pt>
                <c:pt idx="21">
                  <c:v>0.66400000000000003</c:v>
                </c:pt>
                <c:pt idx="22">
                  <c:v>0.66400000000000003</c:v>
                </c:pt>
                <c:pt idx="23">
                  <c:v>0.66400000000000003</c:v>
                </c:pt>
                <c:pt idx="24">
                  <c:v>0.66400000000000003</c:v>
                </c:pt>
                <c:pt idx="25">
                  <c:v>0.66400000000000003</c:v>
                </c:pt>
                <c:pt idx="26">
                  <c:v>0.66400000000000003</c:v>
                </c:pt>
                <c:pt idx="27">
                  <c:v>0.66400000000000003</c:v>
                </c:pt>
                <c:pt idx="28">
                  <c:v>0.66400000000000003</c:v>
                </c:pt>
                <c:pt idx="29">
                  <c:v>0.66400000000000003</c:v>
                </c:pt>
                <c:pt idx="30">
                  <c:v>0.66400000000000003</c:v>
                </c:pt>
                <c:pt idx="31">
                  <c:v>0.66400000000000003</c:v>
                </c:pt>
                <c:pt idx="32">
                  <c:v>0.66800000000000004</c:v>
                </c:pt>
                <c:pt idx="33">
                  <c:v>0.66800000000000004</c:v>
                </c:pt>
                <c:pt idx="34">
                  <c:v>0.66800000000000004</c:v>
                </c:pt>
                <c:pt idx="35">
                  <c:v>0.66800000000000004</c:v>
                </c:pt>
                <c:pt idx="36">
                  <c:v>0.66800000000000004</c:v>
                </c:pt>
                <c:pt idx="37">
                  <c:v>0.66800000000000004</c:v>
                </c:pt>
                <c:pt idx="38">
                  <c:v>0.66800000000000004</c:v>
                </c:pt>
                <c:pt idx="39">
                  <c:v>0.66800000000000004</c:v>
                </c:pt>
                <c:pt idx="40">
                  <c:v>0.66800000000000004</c:v>
                </c:pt>
                <c:pt idx="41">
                  <c:v>0.66800000000000004</c:v>
                </c:pt>
                <c:pt idx="42">
                  <c:v>0.66800000000000004</c:v>
                </c:pt>
                <c:pt idx="43">
                  <c:v>0.66800000000000004</c:v>
                </c:pt>
                <c:pt idx="44">
                  <c:v>0.66800000000000004</c:v>
                </c:pt>
                <c:pt idx="45">
                  <c:v>0.66800000000000004</c:v>
                </c:pt>
                <c:pt idx="46">
                  <c:v>0.66800000000000004</c:v>
                </c:pt>
                <c:pt idx="47">
                  <c:v>0.66800000000000004</c:v>
                </c:pt>
                <c:pt idx="48">
                  <c:v>0.66800000000000004</c:v>
                </c:pt>
                <c:pt idx="49">
                  <c:v>0.66800000000000004</c:v>
                </c:pt>
                <c:pt idx="50">
                  <c:v>0.66800000000000004</c:v>
                </c:pt>
                <c:pt idx="51">
                  <c:v>0.66800000000000004</c:v>
                </c:pt>
                <c:pt idx="52">
                  <c:v>0.66800000000000004</c:v>
                </c:pt>
                <c:pt idx="53">
                  <c:v>0.66800000000000004</c:v>
                </c:pt>
                <c:pt idx="54">
                  <c:v>0.66800000000000004</c:v>
                </c:pt>
                <c:pt idx="55">
                  <c:v>0.66800000000000004</c:v>
                </c:pt>
                <c:pt idx="56">
                  <c:v>0.66800000000000004</c:v>
                </c:pt>
                <c:pt idx="57">
                  <c:v>0.66800000000000004</c:v>
                </c:pt>
                <c:pt idx="58">
                  <c:v>0.66800000000000004</c:v>
                </c:pt>
                <c:pt idx="59">
                  <c:v>0.66800000000000004</c:v>
                </c:pt>
                <c:pt idx="60">
                  <c:v>0.67200000000000004</c:v>
                </c:pt>
                <c:pt idx="61">
                  <c:v>0.67600000000000005</c:v>
                </c:pt>
                <c:pt idx="62">
                  <c:v>0.67600000000000005</c:v>
                </c:pt>
                <c:pt idx="63">
                  <c:v>0.67600000000000005</c:v>
                </c:pt>
                <c:pt idx="64">
                  <c:v>0.67600000000000005</c:v>
                </c:pt>
                <c:pt idx="65">
                  <c:v>0.67600000000000005</c:v>
                </c:pt>
                <c:pt idx="66">
                  <c:v>0.67600000000000005</c:v>
                </c:pt>
                <c:pt idx="67">
                  <c:v>0.67600000000000005</c:v>
                </c:pt>
                <c:pt idx="68">
                  <c:v>0.68400000000000005</c:v>
                </c:pt>
                <c:pt idx="69">
                  <c:v>0.68400000000000005</c:v>
                </c:pt>
                <c:pt idx="70">
                  <c:v>0.68400000000000005</c:v>
                </c:pt>
                <c:pt idx="71">
                  <c:v>0.68400000000000005</c:v>
                </c:pt>
                <c:pt idx="72">
                  <c:v>0.68400000000000005</c:v>
                </c:pt>
                <c:pt idx="73">
                  <c:v>0.68400000000000005</c:v>
                </c:pt>
                <c:pt idx="74">
                  <c:v>0.68400000000000005</c:v>
                </c:pt>
                <c:pt idx="75">
                  <c:v>0.68400000000000005</c:v>
                </c:pt>
                <c:pt idx="76">
                  <c:v>0.68400000000000005</c:v>
                </c:pt>
                <c:pt idx="77">
                  <c:v>0.68400000000000005</c:v>
                </c:pt>
                <c:pt idx="78">
                  <c:v>0.68400000000000005</c:v>
                </c:pt>
                <c:pt idx="79">
                  <c:v>0.68400000000000005</c:v>
                </c:pt>
                <c:pt idx="80">
                  <c:v>0.68400000000000005</c:v>
                </c:pt>
                <c:pt idx="81">
                  <c:v>0.68400000000000005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0.68799999999999994</c:v>
                </c:pt>
                <c:pt idx="85">
                  <c:v>0.68799999999999994</c:v>
                </c:pt>
                <c:pt idx="86">
                  <c:v>0.68799999999999994</c:v>
                </c:pt>
                <c:pt idx="87">
                  <c:v>0.68799999999999994</c:v>
                </c:pt>
                <c:pt idx="88">
                  <c:v>0.69199999999999995</c:v>
                </c:pt>
                <c:pt idx="89">
                  <c:v>0.69199999999999995</c:v>
                </c:pt>
                <c:pt idx="90">
                  <c:v>0.69199999999999995</c:v>
                </c:pt>
                <c:pt idx="91">
                  <c:v>0.69599999999999995</c:v>
                </c:pt>
                <c:pt idx="92">
                  <c:v>0.69599999999999995</c:v>
                </c:pt>
                <c:pt idx="93">
                  <c:v>0.69599999999999995</c:v>
                </c:pt>
                <c:pt idx="94">
                  <c:v>0.69599999999999995</c:v>
                </c:pt>
                <c:pt idx="95">
                  <c:v>0.69599999999999995</c:v>
                </c:pt>
                <c:pt idx="96">
                  <c:v>0.69599999999999995</c:v>
                </c:pt>
                <c:pt idx="97">
                  <c:v>0.69599999999999995</c:v>
                </c:pt>
                <c:pt idx="98">
                  <c:v>0.69599999999999995</c:v>
                </c:pt>
                <c:pt idx="99">
                  <c:v>0.69599999999999995</c:v>
                </c:pt>
                <c:pt idx="100">
                  <c:v>0.69599999999999995</c:v>
                </c:pt>
                <c:pt idx="101">
                  <c:v>0.69599999999999995</c:v>
                </c:pt>
                <c:pt idx="102">
                  <c:v>0.69599999999999995</c:v>
                </c:pt>
                <c:pt idx="103">
                  <c:v>0.69599999999999995</c:v>
                </c:pt>
                <c:pt idx="104">
                  <c:v>0.69599999999999995</c:v>
                </c:pt>
                <c:pt idx="105">
                  <c:v>0.69599999999999995</c:v>
                </c:pt>
                <c:pt idx="106">
                  <c:v>0.69599999999999995</c:v>
                </c:pt>
                <c:pt idx="107">
                  <c:v>0.69599999999999995</c:v>
                </c:pt>
                <c:pt idx="108">
                  <c:v>0.69599999999999995</c:v>
                </c:pt>
                <c:pt idx="109">
                  <c:v>0.69599999999999995</c:v>
                </c:pt>
                <c:pt idx="110">
                  <c:v>0.69599999999999995</c:v>
                </c:pt>
                <c:pt idx="111">
                  <c:v>0.69599999999999995</c:v>
                </c:pt>
                <c:pt idx="112">
                  <c:v>0.69599999999999995</c:v>
                </c:pt>
                <c:pt idx="113">
                  <c:v>0.69599999999999995</c:v>
                </c:pt>
                <c:pt idx="114">
                  <c:v>0.69599999999999995</c:v>
                </c:pt>
                <c:pt idx="115">
                  <c:v>0.69599999999999995</c:v>
                </c:pt>
                <c:pt idx="116">
                  <c:v>0.69599999999999995</c:v>
                </c:pt>
                <c:pt idx="117">
                  <c:v>0.69599999999999995</c:v>
                </c:pt>
                <c:pt idx="118">
                  <c:v>0.69599999999999995</c:v>
                </c:pt>
                <c:pt idx="119">
                  <c:v>0.69599999999999995</c:v>
                </c:pt>
                <c:pt idx="120">
                  <c:v>0.69599999999999995</c:v>
                </c:pt>
                <c:pt idx="121">
                  <c:v>0.69599999999999995</c:v>
                </c:pt>
                <c:pt idx="122">
                  <c:v>0.69599999999999995</c:v>
                </c:pt>
                <c:pt idx="123">
                  <c:v>0.69599999999999995</c:v>
                </c:pt>
                <c:pt idx="124">
                  <c:v>0.69599999999999995</c:v>
                </c:pt>
                <c:pt idx="125">
                  <c:v>0.69599999999999995</c:v>
                </c:pt>
                <c:pt idx="126">
                  <c:v>0.69599999999999995</c:v>
                </c:pt>
                <c:pt idx="127">
                  <c:v>0.69599999999999995</c:v>
                </c:pt>
                <c:pt idx="128">
                  <c:v>0.69599999999999995</c:v>
                </c:pt>
                <c:pt idx="129">
                  <c:v>0.69599999999999995</c:v>
                </c:pt>
                <c:pt idx="130">
                  <c:v>0.69599999999999995</c:v>
                </c:pt>
                <c:pt idx="131">
                  <c:v>0.69599999999999995</c:v>
                </c:pt>
                <c:pt idx="132">
                  <c:v>0.69599999999999995</c:v>
                </c:pt>
                <c:pt idx="133">
                  <c:v>0.69599999999999995</c:v>
                </c:pt>
                <c:pt idx="134">
                  <c:v>0.69599999999999995</c:v>
                </c:pt>
                <c:pt idx="135">
                  <c:v>0.69599999999999995</c:v>
                </c:pt>
                <c:pt idx="136">
                  <c:v>0.69599999999999995</c:v>
                </c:pt>
                <c:pt idx="137">
                  <c:v>0.69599999999999995</c:v>
                </c:pt>
                <c:pt idx="138">
                  <c:v>0.69599999999999995</c:v>
                </c:pt>
                <c:pt idx="139">
                  <c:v>0.69599999999999995</c:v>
                </c:pt>
                <c:pt idx="140">
                  <c:v>0.69599999999999995</c:v>
                </c:pt>
                <c:pt idx="141">
                  <c:v>0.69599999999999995</c:v>
                </c:pt>
                <c:pt idx="142">
                  <c:v>0.69599999999999995</c:v>
                </c:pt>
                <c:pt idx="143">
                  <c:v>0.69599999999999995</c:v>
                </c:pt>
                <c:pt idx="144">
                  <c:v>0.69599999999999995</c:v>
                </c:pt>
                <c:pt idx="145">
                  <c:v>0.69599999999999995</c:v>
                </c:pt>
                <c:pt idx="146">
                  <c:v>0.69599999999999995</c:v>
                </c:pt>
                <c:pt idx="147">
                  <c:v>0.69599999999999995</c:v>
                </c:pt>
                <c:pt idx="148">
                  <c:v>0.69599999999999995</c:v>
                </c:pt>
                <c:pt idx="149">
                  <c:v>0.69599999999999995</c:v>
                </c:pt>
                <c:pt idx="150">
                  <c:v>0.69599999999999995</c:v>
                </c:pt>
                <c:pt idx="151">
                  <c:v>0.69599999999999995</c:v>
                </c:pt>
                <c:pt idx="152">
                  <c:v>0.69599999999999995</c:v>
                </c:pt>
                <c:pt idx="153">
                  <c:v>0.69599999999999995</c:v>
                </c:pt>
                <c:pt idx="154">
                  <c:v>0.69599999999999995</c:v>
                </c:pt>
                <c:pt idx="155">
                  <c:v>0.69599999999999995</c:v>
                </c:pt>
                <c:pt idx="156">
                  <c:v>0.69599999999999995</c:v>
                </c:pt>
                <c:pt idx="157">
                  <c:v>0.69599999999999995</c:v>
                </c:pt>
                <c:pt idx="158">
                  <c:v>0.69599999999999995</c:v>
                </c:pt>
                <c:pt idx="159">
                  <c:v>0.69599999999999995</c:v>
                </c:pt>
                <c:pt idx="160">
                  <c:v>0.69599999999999995</c:v>
                </c:pt>
                <c:pt idx="161">
                  <c:v>0.69599999999999995</c:v>
                </c:pt>
                <c:pt idx="162">
                  <c:v>0.69599999999999995</c:v>
                </c:pt>
                <c:pt idx="163">
                  <c:v>0.69599999999999995</c:v>
                </c:pt>
                <c:pt idx="164">
                  <c:v>0.69599999999999995</c:v>
                </c:pt>
                <c:pt idx="165">
                  <c:v>0.69599999999999995</c:v>
                </c:pt>
                <c:pt idx="166">
                  <c:v>0.69599999999999995</c:v>
                </c:pt>
                <c:pt idx="167">
                  <c:v>0.69599999999999995</c:v>
                </c:pt>
                <c:pt idx="168">
                  <c:v>0.69599999999999995</c:v>
                </c:pt>
                <c:pt idx="169">
                  <c:v>0.69599999999999995</c:v>
                </c:pt>
                <c:pt idx="170">
                  <c:v>0.69599999999999995</c:v>
                </c:pt>
                <c:pt idx="171">
                  <c:v>0.69599999999999995</c:v>
                </c:pt>
                <c:pt idx="172">
                  <c:v>0.69599999999999995</c:v>
                </c:pt>
                <c:pt idx="173">
                  <c:v>0.69599999999999995</c:v>
                </c:pt>
                <c:pt idx="174">
                  <c:v>0.69599999999999995</c:v>
                </c:pt>
                <c:pt idx="175">
                  <c:v>0.69599999999999995</c:v>
                </c:pt>
                <c:pt idx="176">
                  <c:v>0.69599999999999995</c:v>
                </c:pt>
                <c:pt idx="177">
                  <c:v>0.69599999999999995</c:v>
                </c:pt>
                <c:pt idx="178">
                  <c:v>0.69599999999999995</c:v>
                </c:pt>
                <c:pt idx="179">
                  <c:v>0.69599999999999995</c:v>
                </c:pt>
                <c:pt idx="180">
                  <c:v>0.69599999999999995</c:v>
                </c:pt>
                <c:pt idx="181">
                  <c:v>0.69599999999999995</c:v>
                </c:pt>
                <c:pt idx="182">
                  <c:v>0.69599999999999995</c:v>
                </c:pt>
                <c:pt idx="183">
                  <c:v>0.69599999999999995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0.70399999999999996</c:v>
                </c:pt>
                <c:pt idx="223">
                  <c:v>0.70399999999999996</c:v>
                </c:pt>
                <c:pt idx="224">
                  <c:v>0.70399999999999996</c:v>
                </c:pt>
                <c:pt idx="225">
                  <c:v>0.70399999999999996</c:v>
                </c:pt>
                <c:pt idx="226">
                  <c:v>0.70399999999999996</c:v>
                </c:pt>
                <c:pt idx="227">
                  <c:v>0.70399999999999996</c:v>
                </c:pt>
                <c:pt idx="228">
                  <c:v>0.70399999999999996</c:v>
                </c:pt>
                <c:pt idx="229">
                  <c:v>0.70399999999999996</c:v>
                </c:pt>
                <c:pt idx="230">
                  <c:v>0.70399999999999996</c:v>
                </c:pt>
                <c:pt idx="231">
                  <c:v>0.70399999999999996</c:v>
                </c:pt>
                <c:pt idx="232">
                  <c:v>0.70399999999999996</c:v>
                </c:pt>
                <c:pt idx="233">
                  <c:v>0.70399999999999996</c:v>
                </c:pt>
                <c:pt idx="234">
                  <c:v>0.70399999999999996</c:v>
                </c:pt>
                <c:pt idx="235">
                  <c:v>0.70399999999999996</c:v>
                </c:pt>
                <c:pt idx="236">
                  <c:v>0.70399999999999996</c:v>
                </c:pt>
                <c:pt idx="237">
                  <c:v>0.70399999999999996</c:v>
                </c:pt>
                <c:pt idx="238">
                  <c:v>0.70399999999999996</c:v>
                </c:pt>
                <c:pt idx="239">
                  <c:v>0.70399999999999996</c:v>
                </c:pt>
                <c:pt idx="240">
                  <c:v>0.70399999999999996</c:v>
                </c:pt>
                <c:pt idx="241">
                  <c:v>0.70399999999999996</c:v>
                </c:pt>
                <c:pt idx="242">
                  <c:v>0.70399999999999996</c:v>
                </c:pt>
                <c:pt idx="243">
                  <c:v>0.70399999999999996</c:v>
                </c:pt>
                <c:pt idx="244">
                  <c:v>0.70399999999999996</c:v>
                </c:pt>
                <c:pt idx="245">
                  <c:v>0.70399999999999996</c:v>
                </c:pt>
                <c:pt idx="246">
                  <c:v>0.70399999999999996</c:v>
                </c:pt>
                <c:pt idx="247">
                  <c:v>0.70399999999999996</c:v>
                </c:pt>
                <c:pt idx="248">
                  <c:v>0.70399999999999996</c:v>
                </c:pt>
                <c:pt idx="249">
                  <c:v>0.70399999999999996</c:v>
                </c:pt>
                <c:pt idx="250">
                  <c:v>0.70399999999999996</c:v>
                </c:pt>
                <c:pt idx="251">
                  <c:v>0.70399999999999996</c:v>
                </c:pt>
                <c:pt idx="252">
                  <c:v>0.70399999999999996</c:v>
                </c:pt>
                <c:pt idx="253">
                  <c:v>0.70399999999999996</c:v>
                </c:pt>
                <c:pt idx="254">
                  <c:v>0.70399999999999996</c:v>
                </c:pt>
                <c:pt idx="255">
                  <c:v>0.70399999999999996</c:v>
                </c:pt>
                <c:pt idx="256">
                  <c:v>0.70399999999999996</c:v>
                </c:pt>
                <c:pt idx="257">
                  <c:v>0.70399999999999996</c:v>
                </c:pt>
                <c:pt idx="258">
                  <c:v>0.70399999999999996</c:v>
                </c:pt>
                <c:pt idx="259">
                  <c:v>0.70399999999999996</c:v>
                </c:pt>
                <c:pt idx="260">
                  <c:v>0.70399999999999996</c:v>
                </c:pt>
                <c:pt idx="261">
                  <c:v>0.70399999999999996</c:v>
                </c:pt>
                <c:pt idx="262">
                  <c:v>0.70399999999999996</c:v>
                </c:pt>
                <c:pt idx="263">
                  <c:v>0.70399999999999996</c:v>
                </c:pt>
                <c:pt idx="264">
                  <c:v>0.70399999999999996</c:v>
                </c:pt>
                <c:pt idx="265">
                  <c:v>0.70399999999999996</c:v>
                </c:pt>
                <c:pt idx="266">
                  <c:v>0.70399999999999996</c:v>
                </c:pt>
                <c:pt idx="267">
                  <c:v>0.70399999999999996</c:v>
                </c:pt>
                <c:pt idx="268">
                  <c:v>0.70399999999999996</c:v>
                </c:pt>
                <c:pt idx="269">
                  <c:v>0.70399999999999996</c:v>
                </c:pt>
                <c:pt idx="270">
                  <c:v>0.70399999999999996</c:v>
                </c:pt>
                <c:pt idx="271">
                  <c:v>0.70399999999999996</c:v>
                </c:pt>
                <c:pt idx="272">
                  <c:v>0.70399999999999996</c:v>
                </c:pt>
                <c:pt idx="273">
                  <c:v>0.70399999999999996</c:v>
                </c:pt>
                <c:pt idx="274">
                  <c:v>0.70399999999999996</c:v>
                </c:pt>
                <c:pt idx="275">
                  <c:v>0.70399999999999996</c:v>
                </c:pt>
                <c:pt idx="276">
                  <c:v>0.70399999999999996</c:v>
                </c:pt>
                <c:pt idx="277">
                  <c:v>0.70399999999999996</c:v>
                </c:pt>
                <c:pt idx="278">
                  <c:v>0.70399999999999996</c:v>
                </c:pt>
                <c:pt idx="279">
                  <c:v>0.70399999999999996</c:v>
                </c:pt>
                <c:pt idx="280">
                  <c:v>0.70399999999999996</c:v>
                </c:pt>
                <c:pt idx="281">
                  <c:v>0.70399999999999996</c:v>
                </c:pt>
                <c:pt idx="282">
                  <c:v>0.70399999999999996</c:v>
                </c:pt>
                <c:pt idx="283">
                  <c:v>0.70399999999999996</c:v>
                </c:pt>
                <c:pt idx="284">
                  <c:v>0.70399999999999996</c:v>
                </c:pt>
                <c:pt idx="285">
                  <c:v>0.70399999999999996</c:v>
                </c:pt>
                <c:pt idx="286">
                  <c:v>0.70399999999999996</c:v>
                </c:pt>
                <c:pt idx="287">
                  <c:v>0.70399999999999996</c:v>
                </c:pt>
                <c:pt idx="288">
                  <c:v>0.70399999999999996</c:v>
                </c:pt>
                <c:pt idx="289">
                  <c:v>0.70399999999999996</c:v>
                </c:pt>
                <c:pt idx="290">
                  <c:v>0.70399999999999996</c:v>
                </c:pt>
                <c:pt idx="291">
                  <c:v>0.70399999999999996</c:v>
                </c:pt>
                <c:pt idx="292">
                  <c:v>0.70399999999999996</c:v>
                </c:pt>
                <c:pt idx="293">
                  <c:v>0.70399999999999996</c:v>
                </c:pt>
                <c:pt idx="294">
                  <c:v>0.70399999999999996</c:v>
                </c:pt>
                <c:pt idx="295">
                  <c:v>0.70399999999999996</c:v>
                </c:pt>
                <c:pt idx="296">
                  <c:v>0.70399999999999996</c:v>
                </c:pt>
                <c:pt idx="297">
                  <c:v>0.70399999999999996</c:v>
                </c:pt>
                <c:pt idx="298">
                  <c:v>0.70399999999999996</c:v>
                </c:pt>
                <c:pt idx="299">
                  <c:v>0.70399999999999996</c:v>
                </c:pt>
                <c:pt idx="300">
                  <c:v>0.70399999999999996</c:v>
                </c:pt>
                <c:pt idx="301">
                  <c:v>0.70399999999999996</c:v>
                </c:pt>
                <c:pt idx="302">
                  <c:v>0.70399999999999996</c:v>
                </c:pt>
                <c:pt idx="303">
                  <c:v>0.70399999999999996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0.70399999999999996</c:v>
                </c:pt>
                <c:pt idx="309">
                  <c:v>0.70399999999999996</c:v>
                </c:pt>
                <c:pt idx="310">
                  <c:v>0.70399999999999996</c:v>
                </c:pt>
                <c:pt idx="311">
                  <c:v>0.70399999999999996</c:v>
                </c:pt>
                <c:pt idx="312">
                  <c:v>0.70399999999999996</c:v>
                </c:pt>
                <c:pt idx="313">
                  <c:v>0.70399999999999996</c:v>
                </c:pt>
                <c:pt idx="314">
                  <c:v>0.70399999999999996</c:v>
                </c:pt>
                <c:pt idx="315">
                  <c:v>0.70399999999999996</c:v>
                </c:pt>
                <c:pt idx="316">
                  <c:v>0.70399999999999996</c:v>
                </c:pt>
                <c:pt idx="317">
                  <c:v>0.70399999999999996</c:v>
                </c:pt>
                <c:pt idx="318">
                  <c:v>0.70399999999999996</c:v>
                </c:pt>
                <c:pt idx="319">
                  <c:v>0.70399999999999996</c:v>
                </c:pt>
                <c:pt idx="320">
                  <c:v>0.70399999999999996</c:v>
                </c:pt>
                <c:pt idx="321">
                  <c:v>0.70399999999999996</c:v>
                </c:pt>
                <c:pt idx="322">
                  <c:v>0.70399999999999996</c:v>
                </c:pt>
                <c:pt idx="323">
                  <c:v>0.70399999999999996</c:v>
                </c:pt>
                <c:pt idx="324">
                  <c:v>0.70399999999999996</c:v>
                </c:pt>
                <c:pt idx="325">
                  <c:v>0.70399999999999996</c:v>
                </c:pt>
                <c:pt idx="326">
                  <c:v>0.70399999999999996</c:v>
                </c:pt>
                <c:pt idx="327">
                  <c:v>0.70399999999999996</c:v>
                </c:pt>
                <c:pt idx="328">
                  <c:v>0.70399999999999996</c:v>
                </c:pt>
                <c:pt idx="329">
                  <c:v>0.70399999999999996</c:v>
                </c:pt>
                <c:pt idx="330">
                  <c:v>0.70399999999999996</c:v>
                </c:pt>
                <c:pt idx="331">
                  <c:v>0.70399999999999996</c:v>
                </c:pt>
                <c:pt idx="332">
                  <c:v>0.70399999999999996</c:v>
                </c:pt>
                <c:pt idx="333">
                  <c:v>0.70399999999999996</c:v>
                </c:pt>
                <c:pt idx="334">
                  <c:v>0.70399999999999996</c:v>
                </c:pt>
                <c:pt idx="335">
                  <c:v>0.70399999999999996</c:v>
                </c:pt>
                <c:pt idx="336">
                  <c:v>0.70399999999999996</c:v>
                </c:pt>
                <c:pt idx="337">
                  <c:v>0.70399999999999996</c:v>
                </c:pt>
                <c:pt idx="338">
                  <c:v>0.70399999999999996</c:v>
                </c:pt>
                <c:pt idx="339">
                  <c:v>0.70399999999999996</c:v>
                </c:pt>
                <c:pt idx="340">
                  <c:v>0.70399999999999996</c:v>
                </c:pt>
                <c:pt idx="341">
                  <c:v>0.70399999999999996</c:v>
                </c:pt>
                <c:pt idx="342">
                  <c:v>0.70399999999999996</c:v>
                </c:pt>
                <c:pt idx="343">
                  <c:v>0.70399999999999996</c:v>
                </c:pt>
                <c:pt idx="344">
                  <c:v>0.70399999999999996</c:v>
                </c:pt>
                <c:pt idx="345">
                  <c:v>0.70399999999999996</c:v>
                </c:pt>
                <c:pt idx="346">
                  <c:v>0.70399999999999996</c:v>
                </c:pt>
                <c:pt idx="347">
                  <c:v>0.70399999999999996</c:v>
                </c:pt>
                <c:pt idx="348">
                  <c:v>0.70399999999999996</c:v>
                </c:pt>
                <c:pt idx="349">
                  <c:v>0.70399999999999996</c:v>
                </c:pt>
                <c:pt idx="350">
                  <c:v>0.70399999999999996</c:v>
                </c:pt>
                <c:pt idx="351">
                  <c:v>0.70399999999999996</c:v>
                </c:pt>
                <c:pt idx="352">
                  <c:v>0.70399999999999996</c:v>
                </c:pt>
                <c:pt idx="353">
                  <c:v>0.70399999999999996</c:v>
                </c:pt>
                <c:pt idx="354">
                  <c:v>0.70399999999999996</c:v>
                </c:pt>
                <c:pt idx="355">
                  <c:v>0.70399999999999996</c:v>
                </c:pt>
                <c:pt idx="356">
                  <c:v>0.70399999999999996</c:v>
                </c:pt>
                <c:pt idx="357">
                  <c:v>0.70399999999999996</c:v>
                </c:pt>
                <c:pt idx="358">
                  <c:v>0.70399999999999996</c:v>
                </c:pt>
                <c:pt idx="359">
                  <c:v>0.70399999999999996</c:v>
                </c:pt>
                <c:pt idx="360">
                  <c:v>0.70399999999999996</c:v>
                </c:pt>
                <c:pt idx="361">
                  <c:v>0.70399999999999996</c:v>
                </c:pt>
                <c:pt idx="362">
                  <c:v>0.70399999999999996</c:v>
                </c:pt>
                <c:pt idx="363">
                  <c:v>0.70399999999999996</c:v>
                </c:pt>
                <c:pt idx="364">
                  <c:v>0.70399999999999996</c:v>
                </c:pt>
                <c:pt idx="365">
                  <c:v>0.70399999999999996</c:v>
                </c:pt>
                <c:pt idx="366">
                  <c:v>0.70399999999999996</c:v>
                </c:pt>
                <c:pt idx="367">
                  <c:v>0.70399999999999996</c:v>
                </c:pt>
                <c:pt idx="368">
                  <c:v>0.70399999999999996</c:v>
                </c:pt>
                <c:pt idx="369">
                  <c:v>0.70399999999999996</c:v>
                </c:pt>
                <c:pt idx="370">
                  <c:v>0.70399999999999996</c:v>
                </c:pt>
                <c:pt idx="371">
                  <c:v>0.70399999999999996</c:v>
                </c:pt>
                <c:pt idx="372">
                  <c:v>0.70399999999999996</c:v>
                </c:pt>
                <c:pt idx="373">
                  <c:v>0.70799999999999996</c:v>
                </c:pt>
                <c:pt idx="374">
                  <c:v>0.70799999999999996</c:v>
                </c:pt>
                <c:pt idx="375">
                  <c:v>0.70799999999999996</c:v>
                </c:pt>
                <c:pt idx="376">
                  <c:v>0.70799999999999996</c:v>
                </c:pt>
                <c:pt idx="377">
                  <c:v>0.70799999999999996</c:v>
                </c:pt>
                <c:pt idx="378">
                  <c:v>0.70799999999999996</c:v>
                </c:pt>
                <c:pt idx="379">
                  <c:v>0.70799999999999996</c:v>
                </c:pt>
                <c:pt idx="380">
                  <c:v>0.70799999999999996</c:v>
                </c:pt>
                <c:pt idx="381">
                  <c:v>0.70799999999999996</c:v>
                </c:pt>
                <c:pt idx="382">
                  <c:v>0.70799999999999996</c:v>
                </c:pt>
                <c:pt idx="383">
                  <c:v>0.70799999999999996</c:v>
                </c:pt>
                <c:pt idx="384">
                  <c:v>0.70799999999999996</c:v>
                </c:pt>
                <c:pt idx="385">
                  <c:v>0.70799999999999996</c:v>
                </c:pt>
                <c:pt idx="386">
                  <c:v>0.70799999999999996</c:v>
                </c:pt>
                <c:pt idx="387">
                  <c:v>0.70799999999999996</c:v>
                </c:pt>
                <c:pt idx="388">
                  <c:v>0.70799999999999996</c:v>
                </c:pt>
                <c:pt idx="389">
                  <c:v>0.70799999999999996</c:v>
                </c:pt>
                <c:pt idx="390">
                  <c:v>0.70799999999999996</c:v>
                </c:pt>
                <c:pt idx="391">
                  <c:v>0.70799999999999996</c:v>
                </c:pt>
                <c:pt idx="392">
                  <c:v>0.70799999999999996</c:v>
                </c:pt>
                <c:pt idx="393">
                  <c:v>0.70799999999999996</c:v>
                </c:pt>
                <c:pt idx="394">
                  <c:v>0.70799999999999996</c:v>
                </c:pt>
                <c:pt idx="395">
                  <c:v>0.70799999999999996</c:v>
                </c:pt>
                <c:pt idx="396">
                  <c:v>0.70799999999999996</c:v>
                </c:pt>
                <c:pt idx="397">
                  <c:v>0.70799999999999996</c:v>
                </c:pt>
                <c:pt idx="398">
                  <c:v>0.70799999999999996</c:v>
                </c:pt>
                <c:pt idx="399">
                  <c:v>0.70799999999999996</c:v>
                </c:pt>
                <c:pt idx="400">
                  <c:v>0.70799999999999996</c:v>
                </c:pt>
                <c:pt idx="401">
                  <c:v>0.70799999999999996</c:v>
                </c:pt>
                <c:pt idx="402">
                  <c:v>0.70799999999999996</c:v>
                </c:pt>
                <c:pt idx="403">
                  <c:v>0.70799999999999996</c:v>
                </c:pt>
                <c:pt idx="404">
                  <c:v>0.70799999999999996</c:v>
                </c:pt>
                <c:pt idx="405">
                  <c:v>0.70799999999999996</c:v>
                </c:pt>
                <c:pt idx="406">
                  <c:v>0.70799999999999996</c:v>
                </c:pt>
                <c:pt idx="407">
                  <c:v>0.70799999999999996</c:v>
                </c:pt>
                <c:pt idx="408">
                  <c:v>0.70799999999999996</c:v>
                </c:pt>
                <c:pt idx="409">
                  <c:v>0.70799999999999996</c:v>
                </c:pt>
                <c:pt idx="410">
                  <c:v>0.70799999999999996</c:v>
                </c:pt>
                <c:pt idx="411">
                  <c:v>0.70799999999999996</c:v>
                </c:pt>
                <c:pt idx="412">
                  <c:v>0.70799999999999996</c:v>
                </c:pt>
                <c:pt idx="413">
                  <c:v>0.70799999999999996</c:v>
                </c:pt>
                <c:pt idx="414">
                  <c:v>0.70799999999999996</c:v>
                </c:pt>
                <c:pt idx="415">
                  <c:v>0.70799999999999996</c:v>
                </c:pt>
                <c:pt idx="416">
                  <c:v>0.70799999999999996</c:v>
                </c:pt>
                <c:pt idx="417">
                  <c:v>0.70799999999999996</c:v>
                </c:pt>
                <c:pt idx="418">
                  <c:v>0.70799999999999996</c:v>
                </c:pt>
                <c:pt idx="419">
                  <c:v>0.70799999999999996</c:v>
                </c:pt>
                <c:pt idx="420">
                  <c:v>0.70799999999999996</c:v>
                </c:pt>
                <c:pt idx="421">
                  <c:v>0.70799999999999996</c:v>
                </c:pt>
                <c:pt idx="422">
                  <c:v>0.70799999999999996</c:v>
                </c:pt>
                <c:pt idx="423">
                  <c:v>0.70799999999999996</c:v>
                </c:pt>
                <c:pt idx="424">
                  <c:v>0.70799999999999996</c:v>
                </c:pt>
                <c:pt idx="425">
                  <c:v>0.70799999999999996</c:v>
                </c:pt>
                <c:pt idx="426">
                  <c:v>0.70799999999999996</c:v>
                </c:pt>
                <c:pt idx="427">
                  <c:v>0.70799999999999996</c:v>
                </c:pt>
                <c:pt idx="428">
                  <c:v>0.70799999999999996</c:v>
                </c:pt>
                <c:pt idx="429">
                  <c:v>0.70799999999999996</c:v>
                </c:pt>
                <c:pt idx="430">
                  <c:v>0.70799999999999996</c:v>
                </c:pt>
                <c:pt idx="431">
                  <c:v>0.70799999999999996</c:v>
                </c:pt>
                <c:pt idx="432">
                  <c:v>0.70799999999999996</c:v>
                </c:pt>
                <c:pt idx="433">
                  <c:v>0.70799999999999996</c:v>
                </c:pt>
                <c:pt idx="434">
                  <c:v>0.70799999999999996</c:v>
                </c:pt>
                <c:pt idx="435">
                  <c:v>0.70799999999999996</c:v>
                </c:pt>
                <c:pt idx="436">
                  <c:v>0.70799999999999996</c:v>
                </c:pt>
                <c:pt idx="437">
                  <c:v>0.70799999999999996</c:v>
                </c:pt>
                <c:pt idx="438">
                  <c:v>0.70799999999999996</c:v>
                </c:pt>
                <c:pt idx="439">
                  <c:v>0.70799999999999996</c:v>
                </c:pt>
                <c:pt idx="440">
                  <c:v>0.70799999999999996</c:v>
                </c:pt>
                <c:pt idx="441">
                  <c:v>0.70799999999999996</c:v>
                </c:pt>
                <c:pt idx="442">
                  <c:v>0.70799999999999996</c:v>
                </c:pt>
                <c:pt idx="443">
                  <c:v>0.70799999999999996</c:v>
                </c:pt>
                <c:pt idx="444">
                  <c:v>0.70799999999999996</c:v>
                </c:pt>
                <c:pt idx="445">
                  <c:v>0.70799999999999996</c:v>
                </c:pt>
                <c:pt idx="446">
                  <c:v>0.70799999999999996</c:v>
                </c:pt>
                <c:pt idx="447">
                  <c:v>0.70799999999999996</c:v>
                </c:pt>
                <c:pt idx="448">
                  <c:v>0.70799999999999996</c:v>
                </c:pt>
                <c:pt idx="449">
                  <c:v>0.70799999999999996</c:v>
                </c:pt>
                <c:pt idx="450">
                  <c:v>0.70799999999999996</c:v>
                </c:pt>
                <c:pt idx="451">
                  <c:v>0.70799999999999996</c:v>
                </c:pt>
                <c:pt idx="452">
                  <c:v>0.70799999999999996</c:v>
                </c:pt>
                <c:pt idx="453">
                  <c:v>0.70799999999999996</c:v>
                </c:pt>
                <c:pt idx="454">
                  <c:v>0.70799999999999996</c:v>
                </c:pt>
                <c:pt idx="455">
                  <c:v>0.70799999999999996</c:v>
                </c:pt>
                <c:pt idx="456">
                  <c:v>0.70799999999999996</c:v>
                </c:pt>
                <c:pt idx="457">
                  <c:v>0.70799999999999996</c:v>
                </c:pt>
                <c:pt idx="458">
                  <c:v>0.70799999999999996</c:v>
                </c:pt>
                <c:pt idx="459">
                  <c:v>0.70799999999999996</c:v>
                </c:pt>
                <c:pt idx="460">
                  <c:v>0.70799999999999996</c:v>
                </c:pt>
                <c:pt idx="461">
                  <c:v>0.70799999999999996</c:v>
                </c:pt>
                <c:pt idx="462">
                  <c:v>0.70799999999999996</c:v>
                </c:pt>
                <c:pt idx="463">
                  <c:v>0.70799999999999996</c:v>
                </c:pt>
                <c:pt idx="464">
                  <c:v>0.70799999999999996</c:v>
                </c:pt>
                <c:pt idx="465">
                  <c:v>0.70799999999999996</c:v>
                </c:pt>
                <c:pt idx="466">
                  <c:v>0.70799999999999996</c:v>
                </c:pt>
                <c:pt idx="467">
                  <c:v>0.70799999999999996</c:v>
                </c:pt>
                <c:pt idx="468">
                  <c:v>0.70799999999999996</c:v>
                </c:pt>
                <c:pt idx="469">
                  <c:v>0.70799999999999996</c:v>
                </c:pt>
                <c:pt idx="470">
                  <c:v>0.71599999999999997</c:v>
                </c:pt>
                <c:pt idx="471">
                  <c:v>0.71599999999999997</c:v>
                </c:pt>
                <c:pt idx="472">
                  <c:v>0.71599999999999997</c:v>
                </c:pt>
                <c:pt idx="473">
                  <c:v>0.71599999999999997</c:v>
                </c:pt>
                <c:pt idx="474">
                  <c:v>0.71599999999999997</c:v>
                </c:pt>
                <c:pt idx="475">
                  <c:v>0.71599999999999997</c:v>
                </c:pt>
                <c:pt idx="476">
                  <c:v>0.71599999999999997</c:v>
                </c:pt>
                <c:pt idx="477">
                  <c:v>0.71599999999999997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3-42FA-8A72-7F08FD37A58B}"/>
            </c:ext>
          </c:extLst>
        </c:ser>
        <c:ser>
          <c:idx val="6"/>
          <c:order val="6"/>
          <c:tx>
            <c:v>70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DSD!$X$2:$X$500</c:f>
              <c:numCache>
                <c:formatCode>General</c:formatCode>
                <c:ptCount val="499"/>
                <c:pt idx="0">
                  <c:v>0.55200000000000005</c:v>
                </c:pt>
                <c:pt idx="1">
                  <c:v>0.56799999999999995</c:v>
                </c:pt>
                <c:pt idx="2">
                  <c:v>0.57599999999999996</c:v>
                </c:pt>
                <c:pt idx="3">
                  <c:v>0.58399999999999996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0.61199999999999999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0.61199999999999999</c:v>
                </c:pt>
                <c:pt idx="11">
                  <c:v>0.61199999999999999</c:v>
                </c:pt>
                <c:pt idx="12">
                  <c:v>0.63600000000000001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0.68400000000000005</c:v>
                </c:pt>
                <c:pt idx="26">
                  <c:v>0.68400000000000005</c:v>
                </c:pt>
                <c:pt idx="27">
                  <c:v>0.68400000000000005</c:v>
                </c:pt>
                <c:pt idx="28">
                  <c:v>0.68400000000000005</c:v>
                </c:pt>
                <c:pt idx="29">
                  <c:v>0.68400000000000005</c:v>
                </c:pt>
                <c:pt idx="30">
                  <c:v>0.68400000000000005</c:v>
                </c:pt>
                <c:pt idx="31">
                  <c:v>0.68400000000000005</c:v>
                </c:pt>
                <c:pt idx="32">
                  <c:v>0.68400000000000005</c:v>
                </c:pt>
                <c:pt idx="33">
                  <c:v>0.68400000000000005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0.68400000000000005</c:v>
                </c:pt>
                <c:pt idx="38">
                  <c:v>0.68400000000000005</c:v>
                </c:pt>
                <c:pt idx="39">
                  <c:v>0.68400000000000005</c:v>
                </c:pt>
                <c:pt idx="40">
                  <c:v>0.68400000000000005</c:v>
                </c:pt>
                <c:pt idx="41">
                  <c:v>0.68400000000000005</c:v>
                </c:pt>
                <c:pt idx="42">
                  <c:v>0.70399999999999996</c:v>
                </c:pt>
                <c:pt idx="43">
                  <c:v>0.70399999999999996</c:v>
                </c:pt>
                <c:pt idx="44">
                  <c:v>0.70399999999999996</c:v>
                </c:pt>
                <c:pt idx="45">
                  <c:v>0.70399999999999996</c:v>
                </c:pt>
                <c:pt idx="46">
                  <c:v>0.70399999999999996</c:v>
                </c:pt>
                <c:pt idx="47">
                  <c:v>0.70399999999999996</c:v>
                </c:pt>
                <c:pt idx="48">
                  <c:v>0.70399999999999996</c:v>
                </c:pt>
                <c:pt idx="49">
                  <c:v>0.70399999999999996</c:v>
                </c:pt>
                <c:pt idx="50">
                  <c:v>0.70399999999999996</c:v>
                </c:pt>
                <c:pt idx="51">
                  <c:v>0.70399999999999996</c:v>
                </c:pt>
                <c:pt idx="52">
                  <c:v>0.70399999999999996</c:v>
                </c:pt>
                <c:pt idx="53">
                  <c:v>0.70399999999999996</c:v>
                </c:pt>
                <c:pt idx="54">
                  <c:v>0.70399999999999996</c:v>
                </c:pt>
                <c:pt idx="55">
                  <c:v>0.70399999999999996</c:v>
                </c:pt>
                <c:pt idx="56">
                  <c:v>0.70399999999999996</c:v>
                </c:pt>
                <c:pt idx="57">
                  <c:v>0.70399999999999996</c:v>
                </c:pt>
                <c:pt idx="58">
                  <c:v>0.70399999999999996</c:v>
                </c:pt>
                <c:pt idx="59">
                  <c:v>0.70399999999999996</c:v>
                </c:pt>
                <c:pt idx="60">
                  <c:v>0.70399999999999996</c:v>
                </c:pt>
                <c:pt idx="61">
                  <c:v>0.70399999999999996</c:v>
                </c:pt>
                <c:pt idx="62">
                  <c:v>0.70399999999999996</c:v>
                </c:pt>
                <c:pt idx="63">
                  <c:v>0.70399999999999996</c:v>
                </c:pt>
                <c:pt idx="64">
                  <c:v>0.70399999999999996</c:v>
                </c:pt>
                <c:pt idx="65">
                  <c:v>0.70399999999999996</c:v>
                </c:pt>
                <c:pt idx="66">
                  <c:v>0.70399999999999996</c:v>
                </c:pt>
                <c:pt idx="67">
                  <c:v>0.70399999999999996</c:v>
                </c:pt>
                <c:pt idx="68">
                  <c:v>0.70399999999999996</c:v>
                </c:pt>
                <c:pt idx="69">
                  <c:v>0.70399999999999996</c:v>
                </c:pt>
                <c:pt idx="70">
                  <c:v>0.70399999999999996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0.70399999999999996</c:v>
                </c:pt>
                <c:pt idx="74">
                  <c:v>0.70399999999999996</c:v>
                </c:pt>
                <c:pt idx="75">
                  <c:v>0.70399999999999996</c:v>
                </c:pt>
                <c:pt idx="76">
                  <c:v>0.70399999999999996</c:v>
                </c:pt>
                <c:pt idx="77">
                  <c:v>0.70399999999999996</c:v>
                </c:pt>
                <c:pt idx="78">
                  <c:v>0.70399999999999996</c:v>
                </c:pt>
                <c:pt idx="79">
                  <c:v>0.70399999999999996</c:v>
                </c:pt>
                <c:pt idx="80">
                  <c:v>0.70399999999999996</c:v>
                </c:pt>
                <c:pt idx="81">
                  <c:v>0.70399999999999996</c:v>
                </c:pt>
                <c:pt idx="82">
                  <c:v>0.70399999999999996</c:v>
                </c:pt>
                <c:pt idx="83">
                  <c:v>0.70399999999999996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0.71199999999999997</c:v>
                </c:pt>
                <c:pt idx="92">
                  <c:v>0.71199999999999997</c:v>
                </c:pt>
                <c:pt idx="93">
                  <c:v>0.71199999999999997</c:v>
                </c:pt>
                <c:pt idx="94">
                  <c:v>0.72399999999999998</c:v>
                </c:pt>
                <c:pt idx="95">
                  <c:v>0.72399999999999998</c:v>
                </c:pt>
                <c:pt idx="96">
                  <c:v>0.72399999999999998</c:v>
                </c:pt>
                <c:pt idx="97">
                  <c:v>0.72399999999999998</c:v>
                </c:pt>
                <c:pt idx="98">
                  <c:v>0.72399999999999998</c:v>
                </c:pt>
                <c:pt idx="99">
                  <c:v>0.72399999999999998</c:v>
                </c:pt>
                <c:pt idx="100">
                  <c:v>0.72399999999999998</c:v>
                </c:pt>
                <c:pt idx="101">
                  <c:v>0.72399999999999998</c:v>
                </c:pt>
                <c:pt idx="102">
                  <c:v>0.72399999999999998</c:v>
                </c:pt>
                <c:pt idx="103">
                  <c:v>0.72399999999999998</c:v>
                </c:pt>
                <c:pt idx="104">
                  <c:v>0.72399999999999998</c:v>
                </c:pt>
                <c:pt idx="105">
                  <c:v>0.72399999999999998</c:v>
                </c:pt>
                <c:pt idx="106">
                  <c:v>0.72399999999999998</c:v>
                </c:pt>
                <c:pt idx="107">
                  <c:v>0.72399999999999998</c:v>
                </c:pt>
                <c:pt idx="108">
                  <c:v>0.72399999999999998</c:v>
                </c:pt>
                <c:pt idx="109">
                  <c:v>0.72399999999999998</c:v>
                </c:pt>
                <c:pt idx="110">
                  <c:v>0.72399999999999998</c:v>
                </c:pt>
                <c:pt idx="111">
                  <c:v>0.72399999999999998</c:v>
                </c:pt>
                <c:pt idx="112">
                  <c:v>0.72399999999999998</c:v>
                </c:pt>
                <c:pt idx="113">
                  <c:v>0.72399999999999998</c:v>
                </c:pt>
                <c:pt idx="114">
                  <c:v>0.72399999999999998</c:v>
                </c:pt>
                <c:pt idx="115">
                  <c:v>0.72399999999999998</c:v>
                </c:pt>
                <c:pt idx="116">
                  <c:v>0.72399999999999998</c:v>
                </c:pt>
                <c:pt idx="117">
                  <c:v>0.72399999999999998</c:v>
                </c:pt>
                <c:pt idx="118">
                  <c:v>0.72399999999999998</c:v>
                </c:pt>
                <c:pt idx="119">
                  <c:v>0.72399999999999998</c:v>
                </c:pt>
                <c:pt idx="120">
                  <c:v>0.72399999999999998</c:v>
                </c:pt>
                <c:pt idx="121">
                  <c:v>0.72399999999999998</c:v>
                </c:pt>
                <c:pt idx="122">
                  <c:v>0.72399999999999998</c:v>
                </c:pt>
                <c:pt idx="123">
                  <c:v>0.72399999999999998</c:v>
                </c:pt>
                <c:pt idx="124">
                  <c:v>0.72399999999999998</c:v>
                </c:pt>
                <c:pt idx="125">
                  <c:v>0.72399999999999998</c:v>
                </c:pt>
                <c:pt idx="126">
                  <c:v>0.72399999999999998</c:v>
                </c:pt>
                <c:pt idx="127">
                  <c:v>0.72399999999999998</c:v>
                </c:pt>
                <c:pt idx="128">
                  <c:v>0.72399999999999998</c:v>
                </c:pt>
                <c:pt idx="129">
                  <c:v>0.72399999999999998</c:v>
                </c:pt>
                <c:pt idx="130">
                  <c:v>0.72399999999999998</c:v>
                </c:pt>
                <c:pt idx="131">
                  <c:v>0.72399999999999998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0.73199999999999998</c:v>
                </c:pt>
                <c:pt idx="161">
                  <c:v>0.73199999999999998</c:v>
                </c:pt>
                <c:pt idx="162">
                  <c:v>0.73199999999999998</c:v>
                </c:pt>
                <c:pt idx="163">
                  <c:v>0.73199999999999998</c:v>
                </c:pt>
                <c:pt idx="164">
                  <c:v>0.73199999999999998</c:v>
                </c:pt>
                <c:pt idx="165">
                  <c:v>0.73199999999999998</c:v>
                </c:pt>
                <c:pt idx="166">
                  <c:v>0.73199999999999998</c:v>
                </c:pt>
                <c:pt idx="167">
                  <c:v>0.73199999999999998</c:v>
                </c:pt>
                <c:pt idx="168">
                  <c:v>0.73199999999999998</c:v>
                </c:pt>
                <c:pt idx="169">
                  <c:v>0.73199999999999998</c:v>
                </c:pt>
                <c:pt idx="170">
                  <c:v>0.73199999999999998</c:v>
                </c:pt>
                <c:pt idx="171">
                  <c:v>0.73199999999999998</c:v>
                </c:pt>
                <c:pt idx="172">
                  <c:v>0.73199999999999998</c:v>
                </c:pt>
                <c:pt idx="173">
                  <c:v>0.73199999999999998</c:v>
                </c:pt>
                <c:pt idx="174">
                  <c:v>0.73199999999999998</c:v>
                </c:pt>
                <c:pt idx="175">
                  <c:v>0.73199999999999998</c:v>
                </c:pt>
                <c:pt idx="176">
                  <c:v>0.73199999999999998</c:v>
                </c:pt>
                <c:pt idx="177">
                  <c:v>0.73199999999999998</c:v>
                </c:pt>
                <c:pt idx="178">
                  <c:v>0.73199999999999998</c:v>
                </c:pt>
                <c:pt idx="179">
                  <c:v>0.73199999999999998</c:v>
                </c:pt>
                <c:pt idx="180">
                  <c:v>0.73199999999999998</c:v>
                </c:pt>
                <c:pt idx="181">
                  <c:v>0.73199999999999998</c:v>
                </c:pt>
                <c:pt idx="182">
                  <c:v>0.73199999999999998</c:v>
                </c:pt>
                <c:pt idx="183">
                  <c:v>0.73199999999999998</c:v>
                </c:pt>
                <c:pt idx="184">
                  <c:v>0.73199999999999998</c:v>
                </c:pt>
                <c:pt idx="185">
                  <c:v>0.73199999999999998</c:v>
                </c:pt>
                <c:pt idx="186">
                  <c:v>0.73199999999999998</c:v>
                </c:pt>
                <c:pt idx="187">
                  <c:v>0.73199999999999998</c:v>
                </c:pt>
                <c:pt idx="188">
                  <c:v>0.73199999999999998</c:v>
                </c:pt>
                <c:pt idx="189">
                  <c:v>0.73199999999999998</c:v>
                </c:pt>
                <c:pt idx="190">
                  <c:v>0.73199999999999998</c:v>
                </c:pt>
                <c:pt idx="191">
                  <c:v>0.73199999999999998</c:v>
                </c:pt>
                <c:pt idx="192">
                  <c:v>0.73199999999999998</c:v>
                </c:pt>
                <c:pt idx="193">
                  <c:v>0.73199999999999998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0.73199999999999998</c:v>
                </c:pt>
                <c:pt idx="198">
                  <c:v>0.73199999999999998</c:v>
                </c:pt>
                <c:pt idx="199">
                  <c:v>0.73199999999999998</c:v>
                </c:pt>
                <c:pt idx="200">
                  <c:v>0.73199999999999998</c:v>
                </c:pt>
                <c:pt idx="201">
                  <c:v>0.73199999999999998</c:v>
                </c:pt>
                <c:pt idx="202">
                  <c:v>0.73199999999999998</c:v>
                </c:pt>
                <c:pt idx="203">
                  <c:v>0.73199999999999998</c:v>
                </c:pt>
                <c:pt idx="204">
                  <c:v>0.73199999999999998</c:v>
                </c:pt>
                <c:pt idx="205">
                  <c:v>0.73199999999999998</c:v>
                </c:pt>
                <c:pt idx="206">
                  <c:v>0.73199999999999998</c:v>
                </c:pt>
                <c:pt idx="207">
                  <c:v>0.73199999999999998</c:v>
                </c:pt>
                <c:pt idx="208">
                  <c:v>0.73199999999999998</c:v>
                </c:pt>
                <c:pt idx="209">
                  <c:v>0.73199999999999998</c:v>
                </c:pt>
                <c:pt idx="210">
                  <c:v>0.73199999999999998</c:v>
                </c:pt>
                <c:pt idx="211">
                  <c:v>0.73199999999999998</c:v>
                </c:pt>
                <c:pt idx="212">
                  <c:v>0.73199999999999998</c:v>
                </c:pt>
                <c:pt idx="213">
                  <c:v>0.73199999999999998</c:v>
                </c:pt>
                <c:pt idx="214">
                  <c:v>0.73199999999999998</c:v>
                </c:pt>
                <c:pt idx="215">
                  <c:v>0.73199999999999998</c:v>
                </c:pt>
                <c:pt idx="216">
                  <c:v>0.73199999999999998</c:v>
                </c:pt>
                <c:pt idx="217">
                  <c:v>0.73199999999999998</c:v>
                </c:pt>
                <c:pt idx="218">
                  <c:v>0.73199999999999998</c:v>
                </c:pt>
                <c:pt idx="219">
                  <c:v>0.73199999999999998</c:v>
                </c:pt>
                <c:pt idx="220">
                  <c:v>0.73199999999999998</c:v>
                </c:pt>
                <c:pt idx="221">
                  <c:v>0.73199999999999998</c:v>
                </c:pt>
                <c:pt idx="222">
                  <c:v>0.73199999999999998</c:v>
                </c:pt>
                <c:pt idx="223">
                  <c:v>0.73199999999999998</c:v>
                </c:pt>
                <c:pt idx="224">
                  <c:v>0.73199999999999998</c:v>
                </c:pt>
                <c:pt idx="225">
                  <c:v>0.73199999999999998</c:v>
                </c:pt>
                <c:pt idx="226">
                  <c:v>0.73199999999999998</c:v>
                </c:pt>
                <c:pt idx="227">
                  <c:v>0.73199999999999998</c:v>
                </c:pt>
                <c:pt idx="228">
                  <c:v>0.73199999999999998</c:v>
                </c:pt>
                <c:pt idx="229">
                  <c:v>0.73199999999999998</c:v>
                </c:pt>
                <c:pt idx="230">
                  <c:v>0.73199999999999998</c:v>
                </c:pt>
                <c:pt idx="231">
                  <c:v>0.73199999999999998</c:v>
                </c:pt>
                <c:pt idx="232">
                  <c:v>0.73199999999999998</c:v>
                </c:pt>
                <c:pt idx="233">
                  <c:v>0.73199999999999998</c:v>
                </c:pt>
                <c:pt idx="234">
                  <c:v>0.73199999999999998</c:v>
                </c:pt>
                <c:pt idx="235">
                  <c:v>0.73199999999999998</c:v>
                </c:pt>
                <c:pt idx="236">
                  <c:v>0.73199999999999998</c:v>
                </c:pt>
                <c:pt idx="237">
                  <c:v>0.73199999999999998</c:v>
                </c:pt>
                <c:pt idx="238">
                  <c:v>0.73199999999999998</c:v>
                </c:pt>
                <c:pt idx="239">
                  <c:v>0.73199999999999998</c:v>
                </c:pt>
                <c:pt idx="240">
                  <c:v>0.73199999999999998</c:v>
                </c:pt>
                <c:pt idx="241">
                  <c:v>0.73199999999999998</c:v>
                </c:pt>
                <c:pt idx="242">
                  <c:v>0.73199999999999998</c:v>
                </c:pt>
                <c:pt idx="243">
                  <c:v>0.73199999999999998</c:v>
                </c:pt>
                <c:pt idx="244">
                  <c:v>0.73199999999999998</c:v>
                </c:pt>
                <c:pt idx="245">
                  <c:v>0.73199999999999998</c:v>
                </c:pt>
                <c:pt idx="246">
                  <c:v>0.73199999999999998</c:v>
                </c:pt>
                <c:pt idx="247">
                  <c:v>0.73199999999999998</c:v>
                </c:pt>
                <c:pt idx="248">
                  <c:v>0.73199999999999998</c:v>
                </c:pt>
                <c:pt idx="249">
                  <c:v>0.73199999999999998</c:v>
                </c:pt>
                <c:pt idx="250">
                  <c:v>0.73199999999999998</c:v>
                </c:pt>
                <c:pt idx="251">
                  <c:v>0.73199999999999998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0.73199999999999998</c:v>
                </c:pt>
                <c:pt idx="279">
                  <c:v>0.73199999999999998</c:v>
                </c:pt>
                <c:pt idx="280">
                  <c:v>0.73199999999999998</c:v>
                </c:pt>
                <c:pt idx="281">
                  <c:v>0.73199999999999998</c:v>
                </c:pt>
                <c:pt idx="282">
                  <c:v>0.73199999999999998</c:v>
                </c:pt>
                <c:pt idx="283">
                  <c:v>0.73199999999999998</c:v>
                </c:pt>
                <c:pt idx="284">
                  <c:v>0.73199999999999998</c:v>
                </c:pt>
                <c:pt idx="285">
                  <c:v>0.73199999999999998</c:v>
                </c:pt>
                <c:pt idx="286">
                  <c:v>0.73199999999999998</c:v>
                </c:pt>
                <c:pt idx="287">
                  <c:v>0.73199999999999998</c:v>
                </c:pt>
                <c:pt idx="288">
                  <c:v>0.73199999999999998</c:v>
                </c:pt>
                <c:pt idx="289">
                  <c:v>0.73199999999999998</c:v>
                </c:pt>
                <c:pt idx="290">
                  <c:v>0.73199999999999998</c:v>
                </c:pt>
                <c:pt idx="291">
                  <c:v>0.73199999999999998</c:v>
                </c:pt>
                <c:pt idx="292">
                  <c:v>0.73199999999999998</c:v>
                </c:pt>
                <c:pt idx="293">
                  <c:v>0.73199999999999998</c:v>
                </c:pt>
                <c:pt idx="294">
                  <c:v>0.73199999999999998</c:v>
                </c:pt>
                <c:pt idx="295">
                  <c:v>0.73199999999999998</c:v>
                </c:pt>
                <c:pt idx="296">
                  <c:v>0.73199999999999998</c:v>
                </c:pt>
                <c:pt idx="297">
                  <c:v>0.73199999999999998</c:v>
                </c:pt>
                <c:pt idx="298">
                  <c:v>0.73199999999999998</c:v>
                </c:pt>
                <c:pt idx="299">
                  <c:v>0.73199999999999998</c:v>
                </c:pt>
                <c:pt idx="300">
                  <c:v>0.73199999999999998</c:v>
                </c:pt>
                <c:pt idx="301">
                  <c:v>0.73199999999999998</c:v>
                </c:pt>
                <c:pt idx="302">
                  <c:v>0.73199999999999998</c:v>
                </c:pt>
                <c:pt idx="303">
                  <c:v>0.73199999999999998</c:v>
                </c:pt>
                <c:pt idx="304">
                  <c:v>0.73199999999999998</c:v>
                </c:pt>
                <c:pt idx="305">
                  <c:v>0.73199999999999998</c:v>
                </c:pt>
                <c:pt idx="306">
                  <c:v>0.73199999999999998</c:v>
                </c:pt>
                <c:pt idx="307">
                  <c:v>0.73199999999999998</c:v>
                </c:pt>
                <c:pt idx="308">
                  <c:v>0.73199999999999998</c:v>
                </c:pt>
                <c:pt idx="309">
                  <c:v>0.73199999999999998</c:v>
                </c:pt>
                <c:pt idx="310">
                  <c:v>0.73199999999999998</c:v>
                </c:pt>
                <c:pt idx="311">
                  <c:v>0.73199999999999998</c:v>
                </c:pt>
                <c:pt idx="312">
                  <c:v>0.73199999999999998</c:v>
                </c:pt>
                <c:pt idx="313">
                  <c:v>0.73199999999999998</c:v>
                </c:pt>
                <c:pt idx="314">
                  <c:v>0.73199999999999998</c:v>
                </c:pt>
                <c:pt idx="315">
                  <c:v>0.73199999999999998</c:v>
                </c:pt>
                <c:pt idx="316">
                  <c:v>0.73199999999999998</c:v>
                </c:pt>
                <c:pt idx="317">
                  <c:v>0.73199999999999998</c:v>
                </c:pt>
                <c:pt idx="318">
                  <c:v>0.73199999999999998</c:v>
                </c:pt>
                <c:pt idx="319">
                  <c:v>0.73199999999999998</c:v>
                </c:pt>
                <c:pt idx="320">
                  <c:v>0.73199999999999998</c:v>
                </c:pt>
                <c:pt idx="321">
                  <c:v>0.73199999999999998</c:v>
                </c:pt>
                <c:pt idx="322">
                  <c:v>0.73199999999999998</c:v>
                </c:pt>
                <c:pt idx="323">
                  <c:v>0.73199999999999998</c:v>
                </c:pt>
                <c:pt idx="324">
                  <c:v>0.73199999999999998</c:v>
                </c:pt>
                <c:pt idx="325">
                  <c:v>0.73199999999999998</c:v>
                </c:pt>
                <c:pt idx="326">
                  <c:v>0.73199999999999998</c:v>
                </c:pt>
                <c:pt idx="327">
                  <c:v>0.73199999999999998</c:v>
                </c:pt>
                <c:pt idx="328">
                  <c:v>0.73199999999999998</c:v>
                </c:pt>
                <c:pt idx="329">
                  <c:v>0.73199999999999998</c:v>
                </c:pt>
                <c:pt idx="330">
                  <c:v>0.73199999999999998</c:v>
                </c:pt>
                <c:pt idx="331">
                  <c:v>0.73199999999999998</c:v>
                </c:pt>
                <c:pt idx="332">
                  <c:v>0.73199999999999998</c:v>
                </c:pt>
                <c:pt idx="333">
                  <c:v>0.73199999999999998</c:v>
                </c:pt>
                <c:pt idx="334">
                  <c:v>0.73199999999999998</c:v>
                </c:pt>
                <c:pt idx="335">
                  <c:v>0.73199999999999998</c:v>
                </c:pt>
                <c:pt idx="336">
                  <c:v>0.73199999999999998</c:v>
                </c:pt>
                <c:pt idx="337">
                  <c:v>0.73199999999999998</c:v>
                </c:pt>
                <c:pt idx="338">
                  <c:v>0.73199999999999998</c:v>
                </c:pt>
                <c:pt idx="339">
                  <c:v>0.73199999999999998</c:v>
                </c:pt>
                <c:pt idx="340">
                  <c:v>0.73199999999999998</c:v>
                </c:pt>
                <c:pt idx="341">
                  <c:v>0.73199999999999998</c:v>
                </c:pt>
                <c:pt idx="342">
                  <c:v>0.73199999999999998</c:v>
                </c:pt>
                <c:pt idx="343">
                  <c:v>0.73199999999999998</c:v>
                </c:pt>
                <c:pt idx="344">
                  <c:v>0.73199999999999998</c:v>
                </c:pt>
                <c:pt idx="345">
                  <c:v>0.73199999999999998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0.73199999999999998</c:v>
                </c:pt>
                <c:pt idx="349">
                  <c:v>0.73199999999999998</c:v>
                </c:pt>
                <c:pt idx="350">
                  <c:v>0.73199999999999998</c:v>
                </c:pt>
                <c:pt idx="351">
                  <c:v>0.73199999999999998</c:v>
                </c:pt>
                <c:pt idx="352">
                  <c:v>0.73199999999999998</c:v>
                </c:pt>
                <c:pt idx="353">
                  <c:v>0.73199999999999998</c:v>
                </c:pt>
                <c:pt idx="354">
                  <c:v>0.73199999999999998</c:v>
                </c:pt>
                <c:pt idx="355">
                  <c:v>0.73199999999999998</c:v>
                </c:pt>
                <c:pt idx="356">
                  <c:v>0.73199999999999998</c:v>
                </c:pt>
                <c:pt idx="357">
                  <c:v>0.73199999999999998</c:v>
                </c:pt>
                <c:pt idx="358">
                  <c:v>0.73199999999999998</c:v>
                </c:pt>
                <c:pt idx="359">
                  <c:v>0.73199999999999998</c:v>
                </c:pt>
                <c:pt idx="360">
                  <c:v>0.73199999999999998</c:v>
                </c:pt>
                <c:pt idx="361">
                  <c:v>0.73199999999999998</c:v>
                </c:pt>
                <c:pt idx="362">
                  <c:v>0.73199999999999998</c:v>
                </c:pt>
                <c:pt idx="363">
                  <c:v>0.73199999999999998</c:v>
                </c:pt>
                <c:pt idx="364">
                  <c:v>0.73199999999999998</c:v>
                </c:pt>
                <c:pt idx="365">
                  <c:v>0.73199999999999998</c:v>
                </c:pt>
                <c:pt idx="366">
                  <c:v>0.73199999999999998</c:v>
                </c:pt>
                <c:pt idx="367">
                  <c:v>0.73199999999999998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0.73199999999999998</c:v>
                </c:pt>
                <c:pt idx="371">
                  <c:v>0.73199999999999998</c:v>
                </c:pt>
                <c:pt idx="372">
                  <c:v>0.73199999999999998</c:v>
                </c:pt>
                <c:pt idx="373">
                  <c:v>0.73199999999999998</c:v>
                </c:pt>
                <c:pt idx="374">
                  <c:v>0.73199999999999998</c:v>
                </c:pt>
                <c:pt idx="375">
                  <c:v>0.73199999999999998</c:v>
                </c:pt>
                <c:pt idx="376">
                  <c:v>0.73199999999999998</c:v>
                </c:pt>
                <c:pt idx="377">
                  <c:v>0.73199999999999998</c:v>
                </c:pt>
                <c:pt idx="378">
                  <c:v>0.73199999999999998</c:v>
                </c:pt>
                <c:pt idx="379">
                  <c:v>0.73199999999999998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0.73199999999999998</c:v>
                </c:pt>
                <c:pt idx="383">
                  <c:v>0.73199999999999998</c:v>
                </c:pt>
                <c:pt idx="384">
                  <c:v>0.73199999999999998</c:v>
                </c:pt>
                <c:pt idx="385">
                  <c:v>0.73199999999999998</c:v>
                </c:pt>
                <c:pt idx="386">
                  <c:v>0.73199999999999998</c:v>
                </c:pt>
                <c:pt idx="387">
                  <c:v>0.73199999999999998</c:v>
                </c:pt>
                <c:pt idx="388">
                  <c:v>0.73199999999999998</c:v>
                </c:pt>
                <c:pt idx="389">
                  <c:v>0.73199999999999998</c:v>
                </c:pt>
                <c:pt idx="390">
                  <c:v>0.73199999999999998</c:v>
                </c:pt>
                <c:pt idx="391">
                  <c:v>0.73199999999999998</c:v>
                </c:pt>
                <c:pt idx="392">
                  <c:v>0.73199999999999998</c:v>
                </c:pt>
                <c:pt idx="393">
                  <c:v>0.73199999999999998</c:v>
                </c:pt>
                <c:pt idx="394">
                  <c:v>0.73199999999999998</c:v>
                </c:pt>
                <c:pt idx="395">
                  <c:v>0.73199999999999998</c:v>
                </c:pt>
                <c:pt idx="396">
                  <c:v>0.73199999999999998</c:v>
                </c:pt>
                <c:pt idx="397">
                  <c:v>0.73199999999999998</c:v>
                </c:pt>
                <c:pt idx="398">
                  <c:v>0.73199999999999998</c:v>
                </c:pt>
                <c:pt idx="399">
                  <c:v>0.73199999999999998</c:v>
                </c:pt>
                <c:pt idx="400">
                  <c:v>0.73199999999999998</c:v>
                </c:pt>
                <c:pt idx="401">
                  <c:v>0.73199999999999998</c:v>
                </c:pt>
                <c:pt idx="402">
                  <c:v>0.73199999999999998</c:v>
                </c:pt>
                <c:pt idx="403">
                  <c:v>0.73199999999999998</c:v>
                </c:pt>
                <c:pt idx="404">
                  <c:v>0.73199999999999998</c:v>
                </c:pt>
                <c:pt idx="405">
                  <c:v>0.73199999999999998</c:v>
                </c:pt>
                <c:pt idx="406">
                  <c:v>0.73199999999999998</c:v>
                </c:pt>
                <c:pt idx="407">
                  <c:v>0.73199999999999998</c:v>
                </c:pt>
                <c:pt idx="408">
                  <c:v>0.73199999999999998</c:v>
                </c:pt>
                <c:pt idx="409">
                  <c:v>0.73199999999999998</c:v>
                </c:pt>
                <c:pt idx="410">
                  <c:v>0.73199999999999998</c:v>
                </c:pt>
                <c:pt idx="411">
                  <c:v>0.73199999999999998</c:v>
                </c:pt>
                <c:pt idx="412">
                  <c:v>0.73199999999999998</c:v>
                </c:pt>
                <c:pt idx="413">
                  <c:v>0.73199999999999998</c:v>
                </c:pt>
                <c:pt idx="414">
                  <c:v>0.73199999999999998</c:v>
                </c:pt>
                <c:pt idx="415">
                  <c:v>0.73199999999999998</c:v>
                </c:pt>
                <c:pt idx="416">
                  <c:v>0.73199999999999998</c:v>
                </c:pt>
                <c:pt idx="417">
                  <c:v>0.73199999999999998</c:v>
                </c:pt>
                <c:pt idx="418">
                  <c:v>0.73199999999999998</c:v>
                </c:pt>
                <c:pt idx="419">
                  <c:v>0.73199999999999998</c:v>
                </c:pt>
                <c:pt idx="420">
                  <c:v>0.73199999999999998</c:v>
                </c:pt>
                <c:pt idx="421">
                  <c:v>0.73199999999999998</c:v>
                </c:pt>
                <c:pt idx="422">
                  <c:v>0.73199999999999998</c:v>
                </c:pt>
                <c:pt idx="423">
                  <c:v>0.73199999999999998</c:v>
                </c:pt>
                <c:pt idx="424">
                  <c:v>0.73199999999999998</c:v>
                </c:pt>
                <c:pt idx="425">
                  <c:v>0.73199999999999998</c:v>
                </c:pt>
                <c:pt idx="426">
                  <c:v>0.73199999999999998</c:v>
                </c:pt>
                <c:pt idx="427">
                  <c:v>0.73199999999999998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0.74</c:v>
                </c:pt>
                <c:pt idx="469">
                  <c:v>0.74</c:v>
                </c:pt>
                <c:pt idx="470">
                  <c:v>0.74</c:v>
                </c:pt>
                <c:pt idx="471">
                  <c:v>0.74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3-42FA-8A72-7F08FD37A58B}"/>
            </c:ext>
          </c:extLst>
        </c:ser>
        <c:ser>
          <c:idx val="9"/>
          <c:order val="7"/>
          <c:tx>
            <c:v>80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DSD!$AA$2:$AA$501</c:f>
              <c:numCache>
                <c:formatCode>General</c:formatCode>
                <c:ptCount val="500"/>
                <c:pt idx="0">
                  <c:v>0.61599999999999999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0.64400000000000002</c:v>
                </c:pt>
                <c:pt idx="6">
                  <c:v>0.64400000000000002</c:v>
                </c:pt>
                <c:pt idx="7">
                  <c:v>0.64400000000000002</c:v>
                </c:pt>
                <c:pt idx="8">
                  <c:v>0.64400000000000002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0.64400000000000002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0.70799999999999996</c:v>
                </c:pt>
                <c:pt idx="21">
                  <c:v>0.70799999999999996</c:v>
                </c:pt>
                <c:pt idx="22">
                  <c:v>0.70799999999999996</c:v>
                </c:pt>
                <c:pt idx="23">
                  <c:v>0.70799999999999996</c:v>
                </c:pt>
                <c:pt idx="24">
                  <c:v>0.70799999999999996</c:v>
                </c:pt>
                <c:pt idx="25">
                  <c:v>0.70799999999999996</c:v>
                </c:pt>
                <c:pt idx="26">
                  <c:v>0.70799999999999996</c:v>
                </c:pt>
                <c:pt idx="27">
                  <c:v>0.70799999999999996</c:v>
                </c:pt>
                <c:pt idx="28">
                  <c:v>0.70799999999999996</c:v>
                </c:pt>
                <c:pt idx="29">
                  <c:v>0.70799999999999996</c:v>
                </c:pt>
                <c:pt idx="30">
                  <c:v>0.70799999999999996</c:v>
                </c:pt>
                <c:pt idx="31">
                  <c:v>0.70799999999999996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0.71199999999999997</c:v>
                </c:pt>
                <c:pt idx="66">
                  <c:v>0.71199999999999997</c:v>
                </c:pt>
                <c:pt idx="67">
                  <c:v>0.71199999999999997</c:v>
                </c:pt>
                <c:pt idx="68">
                  <c:v>0.71199999999999997</c:v>
                </c:pt>
                <c:pt idx="69">
                  <c:v>0.71199999999999997</c:v>
                </c:pt>
                <c:pt idx="70">
                  <c:v>0.71199999999999997</c:v>
                </c:pt>
                <c:pt idx="71">
                  <c:v>0.71599999999999997</c:v>
                </c:pt>
                <c:pt idx="72">
                  <c:v>0.71599999999999997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0.72399999999999998</c:v>
                </c:pt>
                <c:pt idx="90">
                  <c:v>0.72399999999999998</c:v>
                </c:pt>
                <c:pt idx="91">
                  <c:v>0.72399999999999998</c:v>
                </c:pt>
                <c:pt idx="92">
                  <c:v>0.72399999999999998</c:v>
                </c:pt>
                <c:pt idx="93">
                  <c:v>0.72399999999999998</c:v>
                </c:pt>
                <c:pt idx="94">
                  <c:v>0.72399999999999998</c:v>
                </c:pt>
                <c:pt idx="95">
                  <c:v>0.72399999999999998</c:v>
                </c:pt>
                <c:pt idx="96">
                  <c:v>0.72399999999999998</c:v>
                </c:pt>
                <c:pt idx="97">
                  <c:v>0.72399999999999998</c:v>
                </c:pt>
                <c:pt idx="98">
                  <c:v>0.72399999999999998</c:v>
                </c:pt>
                <c:pt idx="99">
                  <c:v>0.72399999999999998</c:v>
                </c:pt>
                <c:pt idx="100">
                  <c:v>0.72399999999999998</c:v>
                </c:pt>
                <c:pt idx="101">
                  <c:v>0.72399999999999998</c:v>
                </c:pt>
                <c:pt idx="102">
                  <c:v>0.72399999999999998</c:v>
                </c:pt>
                <c:pt idx="103">
                  <c:v>0.72399999999999998</c:v>
                </c:pt>
                <c:pt idx="104">
                  <c:v>0.72799999999999998</c:v>
                </c:pt>
                <c:pt idx="105">
                  <c:v>0.72799999999999998</c:v>
                </c:pt>
                <c:pt idx="106">
                  <c:v>0.72799999999999998</c:v>
                </c:pt>
                <c:pt idx="107">
                  <c:v>0.72799999999999998</c:v>
                </c:pt>
                <c:pt idx="108">
                  <c:v>0.72799999999999998</c:v>
                </c:pt>
                <c:pt idx="109">
                  <c:v>0.72799999999999998</c:v>
                </c:pt>
                <c:pt idx="110">
                  <c:v>0.72799999999999998</c:v>
                </c:pt>
                <c:pt idx="111">
                  <c:v>0.72799999999999998</c:v>
                </c:pt>
                <c:pt idx="112">
                  <c:v>0.72799999999999998</c:v>
                </c:pt>
                <c:pt idx="113">
                  <c:v>0.72799999999999998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0.72799999999999998</c:v>
                </c:pt>
                <c:pt idx="122">
                  <c:v>0.72799999999999998</c:v>
                </c:pt>
                <c:pt idx="123">
                  <c:v>0.72799999999999998</c:v>
                </c:pt>
                <c:pt idx="124">
                  <c:v>0.72799999999999998</c:v>
                </c:pt>
                <c:pt idx="125">
                  <c:v>0.72799999999999998</c:v>
                </c:pt>
                <c:pt idx="126">
                  <c:v>0.72799999999999998</c:v>
                </c:pt>
                <c:pt idx="127">
                  <c:v>0.72799999999999998</c:v>
                </c:pt>
                <c:pt idx="128">
                  <c:v>0.72799999999999998</c:v>
                </c:pt>
                <c:pt idx="129">
                  <c:v>0.73199999999999998</c:v>
                </c:pt>
                <c:pt idx="130">
                  <c:v>0.73199999999999998</c:v>
                </c:pt>
                <c:pt idx="131">
                  <c:v>0.73199999999999998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0.73199999999999998</c:v>
                </c:pt>
                <c:pt idx="161">
                  <c:v>0.73199999999999998</c:v>
                </c:pt>
                <c:pt idx="162">
                  <c:v>0.73199999999999998</c:v>
                </c:pt>
                <c:pt idx="163">
                  <c:v>0.73199999999999998</c:v>
                </c:pt>
                <c:pt idx="164">
                  <c:v>0.73199999999999998</c:v>
                </c:pt>
                <c:pt idx="165">
                  <c:v>0.73199999999999998</c:v>
                </c:pt>
                <c:pt idx="166">
                  <c:v>0.73199999999999998</c:v>
                </c:pt>
                <c:pt idx="167">
                  <c:v>0.73199999999999998</c:v>
                </c:pt>
                <c:pt idx="168">
                  <c:v>0.73199999999999998</c:v>
                </c:pt>
                <c:pt idx="169">
                  <c:v>0.73199999999999998</c:v>
                </c:pt>
                <c:pt idx="170">
                  <c:v>0.73199999999999998</c:v>
                </c:pt>
                <c:pt idx="171">
                  <c:v>0.73199999999999998</c:v>
                </c:pt>
                <c:pt idx="172">
                  <c:v>0.73199999999999998</c:v>
                </c:pt>
                <c:pt idx="173">
                  <c:v>0.748</c:v>
                </c:pt>
                <c:pt idx="174">
                  <c:v>0.748</c:v>
                </c:pt>
                <c:pt idx="175">
                  <c:v>0.748</c:v>
                </c:pt>
                <c:pt idx="176">
                  <c:v>0.748</c:v>
                </c:pt>
                <c:pt idx="177">
                  <c:v>0.748</c:v>
                </c:pt>
                <c:pt idx="178">
                  <c:v>0.748</c:v>
                </c:pt>
                <c:pt idx="179">
                  <c:v>0.748</c:v>
                </c:pt>
                <c:pt idx="180">
                  <c:v>0.748</c:v>
                </c:pt>
                <c:pt idx="181">
                  <c:v>0.748</c:v>
                </c:pt>
                <c:pt idx="182">
                  <c:v>0.748</c:v>
                </c:pt>
                <c:pt idx="183">
                  <c:v>0.748</c:v>
                </c:pt>
                <c:pt idx="184">
                  <c:v>0.748</c:v>
                </c:pt>
                <c:pt idx="185">
                  <c:v>0.748</c:v>
                </c:pt>
                <c:pt idx="186">
                  <c:v>0.748</c:v>
                </c:pt>
                <c:pt idx="187">
                  <c:v>0.748</c:v>
                </c:pt>
                <c:pt idx="188">
                  <c:v>0.748</c:v>
                </c:pt>
                <c:pt idx="189">
                  <c:v>0.748</c:v>
                </c:pt>
                <c:pt idx="190">
                  <c:v>0.748</c:v>
                </c:pt>
                <c:pt idx="191">
                  <c:v>0.748</c:v>
                </c:pt>
                <c:pt idx="192">
                  <c:v>0.748</c:v>
                </c:pt>
                <c:pt idx="193">
                  <c:v>0.748</c:v>
                </c:pt>
                <c:pt idx="194">
                  <c:v>0.748</c:v>
                </c:pt>
                <c:pt idx="195">
                  <c:v>0.748</c:v>
                </c:pt>
                <c:pt idx="196">
                  <c:v>0.748</c:v>
                </c:pt>
                <c:pt idx="197">
                  <c:v>0.748</c:v>
                </c:pt>
                <c:pt idx="198">
                  <c:v>0.748</c:v>
                </c:pt>
                <c:pt idx="199">
                  <c:v>0.748</c:v>
                </c:pt>
                <c:pt idx="200">
                  <c:v>0.748</c:v>
                </c:pt>
                <c:pt idx="201">
                  <c:v>0.748</c:v>
                </c:pt>
                <c:pt idx="202">
                  <c:v>0.748</c:v>
                </c:pt>
                <c:pt idx="203">
                  <c:v>0.748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0.748</c:v>
                </c:pt>
                <c:pt idx="208">
                  <c:v>0.748</c:v>
                </c:pt>
                <c:pt idx="209">
                  <c:v>0.748</c:v>
                </c:pt>
                <c:pt idx="210">
                  <c:v>0.748</c:v>
                </c:pt>
                <c:pt idx="211">
                  <c:v>0.748</c:v>
                </c:pt>
                <c:pt idx="212">
                  <c:v>0.748</c:v>
                </c:pt>
                <c:pt idx="213">
                  <c:v>0.748</c:v>
                </c:pt>
                <c:pt idx="214">
                  <c:v>0.748</c:v>
                </c:pt>
                <c:pt idx="215">
                  <c:v>0.748</c:v>
                </c:pt>
                <c:pt idx="216">
                  <c:v>0.748</c:v>
                </c:pt>
                <c:pt idx="217">
                  <c:v>0.748</c:v>
                </c:pt>
                <c:pt idx="218">
                  <c:v>0.748</c:v>
                </c:pt>
                <c:pt idx="219">
                  <c:v>0.748</c:v>
                </c:pt>
                <c:pt idx="220">
                  <c:v>0.748</c:v>
                </c:pt>
                <c:pt idx="221">
                  <c:v>0.748</c:v>
                </c:pt>
                <c:pt idx="222">
                  <c:v>0.748</c:v>
                </c:pt>
                <c:pt idx="223">
                  <c:v>0.748</c:v>
                </c:pt>
                <c:pt idx="224">
                  <c:v>0.748</c:v>
                </c:pt>
                <c:pt idx="225">
                  <c:v>0.748</c:v>
                </c:pt>
                <c:pt idx="226">
                  <c:v>0.748</c:v>
                </c:pt>
                <c:pt idx="227">
                  <c:v>0.748</c:v>
                </c:pt>
                <c:pt idx="228">
                  <c:v>0.748</c:v>
                </c:pt>
                <c:pt idx="229">
                  <c:v>0.748</c:v>
                </c:pt>
                <c:pt idx="230">
                  <c:v>0.748</c:v>
                </c:pt>
                <c:pt idx="231">
                  <c:v>0.748</c:v>
                </c:pt>
                <c:pt idx="232">
                  <c:v>0.748</c:v>
                </c:pt>
                <c:pt idx="233">
                  <c:v>0.748</c:v>
                </c:pt>
                <c:pt idx="234">
                  <c:v>0.748</c:v>
                </c:pt>
                <c:pt idx="235">
                  <c:v>0.748</c:v>
                </c:pt>
                <c:pt idx="236">
                  <c:v>0.748</c:v>
                </c:pt>
                <c:pt idx="237">
                  <c:v>0.748</c:v>
                </c:pt>
                <c:pt idx="238">
                  <c:v>0.748</c:v>
                </c:pt>
                <c:pt idx="239">
                  <c:v>0.748</c:v>
                </c:pt>
                <c:pt idx="240">
                  <c:v>0.748</c:v>
                </c:pt>
                <c:pt idx="241">
                  <c:v>0.748</c:v>
                </c:pt>
                <c:pt idx="242">
                  <c:v>0.748</c:v>
                </c:pt>
                <c:pt idx="243">
                  <c:v>0.748</c:v>
                </c:pt>
                <c:pt idx="244">
                  <c:v>0.748</c:v>
                </c:pt>
                <c:pt idx="245">
                  <c:v>0.748</c:v>
                </c:pt>
                <c:pt idx="246">
                  <c:v>0.748</c:v>
                </c:pt>
                <c:pt idx="247">
                  <c:v>0.748</c:v>
                </c:pt>
                <c:pt idx="248">
                  <c:v>0.748</c:v>
                </c:pt>
                <c:pt idx="249">
                  <c:v>0.748</c:v>
                </c:pt>
                <c:pt idx="250">
                  <c:v>0.748</c:v>
                </c:pt>
                <c:pt idx="251">
                  <c:v>0.748</c:v>
                </c:pt>
                <c:pt idx="252">
                  <c:v>0.748</c:v>
                </c:pt>
                <c:pt idx="253">
                  <c:v>0.748</c:v>
                </c:pt>
                <c:pt idx="254">
                  <c:v>0.748</c:v>
                </c:pt>
                <c:pt idx="255">
                  <c:v>0.748</c:v>
                </c:pt>
                <c:pt idx="256">
                  <c:v>0.748</c:v>
                </c:pt>
                <c:pt idx="257">
                  <c:v>0.748</c:v>
                </c:pt>
                <c:pt idx="258">
                  <c:v>0.748</c:v>
                </c:pt>
                <c:pt idx="259">
                  <c:v>0.748</c:v>
                </c:pt>
                <c:pt idx="260">
                  <c:v>0.748</c:v>
                </c:pt>
                <c:pt idx="261">
                  <c:v>0.748</c:v>
                </c:pt>
                <c:pt idx="262">
                  <c:v>0.748</c:v>
                </c:pt>
                <c:pt idx="263">
                  <c:v>0.748</c:v>
                </c:pt>
                <c:pt idx="264">
                  <c:v>0.748</c:v>
                </c:pt>
                <c:pt idx="265">
                  <c:v>0.748</c:v>
                </c:pt>
                <c:pt idx="266">
                  <c:v>0.748</c:v>
                </c:pt>
                <c:pt idx="267">
                  <c:v>0.748</c:v>
                </c:pt>
                <c:pt idx="268">
                  <c:v>0.748</c:v>
                </c:pt>
                <c:pt idx="269">
                  <c:v>0.748</c:v>
                </c:pt>
                <c:pt idx="270">
                  <c:v>0.748</c:v>
                </c:pt>
                <c:pt idx="271">
                  <c:v>0.748</c:v>
                </c:pt>
                <c:pt idx="272">
                  <c:v>0.748</c:v>
                </c:pt>
                <c:pt idx="273">
                  <c:v>0.748</c:v>
                </c:pt>
                <c:pt idx="274">
                  <c:v>0.748</c:v>
                </c:pt>
                <c:pt idx="275">
                  <c:v>0.748</c:v>
                </c:pt>
                <c:pt idx="276">
                  <c:v>0.748</c:v>
                </c:pt>
                <c:pt idx="277">
                  <c:v>0.748</c:v>
                </c:pt>
                <c:pt idx="278">
                  <c:v>0.748</c:v>
                </c:pt>
                <c:pt idx="279">
                  <c:v>0.748</c:v>
                </c:pt>
                <c:pt idx="280">
                  <c:v>0.748</c:v>
                </c:pt>
                <c:pt idx="281">
                  <c:v>0.748</c:v>
                </c:pt>
                <c:pt idx="282">
                  <c:v>0.748</c:v>
                </c:pt>
                <c:pt idx="283">
                  <c:v>0.748</c:v>
                </c:pt>
                <c:pt idx="284">
                  <c:v>0.748</c:v>
                </c:pt>
                <c:pt idx="285">
                  <c:v>0.748</c:v>
                </c:pt>
                <c:pt idx="286">
                  <c:v>0.748</c:v>
                </c:pt>
                <c:pt idx="287">
                  <c:v>0.748</c:v>
                </c:pt>
                <c:pt idx="288">
                  <c:v>0.748</c:v>
                </c:pt>
                <c:pt idx="289">
                  <c:v>0.748</c:v>
                </c:pt>
                <c:pt idx="290">
                  <c:v>0.748</c:v>
                </c:pt>
                <c:pt idx="291">
                  <c:v>0.748</c:v>
                </c:pt>
                <c:pt idx="292">
                  <c:v>0.748</c:v>
                </c:pt>
                <c:pt idx="293">
                  <c:v>0.748</c:v>
                </c:pt>
                <c:pt idx="294">
                  <c:v>0.748</c:v>
                </c:pt>
                <c:pt idx="295">
                  <c:v>0.748</c:v>
                </c:pt>
                <c:pt idx="296">
                  <c:v>0.748</c:v>
                </c:pt>
                <c:pt idx="297">
                  <c:v>0.748</c:v>
                </c:pt>
                <c:pt idx="298">
                  <c:v>0.748</c:v>
                </c:pt>
                <c:pt idx="299">
                  <c:v>0.748</c:v>
                </c:pt>
                <c:pt idx="300">
                  <c:v>0.748</c:v>
                </c:pt>
                <c:pt idx="301">
                  <c:v>0.748</c:v>
                </c:pt>
                <c:pt idx="302">
                  <c:v>0.748</c:v>
                </c:pt>
                <c:pt idx="303">
                  <c:v>0.748</c:v>
                </c:pt>
                <c:pt idx="304">
                  <c:v>0.748</c:v>
                </c:pt>
                <c:pt idx="305">
                  <c:v>0.748</c:v>
                </c:pt>
                <c:pt idx="306">
                  <c:v>0.748</c:v>
                </c:pt>
                <c:pt idx="307">
                  <c:v>0.748</c:v>
                </c:pt>
                <c:pt idx="308">
                  <c:v>0.748</c:v>
                </c:pt>
                <c:pt idx="309">
                  <c:v>0.748</c:v>
                </c:pt>
                <c:pt idx="310">
                  <c:v>0.748</c:v>
                </c:pt>
                <c:pt idx="311">
                  <c:v>0.748</c:v>
                </c:pt>
                <c:pt idx="312">
                  <c:v>0.748</c:v>
                </c:pt>
                <c:pt idx="313">
                  <c:v>0.748</c:v>
                </c:pt>
                <c:pt idx="314">
                  <c:v>0.748</c:v>
                </c:pt>
                <c:pt idx="315">
                  <c:v>0.748</c:v>
                </c:pt>
                <c:pt idx="316">
                  <c:v>0.748</c:v>
                </c:pt>
                <c:pt idx="317">
                  <c:v>0.748</c:v>
                </c:pt>
                <c:pt idx="318">
                  <c:v>0.748</c:v>
                </c:pt>
                <c:pt idx="319">
                  <c:v>0.748</c:v>
                </c:pt>
                <c:pt idx="320">
                  <c:v>0.748</c:v>
                </c:pt>
                <c:pt idx="321">
                  <c:v>0.748</c:v>
                </c:pt>
                <c:pt idx="322">
                  <c:v>0.748</c:v>
                </c:pt>
                <c:pt idx="323">
                  <c:v>0.748</c:v>
                </c:pt>
                <c:pt idx="324">
                  <c:v>0.748</c:v>
                </c:pt>
                <c:pt idx="325">
                  <c:v>0.748</c:v>
                </c:pt>
                <c:pt idx="326">
                  <c:v>0.748</c:v>
                </c:pt>
                <c:pt idx="327">
                  <c:v>0.748</c:v>
                </c:pt>
                <c:pt idx="328">
                  <c:v>0.748</c:v>
                </c:pt>
                <c:pt idx="329">
                  <c:v>0.748</c:v>
                </c:pt>
                <c:pt idx="330">
                  <c:v>0.748</c:v>
                </c:pt>
                <c:pt idx="331">
                  <c:v>0.748</c:v>
                </c:pt>
                <c:pt idx="332">
                  <c:v>0.748</c:v>
                </c:pt>
                <c:pt idx="333">
                  <c:v>0.748</c:v>
                </c:pt>
                <c:pt idx="334">
                  <c:v>0.748</c:v>
                </c:pt>
                <c:pt idx="335">
                  <c:v>0.748</c:v>
                </c:pt>
                <c:pt idx="336">
                  <c:v>0.748</c:v>
                </c:pt>
                <c:pt idx="337">
                  <c:v>0.748</c:v>
                </c:pt>
                <c:pt idx="338">
                  <c:v>0.748</c:v>
                </c:pt>
                <c:pt idx="339">
                  <c:v>0.748</c:v>
                </c:pt>
                <c:pt idx="340">
                  <c:v>0.748</c:v>
                </c:pt>
                <c:pt idx="341">
                  <c:v>0.748</c:v>
                </c:pt>
                <c:pt idx="342">
                  <c:v>0.748</c:v>
                </c:pt>
                <c:pt idx="343">
                  <c:v>0.748</c:v>
                </c:pt>
                <c:pt idx="344">
                  <c:v>0.748</c:v>
                </c:pt>
                <c:pt idx="345">
                  <c:v>0.748</c:v>
                </c:pt>
                <c:pt idx="346">
                  <c:v>0.748</c:v>
                </c:pt>
                <c:pt idx="347">
                  <c:v>0.748</c:v>
                </c:pt>
                <c:pt idx="348">
                  <c:v>0.748</c:v>
                </c:pt>
                <c:pt idx="349">
                  <c:v>0.748</c:v>
                </c:pt>
                <c:pt idx="350">
                  <c:v>0.748</c:v>
                </c:pt>
                <c:pt idx="351">
                  <c:v>0.748</c:v>
                </c:pt>
                <c:pt idx="352">
                  <c:v>0.748</c:v>
                </c:pt>
                <c:pt idx="353">
                  <c:v>0.748</c:v>
                </c:pt>
                <c:pt idx="354">
                  <c:v>0.748</c:v>
                </c:pt>
                <c:pt idx="355">
                  <c:v>0.748</c:v>
                </c:pt>
                <c:pt idx="356">
                  <c:v>0.748</c:v>
                </c:pt>
                <c:pt idx="357">
                  <c:v>0.748</c:v>
                </c:pt>
                <c:pt idx="358">
                  <c:v>0.748</c:v>
                </c:pt>
                <c:pt idx="359">
                  <c:v>0.748</c:v>
                </c:pt>
                <c:pt idx="360">
                  <c:v>0.748</c:v>
                </c:pt>
                <c:pt idx="361">
                  <c:v>0.748</c:v>
                </c:pt>
                <c:pt idx="362">
                  <c:v>0.748</c:v>
                </c:pt>
                <c:pt idx="363">
                  <c:v>0.748</c:v>
                </c:pt>
                <c:pt idx="364">
                  <c:v>0.748</c:v>
                </c:pt>
                <c:pt idx="365">
                  <c:v>0.748</c:v>
                </c:pt>
                <c:pt idx="366">
                  <c:v>0.748</c:v>
                </c:pt>
                <c:pt idx="367">
                  <c:v>0.748</c:v>
                </c:pt>
                <c:pt idx="368">
                  <c:v>0.748</c:v>
                </c:pt>
                <c:pt idx="369">
                  <c:v>0.748</c:v>
                </c:pt>
                <c:pt idx="370">
                  <c:v>0.748</c:v>
                </c:pt>
                <c:pt idx="371">
                  <c:v>0.748</c:v>
                </c:pt>
                <c:pt idx="372">
                  <c:v>0.748</c:v>
                </c:pt>
                <c:pt idx="373">
                  <c:v>0.748</c:v>
                </c:pt>
                <c:pt idx="374">
                  <c:v>0.748</c:v>
                </c:pt>
                <c:pt idx="375">
                  <c:v>0.748</c:v>
                </c:pt>
                <c:pt idx="376">
                  <c:v>0.748</c:v>
                </c:pt>
                <c:pt idx="377">
                  <c:v>0.748</c:v>
                </c:pt>
                <c:pt idx="378">
                  <c:v>0.748</c:v>
                </c:pt>
                <c:pt idx="379">
                  <c:v>0.748</c:v>
                </c:pt>
                <c:pt idx="380">
                  <c:v>0.748</c:v>
                </c:pt>
                <c:pt idx="381">
                  <c:v>0.748</c:v>
                </c:pt>
                <c:pt idx="382">
                  <c:v>0.748</c:v>
                </c:pt>
                <c:pt idx="383">
                  <c:v>0.748</c:v>
                </c:pt>
                <c:pt idx="384">
                  <c:v>0.748</c:v>
                </c:pt>
                <c:pt idx="385">
                  <c:v>0.748</c:v>
                </c:pt>
                <c:pt idx="386">
                  <c:v>0.748</c:v>
                </c:pt>
                <c:pt idx="387">
                  <c:v>0.748</c:v>
                </c:pt>
                <c:pt idx="388">
                  <c:v>0.748</c:v>
                </c:pt>
                <c:pt idx="389">
                  <c:v>0.748</c:v>
                </c:pt>
                <c:pt idx="390">
                  <c:v>0.748</c:v>
                </c:pt>
                <c:pt idx="391">
                  <c:v>0.748</c:v>
                </c:pt>
                <c:pt idx="392">
                  <c:v>0.748</c:v>
                </c:pt>
                <c:pt idx="393">
                  <c:v>0.748</c:v>
                </c:pt>
                <c:pt idx="394">
                  <c:v>0.748</c:v>
                </c:pt>
                <c:pt idx="395">
                  <c:v>0.748</c:v>
                </c:pt>
                <c:pt idx="396">
                  <c:v>0.748</c:v>
                </c:pt>
                <c:pt idx="397">
                  <c:v>0.748</c:v>
                </c:pt>
                <c:pt idx="398">
                  <c:v>0.748</c:v>
                </c:pt>
                <c:pt idx="399">
                  <c:v>0.748</c:v>
                </c:pt>
                <c:pt idx="400">
                  <c:v>0.748</c:v>
                </c:pt>
                <c:pt idx="401">
                  <c:v>0.748</c:v>
                </c:pt>
                <c:pt idx="402">
                  <c:v>0.748</c:v>
                </c:pt>
                <c:pt idx="403">
                  <c:v>0.748</c:v>
                </c:pt>
                <c:pt idx="404">
                  <c:v>0.748</c:v>
                </c:pt>
                <c:pt idx="405">
                  <c:v>0.748</c:v>
                </c:pt>
                <c:pt idx="406">
                  <c:v>0.748</c:v>
                </c:pt>
                <c:pt idx="407">
                  <c:v>0.748</c:v>
                </c:pt>
                <c:pt idx="408">
                  <c:v>0.748</c:v>
                </c:pt>
                <c:pt idx="409">
                  <c:v>0.748</c:v>
                </c:pt>
                <c:pt idx="410">
                  <c:v>0.748</c:v>
                </c:pt>
                <c:pt idx="411">
                  <c:v>0.748</c:v>
                </c:pt>
                <c:pt idx="412">
                  <c:v>0.748</c:v>
                </c:pt>
                <c:pt idx="413">
                  <c:v>0.748</c:v>
                </c:pt>
                <c:pt idx="414">
                  <c:v>0.748</c:v>
                </c:pt>
                <c:pt idx="415">
                  <c:v>0.748</c:v>
                </c:pt>
                <c:pt idx="416">
                  <c:v>0.748</c:v>
                </c:pt>
                <c:pt idx="417">
                  <c:v>0.748</c:v>
                </c:pt>
                <c:pt idx="418">
                  <c:v>0.748</c:v>
                </c:pt>
                <c:pt idx="419">
                  <c:v>0.748</c:v>
                </c:pt>
                <c:pt idx="420">
                  <c:v>0.748</c:v>
                </c:pt>
                <c:pt idx="421">
                  <c:v>0.748</c:v>
                </c:pt>
                <c:pt idx="422">
                  <c:v>0.748</c:v>
                </c:pt>
                <c:pt idx="423">
                  <c:v>0.748</c:v>
                </c:pt>
                <c:pt idx="424">
                  <c:v>0.748</c:v>
                </c:pt>
                <c:pt idx="425">
                  <c:v>0.748</c:v>
                </c:pt>
                <c:pt idx="426">
                  <c:v>0.748</c:v>
                </c:pt>
                <c:pt idx="427">
                  <c:v>0.748</c:v>
                </c:pt>
                <c:pt idx="428">
                  <c:v>0.748</c:v>
                </c:pt>
                <c:pt idx="429">
                  <c:v>0.748</c:v>
                </c:pt>
                <c:pt idx="430">
                  <c:v>0.748</c:v>
                </c:pt>
                <c:pt idx="431">
                  <c:v>0.748</c:v>
                </c:pt>
                <c:pt idx="432">
                  <c:v>0.748</c:v>
                </c:pt>
                <c:pt idx="433">
                  <c:v>0.748</c:v>
                </c:pt>
                <c:pt idx="434">
                  <c:v>0.748</c:v>
                </c:pt>
                <c:pt idx="435">
                  <c:v>0.748</c:v>
                </c:pt>
                <c:pt idx="436">
                  <c:v>0.748</c:v>
                </c:pt>
                <c:pt idx="437">
                  <c:v>0.748</c:v>
                </c:pt>
                <c:pt idx="438">
                  <c:v>0.748</c:v>
                </c:pt>
                <c:pt idx="439">
                  <c:v>0.748</c:v>
                </c:pt>
                <c:pt idx="440">
                  <c:v>0.748</c:v>
                </c:pt>
                <c:pt idx="441">
                  <c:v>0.748</c:v>
                </c:pt>
                <c:pt idx="442">
                  <c:v>0.748</c:v>
                </c:pt>
                <c:pt idx="443">
                  <c:v>0.748</c:v>
                </c:pt>
                <c:pt idx="444">
                  <c:v>0.748</c:v>
                </c:pt>
                <c:pt idx="445">
                  <c:v>0.748</c:v>
                </c:pt>
                <c:pt idx="446">
                  <c:v>0.748</c:v>
                </c:pt>
                <c:pt idx="447">
                  <c:v>0.748</c:v>
                </c:pt>
                <c:pt idx="448">
                  <c:v>0.748</c:v>
                </c:pt>
                <c:pt idx="449">
                  <c:v>0.748</c:v>
                </c:pt>
                <c:pt idx="450">
                  <c:v>0.748</c:v>
                </c:pt>
                <c:pt idx="451">
                  <c:v>0.748</c:v>
                </c:pt>
                <c:pt idx="452">
                  <c:v>0.748</c:v>
                </c:pt>
                <c:pt idx="453">
                  <c:v>0.748</c:v>
                </c:pt>
                <c:pt idx="454">
                  <c:v>0.748</c:v>
                </c:pt>
                <c:pt idx="455">
                  <c:v>0.748</c:v>
                </c:pt>
                <c:pt idx="456">
                  <c:v>0.748</c:v>
                </c:pt>
                <c:pt idx="457">
                  <c:v>0.748</c:v>
                </c:pt>
                <c:pt idx="458">
                  <c:v>0.748</c:v>
                </c:pt>
                <c:pt idx="459">
                  <c:v>0.748</c:v>
                </c:pt>
                <c:pt idx="460">
                  <c:v>0.748</c:v>
                </c:pt>
                <c:pt idx="461">
                  <c:v>0.748</c:v>
                </c:pt>
                <c:pt idx="462">
                  <c:v>0.748</c:v>
                </c:pt>
                <c:pt idx="463">
                  <c:v>0.748</c:v>
                </c:pt>
                <c:pt idx="464">
                  <c:v>0.748</c:v>
                </c:pt>
                <c:pt idx="465">
                  <c:v>0.748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0.748</c:v>
                </c:pt>
                <c:pt idx="472">
                  <c:v>0.748</c:v>
                </c:pt>
                <c:pt idx="473">
                  <c:v>0.748</c:v>
                </c:pt>
                <c:pt idx="474">
                  <c:v>0.748</c:v>
                </c:pt>
                <c:pt idx="475">
                  <c:v>0.748</c:v>
                </c:pt>
                <c:pt idx="476">
                  <c:v>0.748</c:v>
                </c:pt>
                <c:pt idx="477">
                  <c:v>0.748</c:v>
                </c:pt>
                <c:pt idx="478">
                  <c:v>0.748</c:v>
                </c:pt>
                <c:pt idx="479">
                  <c:v>0.748</c:v>
                </c:pt>
                <c:pt idx="480">
                  <c:v>0.748</c:v>
                </c:pt>
                <c:pt idx="481">
                  <c:v>0.748</c:v>
                </c:pt>
                <c:pt idx="482">
                  <c:v>0.748</c:v>
                </c:pt>
                <c:pt idx="483">
                  <c:v>0.748</c:v>
                </c:pt>
                <c:pt idx="484">
                  <c:v>0.748</c:v>
                </c:pt>
                <c:pt idx="485">
                  <c:v>0.748</c:v>
                </c:pt>
                <c:pt idx="486">
                  <c:v>0.748</c:v>
                </c:pt>
                <c:pt idx="487">
                  <c:v>0.748</c:v>
                </c:pt>
                <c:pt idx="488">
                  <c:v>0.748</c:v>
                </c:pt>
                <c:pt idx="489">
                  <c:v>0.748</c:v>
                </c:pt>
                <c:pt idx="490">
                  <c:v>0.748</c:v>
                </c:pt>
                <c:pt idx="491">
                  <c:v>0.748</c:v>
                </c:pt>
                <c:pt idx="492">
                  <c:v>0.748</c:v>
                </c:pt>
                <c:pt idx="493">
                  <c:v>0.748</c:v>
                </c:pt>
                <c:pt idx="494">
                  <c:v>0.748</c:v>
                </c:pt>
                <c:pt idx="495">
                  <c:v>0.748</c:v>
                </c:pt>
                <c:pt idx="496">
                  <c:v>0.748</c:v>
                </c:pt>
                <c:pt idx="497">
                  <c:v>0.748</c:v>
                </c:pt>
                <c:pt idx="498">
                  <c:v>0.748</c:v>
                </c:pt>
                <c:pt idx="499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3-42FA-8A72-7F08FD37A58B}"/>
            </c:ext>
          </c:extLst>
        </c:ser>
        <c:ser>
          <c:idx val="10"/>
          <c:order val="8"/>
          <c:tx>
            <c:v>90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DSD!$AD$2:$AD$501</c:f>
              <c:numCache>
                <c:formatCode>General</c:formatCode>
                <c:ptCount val="500"/>
                <c:pt idx="0">
                  <c:v>0.56799999999999995</c:v>
                </c:pt>
                <c:pt idx="1">
                  <c:v>0.65200000000000002</c:v>
                </c:pt>
                <c:pt idx="2">
                  <c:v>0.65200000000000002</c:v>
                </c:pt>
                <c:pt idx="3">
                  <c:v>0.65200000000000002</c:v>
                </c:pt>
                <c:pt idx="4">
                  <c:v>0.65200000000000002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0.69599999999999995</c:v>
                </c:pt>
                <c:pt idx="15">
                  <c:v>0.69599999999999995</c:v>
                </c:pt>
                <c:pt idx="16">
                  <c:v>0.69599999999999995</c:v>
                </c:pt>
                <c:pt idx="17">
                  <c:v>0.69599999999999995</c:v>
                </c:pt>
                <c:pt idx="18">
                  <c:v>0.69599999999999995</c:v>
                </c:pt>
                <c:pt idx="19">
                  <c:v>0.69599999999999995</c:v>
                </c:pt>
                <c:pt idx="20">
                  <c:v>0.69599999999999995</c:v>
                </c:pt>
                <c:pt idx="21">
                  <c:v>0.69599999999999995</c:v>
                </c:pt>
                <c:pt idx="22">
                  <c:v>0.69599999999999995</c:v>
                </c:pt>
                <c:pt idx="23">
                  <c:v>0.70799999999999996</c:v>
                </c:pt>
                <c:pt idx="24">
                  <c:v>0.70799999999999996</c:v>
                </c:pt>
                <c:pt idx="25">
                  <c:v>0.70799999999999996</c:v>
                </c:pt>
                <c:pt idx="26">
                  <c:v>0.70799999999999996</c:v>
                </c:pt>
                <c:pt idx="27">
                  <c:v>0.70799999999999996</c:v>
                </c:pt>
                <c:pt idx="28">
                  <c:v>0.70799999999999996</c:v>
                </c:pt>
                <c:pt idx="29">
                  <c:v>0.70799999999999996</c:v>
                </c:pt>
                <c:pt idx="30">
                  <c:v>0.70799999999999996</c:v>
                </c:pt>
                <c:pt idx="31">
                  <c:v>0.70799999999999996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0.71199999999999997</c:v>
                </c:pt>
                <c:pt idx="47">
                  <c:v>0.71199999999999997</c:v>
                </c:pt>
                <c:pt idx="48">
                  <c:v>0.71199999999999997</c:v>
                </c:pt>
                <c:pt idx="49">
                  <c:v>0.71199999999999997</c:v>
                </c:pt>
                <c:pt idx="50">
                  <c:v>0.71199999999999997</c:v>
                </c:pt>
                <c:pt idx="51">
                  <c:v>0.71199999999999997</c:v>
                </c:pt>
                <c:pt idx="52">
                  <c:v>0.71199999999999997</c:v>
                </c:pt>
                <c:pt idx="53">
                  <c:v>0.71199999999999997</c:v>
                </c:pt>
                <c:pt idx="54">
                  <c:v>0.71199999999999997</c:v>
                </c:pt>
                <c:pt idx="55">
                  <c:v>0.71199999999999997</c:v>
                </c:pt>
                <c:pt idx="56">
                  <c:v>0.71199999999999997</c:v>
                </c:pt>
                <c:pt idx="57">
                  <c:v>0.71199999999999997</c:v>
                </c:pt>
                <c:pt idx="58">
                  <c:v>0.71199999999999997</c:v>
                </c:pt>
                <c:pt idx="59">
                  <c:v>0.71199999999999997</c:v>
                </c:pt>
                <c:pt idx="60">
                  <c:v>0.71199999999999997</c:v>
                </c:pt>
                <c:pt idx="61">
                  <c:v>0.71199999999999997</c:v>
                </c:pt>
                <c:pt idx="62">
                  <c:v>0.71199999999999997</c:v>
                </c:pt>
                <c:pt idx="63">
                  <c:v>0.71199999999999997</c:v>
                </c:pt>
                <c:pt idx="64">
                  <c:v>0.71199999999999997</c:v>
                </c:pt>
                <c:pt idx="65">
                  <c:v>0.71199999999999997</c:v>
                </c:pt>
                <c:pt idx="66">
                  <c:v>0.71199999999999997</c:v>
                </c:pt>
                <c:pt idx="67">
                  <c:v>0.71199999999999997</c:v>
                </c:pt>
                <c:pt idx="68">
                  <c:v>0.71199999999999997</c:v>
                </c:pt>
                <c:pt idx="69">
                  <c:v>0.71199999999999997</c:v>
                </c:pt>
                <c:pt idx="70">
                  <c:v>0.72</c:v>
                </c:pt>
                <c:pt idx="71">
                  <c:v>0.72799999999999998</c:v>
                </c:pt>
                <c:pt idx="72">
                  <c:v>0.72799999999999998</c:v>
                </c:pt>
                <c:pt idx="73">
                  <c:v>0.72799999999999998</c:v>
                </c:pt>
                <c:pt idx="74">
                  <c:v>0.72799999999999998</c:v>
                </c:pt>
                <c:pt idx="75">
                  <c:v>0.72799999999999998</c:v>
                </c:pt>
                <c:pt idx="76">
                  <c:v>0.72799999999999998</c:v>
                </c:pt>
                <c:pt idx="77">
                  <c:v>0.72799999999999998</c:v>
                </c:pt>
                <c:pt idx="78">
                  <c:v>0.72799999999999998</c:v>
                </c:pt>
                <c:pt idx="79">
                  <c:v>0.72799999999999998</c:v>
                </c:pt>
                <c:pt idx="80">
                  <c:v>0.72799999999999998</c:v>
                </c:pt>
                <c:pt idx="81">
                  <c:v>0.72799999999999998</c:v>
                </c:pt>
                <c:pt idx="82">
                  <c:v>0.73199999999999998</c:v>
                </c:pt>
                <c:pt idx="83">
                  <c:v>0.73199999999999998</c:v>
                </c:pt>
                <c:pt idx="84">
                  <c:v>0.73199999999999998</c:v>
                </c:pt>
                <c:pt idx="85">
                  <c:v>0.73199999999999998</c:v>
                </c:pt>
                <c:pt idx="86">
                  <c:v>0.73199999999999998</c:v>
                </c:pt>
                <c:pt idx="87">
                  <c:v>0.73199999999999998</c:v>
                </c:pt>
                <c:pt idx="88">
                  <c:v>0.73199999999999998</c:v>
                </c:pt>
                <c:pt idx="89">
                  <c:v>0.73199999999999998</c:v>
                </c:pt>
                <c:pt idx="90">
                  <c:v>0.73199999999999998</c:v>
                </c:pt>
                <c:pt idx="91">
                  <c:v>0.73199999999999998</c:v>
                </c:pt>
                <c:pt idx="92">
                  <c:v>0.73199999999999998</c:v>
                </c:pt>
                <c:pt idx="93">
                  <c:v>0.73199999999999998</c:v>
                </c:pt>
                <c:pt idx="94">
                  <c:v>0.73199999999999998</c:v>
                </c:pt>
                <c:pt idx="95">
                  <c:v>0.73199999999999998</c:v>
                </c:pt>
                <c:pt idx="96">
                  <c:v>0.73199999999999998</c:v>
                </c:pt>
                <c:pt idx="97">
                  <c:v>0.73199999999999998</c:v>
                </c:pt>
                <c:pt idx="98">
                  <c:v>0.73199999999999998</c:v>
                </c:pt>
                <c:pt idx="99">
                  <c:v>0.73199999999999998</c:v>
                </c:pt>
                <c:pt idx="100">
                  <c:v>0.73199999999999998</c:v>
                </c:pt>
                <c:pt idx="101">
                  <c:v>0.73199999999999998</c:v>
                </c:pt>
                <c:pt idx="102">
                  <c:v>0.73199999999999998</c:v>
                </c:pt>
                <c:pt idx="103">
                  <c:v>0.73199999999999998</c:v>
                </c:pt>
                <c:pt idx="104">
                  <c:v>0.73199999999999998</c:v>
                </c:pt>
                <c:pt idx="105">
                  <c:v>0.73199999999999998</c:v>
                </c:pt>
                <c:pt idx="106">
                  <c:v>0.73199999999999998</c:v>
                </c:pt>
                <c:pt idx="107">
                  <c:v>0.73199999999999998</c:v>
                </c:pt>
                <c:pt idx="108">
                  <c:v>0.73199999999999998</c:v>
                </c:pt>
                <c:pt idx="109">
                  <c:v>0.73199999999999998</c:v>
                </c:pt>
                <c:pt idx="110">
                  <c:v>0.73199999999999998</c:v>
                </c:pt>
                <c:pt idx="111">
                  <c:v>0.73199999999999998</c:v>
                </c:pt>
                <c:pt idx="112">
                  <c:v>0.73199999999999998</c:v>
                </c:pt>
                <c:pt idx="113">
                  <c:v>0.73199999999999998</c:v>
                </c:pt>
                <c:pt idx="114">
                  <c:v>0.73199999999999998</c:v>
                </c:pt>
                <c:pt idx="115">
                  <c:v>0.73199999999999998</c:v>
                </c:pt>
                <c:pt idx="116">
                  <c:v>0.73199999999999998</c:v>
                </c:pt>
                <c:pt idx="117">
                  <c:v>0.73199999999999998</c:v>
                </c:pt>
                <c:pt idx="118">
                  <c:v>0.73199999999999998</c:v>
                </c:pt>
                <c:pt idx="119">
                  <c:v>0.73199999999999998</c:v>
                </c:pt>
                <c:pt idx="120">
                  <c:v>0.73199999999999998</c:v>
                </c:pt>
                <c:pt idx="121">
                  <c:v>0.73199999999999998</c:v>
                </c:pt>
                <c:pt idx="122">
                  <c:v>0.73199999999999998</c:v>
                </c:pt>
                <c:pt idx="123">
                  <c:v>0.73199999999999998</c:v>
                </c:pt>
                <c:pt idx="124">
                  <c:v>0.73199999999999998</c:v>
                </c:pt>
                <c:pt idx="125">
                  <c:v>0.73199999999999998</c:v>
                </c:pt>
                <c:pt idx="126">
                  <c:v>0.73199999999999998</c:v>
                </c:pt>
                <c:pt idx="127">
                  <c:v>0.73199999999999998</c:v>
                </c:pt>
                <c:pt idx="128">
                  <c:v>0.73199999999999998</c:v>
                </c:pt>
                <c:pt idx="129">
                  <c:v>0.73199999999999998</c:v>
                </c:pt>
                <c:pt idx="130">
                  <c:v>0.73199999999999998</c:v>
                </c:pt>
                <c:pt idx="131">
                  <c:v>0.73199999999999998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0.74399999999999999</c:v>
                </c:pt>
                <c:pt idx="183">
                  <c:v>0.74399999999999999</c:v>
                </c:pt>
                <c:pt idx="184">
                  <c:v>0.74399999999999999</c:v>
                </c:pt>
                <c:pt idx="185">
                  <c:v>0.74399999999999999</c:v>
                </c:pt>
                <c:pt idx="186">
                  <c:v>0.74399999999999999</c:v>
                </c:pt>
                <c:pt idx="187">
                  <c:v>0.74399999999999999</c:v>
                </c:pt>
                <c:pt idx="188">
                  <c:v>0.74399999999999999</c:v>
                </c:pt>
                <c:pt idx="189">
                  <c:v>0.74399999999999999</c:v>
                </c:pt>
                <c:pt idx="190">
                  <c:v>0.74399999999999999</c:v>
                </c:pt>
                <c:pt idx="191">
                  <c:v>0.74399999999999999</c:v>
                </c:pt>
                <c:pt idx="192">
                  <c:v>0.74399999999999999</c:v>
                </c:pt>
                <c:pt idx="193">
                  <c:v>0.74399999999999999</c:v>
                </c:pt>
                <c:pt idx="194">
                  <c:v>0.74399999999999999</c:v>
                </c:pt>
                <c:pt idx="195">
                  <c:v>0.74399999999999999</c:v>
                </c:pt>
                <c:pt idx="196">
                  <c:v>0.74399999999999999</c:v>
                </c:pt>
                <c:pt idx="197">
                  <c:v>0.74399999999999999</c:v>
                </c:pt>
                <c:pt idx="198">
                  <c:v>0.74399999999999999</c:v>
                </c:pt>
                <c:pt idx="199">
                  <c:v>0.74399999999999999</c:v>
                </c:pt>
                <c:pt idx="200">
                  <c:v>0.74399999999999999</c:v>
                </c:pt>
                <c:pt idx="201">
                  <c:v>0.74399999999999999</c:v>
                </c:pt>
                <c:pt idx="202">
                  <c:v>0.74399999999999999</c:v>
                </c:pt>
                <c:pt idx="203">
                  <c:v>0.748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0.748</c:v>
                </c:pt>
                <c:pt idx="208">
                  <c:v>0.748</c:v>
                </c:pt>
                <c:pt idx="209">
                  <c:v>0.748</c:v>
                </c:pt>
                <c:pt idx="210">
                  <c:v>0.748</c:v>
                </c:pt>
                <c:pt idx="211">
                  <c:v>0.748</c:v>
                </c:pt>
                <c:pt idx="212">
                  <c:v>0.748</c:v>
                </c:pt>
                <c:pt idx="213">
                  <c:v>0.748</c:v>
                </c:pt>
                <c:pt idx="214">
                  <c:v>0.748</c:v>
                </c:pt>
                <c:pt idx="215">
                  <c:v>0.748</c:v>
                </c:pt>
                <c:pt idx="216">
                  <c:v>0.748</c:v>
                </c:pt>
                <c:pt idx="217">
                  <c:v>0.748</c:v>
                </c:pt>
                <c:pt idx="218">
                  <c:v>0.748</c:v>
                </c:pt>
                <c:pt idx="219">
                  <c:v>0.748</c:v>
                </c:pt>
                <c:pt idx="220">
                  <c:v>0.748</c:v>
                </c:pt>
                <c:pt idx="221">
                  <c:v>0.748</c:v>
                </c:pt>
                <c:pt idx="222">
                  <c:v>0.748</c:v>
                </c:pt>
                <c:pt idx="223">
                  <c:v>0.748</c:v>
                </c:pt>
                <c:pt idx="224">
                  <c:v>0.748</c:v>
                </c:pt>
                <c:pt idx="225">
                  <c:v>0.748</c:v>
                </c:pt>
                <c:pt idx="226">
                  <c:v>0.748</c:v>
                </c:pt>
                <c:pt idx="227">
                  <c:v>0.748</c:v>
                </c:pt>
                <c:pt idx="228">
                  <c:v>0.748</c:v>
                </c:pt>
                <c:pt idx="229">
                  <c:v>0.748</c:v>
                </c:pt>
                <c:pt idx="230">
                  <c:v>0.748</c:v>
                </c:pt>
                <c:pt idx="231">
                  <c:v>0.748</c:v>
                </c:pt>
                <c:pt idx="232">
                  <c:v>0.748</c:v>
                </c:pt>
                <c:pt idx="233">
                  <c:v>0.748</c:v>
                </c:pt>
                <c:pt idx="234">
                  <c:v>0.748</c:v>
                </c:pt>
                <c:pt idx="235">
                  <c:v>0.748</c:v>
                </c:pt>
                <c:pt idx="236">
                  <c:v>0.748</c:v>
                </c:pt>
                <c:pt idx="237">
                  <c:v>0.748</c:v>
                </c:pt>
                <c:pt idx="238">
                  <c:v>0.748</c:v>
                </c:pt>
                <c:pt idx="239">
                  <c:v>0.748</c:v>
                </c:pt>
                <c:pt idx="240">
                  <c:v>0.748</c:v>
                </c:pt>
                <c:pt idx="241">
                  <c:v>0.748</c:v>
                </c:pt>
                <c:pt idx="242">
                  <c:v>0.748</c:v>
                </c:pt>
                <c:pt idx="243">
                  <c:v>0.748</c:v>
                </c:pt>
                <c:pt idx="244">
                  <c:v>0.748</c:v>
                </c:pt>
                <c:pt idx="245">
                  <c:v>0.748</c:v>
                </c:pt>
                <c:pt idx="246">
                  <c:v>0.748</c:v>
                </c:pt>
                <c:pt idx="247">
                  <c:v>0.748</c:v>
                </c:pt>
                <c:pt idx="248">
                  <c:v>0.748</c:v>
                </c:pt>
                <c:pt idx="249">
                  <c:v>0.748</c:v>
                </c:pt>
                <c:pt idx="250">
                  <c:v>0.748</c:v>
                </c:pt>
                <c:pt idx="251">
                  <c:v>0.748</c:v>
                </c:pt>
                <c:pt idx="252">
                  <c:v>0.748</c:v>
                </c:pt>
                <c:pt idx="253">
                  <c:v>0.748</c:v>
                </c:pt>
                <c:pt idx="254">
                  <c:v>0.748</c:v>
                </c:pt>
                <c:pt idx="255">
                  <c:v>0.748</c:v>
                </c:pt>
                <c:pt idx="256">
                  <c:v>0.748</c:v>
                </c:pt>
                <c:pt idx="257">
                  <c:v>0.748</c:v>
                </c:pt>
                <c:pt idx="258">
                  <c:v>0.748</c:v>
                </c:pt>
                <c:pt idx="259">
                  <c:v>0.748</c:v>
                </c:pt>
                <c:pt idx="260">
                  <c:v>0.748</c:v>
                </c:pt>
                <c:pt idx="261">
                  <c:v>0.748</c:v>
                </c:pt>
                <c:pt idx="262">
                  <c:v>0.748</c:v>
                </c:pt>
                <c:pt idx="263">
                  <c:v>0.748</c:v>
                </c:pt>
                <c:pt idx="264">
                  <c:v>0.748</c:v>
                </c:pt>
                <c:pt idx="265">
                  <c:v>0.748</c:v>
                </c:pt>
                <c:pt idx="266">
                  <c:v>0.748</c:v>
                </c:pt>
                <c:pt idx="267">
                  <c:v>0.748</c:v>
                </c:pt>
                <c:pt idx="268">
                  <c:v>0.748</c:v>
                </c:pt>
                <c:pt idx="269">
                  <c:v>0.748</c:v>
                </c:pt>
                <c:pt idx="270">
                  <c:v>0.748</c:v>
                </c:pt>
                <c:pt idx="271">
                  <c:v>0.748</c:v>
                </c:pt>
                <c:pt idx="272">
                  <c:v>0.748</c:v>
                </c:pt>
                <c:pt idx="273">
                  <c:v>0.748</c:v>
                </c:pt>
                <c:pt idx="274">
                  <c:v>0.748</c:v>
                </c:pt>
                <c:pt idx="275">
                  <c:v>0.748</c:v>
                </c:pt>
                <c:pt idx="276">
                  <c:v>0.748</c:v>
                </c:pt>
                <c:pt idx="277">
                  <c:v>0.748</c:v>
                </c:pt>
                <c:pt idx="278">
                  <c:v>0.748</c:v>
                </c:pt>
                <c:pt idx="279">
                  <c:v>0.748</c:v>
                </c:pt>
                <c:pt idx="280">
                  <c:v>0.748</c:v>
                </c:pt>
                <c:pt idx="281">
                  <c:v>0.748</c:v>
                </c:pt>
                <c:pt idx="282">
                  <c:v>0.748</c:v>
                </c:pt>
                <c:pt idx="283">
                  <c:v>0.752</c:v>
                </c:pt>
                <c:pt idx="284">
                  <c:v>0.752</c:v>
                </c:pt>
                <c:pt idx="285">
                  <c:v>0.752</c:v>
                </c:pt>
                <c:pt idx="286">
                  <c:v>0.752</c:v>
                </c:pt>
                <c:pt idx="287">
                  <c:v>0.752</c:v>
                </c:pt>
                <c:pt idx="288">
                  <c:v>0.752</c:v>
                </c:pt>
                <c:pt idx="289">
                  <c:v>0.752</c:v>
                </c:pt>
                <c:pt idx="290">
                  <c:v>0.752</c:v>
                </c:pt>
                <c:pt idx="291">
                  <c:v>0.752</c:v>
                </c:pt>
                <c:pt idx="292">
                  <c:v>0.752</c:v>
                </c:pt>
                <c:pt idx="293">
                  <c:v>0.752</c:v>
                </c:pt>
                <c:pt idx="294">
                  <c:v>0.752</c:v>
                </c:pt>
                <c:pt idx="295">
                  <c:v>0.752</c:v>
                </c:pt>
                <c:pt idx="296">
                  <c:v>0.752</c:v>
                </c:pt>
                <c:pt idx="297">
                  <c:v>0.752</c:v>
                </c:pt>
                <c:pt idx="298">
                  <c:v>0.752</c:v>
                </c:pt>
                <c:pt idx="299">
                  <c:v>0.752</c:v>
                </c:pt>
                <c:pt idx="300">
                  <c:v>0.752</c:v>
                </c:pt>
                <c:pt idx="301">
                  <c:v>0.752</c:v>
                </c:pt>
                <c:pt idx="302">
                  <c:v>0.752</c:v>
                </c:pt>
                <c:pt idx="303">
                  <c:v>0.752</c:v>
                </c:pt>
                <c:pt idx="304">
                  <c:v>0.752</c:v>
                </c:pt>
                <c:pt idx="305">
                  <c:v>0.752</c:v>
                </c:pt>
                <c:pt idx="306">
                  <c:v>0.752</c:v>
                </c:pt>
                <c:pt idx="307">
                  <c:v>0.752</c:v>
                </c:pt>
                <c:pt idx="308">
                  <c:v>0.752</c:v>
                </c:pt>
                <c:pt idx="309">
                  <c:v>0.752</c:v>
                </c:pt>
                <c:pt idx="310">
                  <c:v>0.752</c:v>
                </c:pt>
                <c:pt idx="311">
                  <c:v>0.752</c:v>
                </c:pt>
                <c:pt idx="312">
                  <c:v>0.752</c:v>
                </c:pt>
                <c:pt idx="313">
                  <c:v>0.752</c:v>
                </c:pt>
                <c:pt idx="314">
                  <c:v>0.752</c:v>
                </c:pt>
                <c:pt idx="315">
                  <c:v>0.752</c:v>
                </c:pt>
                <c:pt idx="316">
                  <c:v>0.752</c:v>
                </c:pt>
                <c:pt idx="317">
                  <c:v>0.752</c:v>
                </c:pt>
                <c:pt idx="318">
                  <c:v>0.752</c:v>
                </c:pt>
                <c:pt idx="319">
                  <c:v>0.752</c:v>
                </c:pt>
                <c:pt idx="320">
                  <c:v>0.752</c:v>
                </c:pt>
                <c:pt idx="321">
                  <c:v>0.752</c:v>
                </c:pt>
                <c:pt idx="322">
                  <c:v>0.752</c:v>
                </c:pt>
                <c:pt idx="323">
                  <c:v>0.752</c:v>
                </c:pt>
                <c:pt idx="324">
                  <c:v>0.752</c:v>
                </c:pt>
                <c:pt idx="325">
                  <c:v>0.752</c:v>
                </c:pt>
                <c:pt idx="326">
                  <c:v>0.752</c:v>
                </c:pt>
                <c:pt idx="327">
                  <c:v>0.752</c:v>
                </c:pt>
                <c:pt idx="328">
                  <c:v>0.752</c:v>
                </c:pt>
                <c:pt idx="329">
                  <c:v>0.752</c:v>
                </c:pt>
                <c:pt idx="330">
                  <c:v>0.752</c:v>
                </c:pt>
                <c:pt idx="331">
                  <c:v>0.752</c:v>
                </c:pt>
                <c:pt idx="332">
                  <c:v>0.752</c:v>
                </c:pt>
                <c:pt idx="333">
                  <c:v>0.752</c:v>
                </c:pt>
                <c:pt idx="334">
                  <c:v>0.752</c:v>
                </c:pt>
                <c:pt idx="335">
                  <c:v>0.752</c:v>
                </c:pt>
                <c:pt idx="336">
                  <c:v>0.752</c:v>
                </c:pt>
                <c:pt idx="337">
                  <c:v>0.752</c:v>
                </c:pt>
                <c:pt idx="338">
                  <c:v>0.752</c:v>
                </c:pt>
                <c:pt idx="339">
                  <c:v>0.752</c:v>
                </c:pt>
                <c:pt idx="340">
                  <c:v>0.752</c:v>
                </c:pt>
                <c:pt idx="341">
                  <c:v>0.752</c:v>
                </c:pt>
                <c:pt idx="342">
                  <c:v>0.752</c:v>
                </c:pt>
                <c:pt idx="343">
                  <c:v>0.752</c:v>
                </c:pt>
                <c:pt idx="344">
                  <c:v>0.752</c:v>
                </c:pt>
                <c:pt idx="345">
                  <c:v>0.752</c:v>
                </c:pt>
                <c:pt idx="346">
                  <c:v>0.752</c:v>
                </c:pt>
                <c:pt idx="347">
                  <c:v>0.752</c:v>
                </c:pt>
                <c:pt idx="348">
                  <c:v>0.752</c:v>
                </c:pt>
                <c:pt idx="349">
                  <c:v>0.752</c:v>
                </c:pt>
                <c:pt idx="350">
                  <c:v>0.752</c:v>
                </c:pt>
                <c:pt idx="351">
                  <c:v>0.752</c:v>
                </c:pt>
                <c:pt idx="352">
                  <c:v>0.752</c:v>
                </c:pt>
                <c:pt idx="353">
                  <c:v>0.752</c:v>
                </c:pt>
                <c:pt idx="354">
                  <c:v>0.752</c:v>
                </c:pt>
                <c:pt idx="355">
                  <c:v>0.752</c:v>
                </c:pt>
                <c:pt idx="356">
                  <c:v>0.752</c:v>
                </c:pt>
                <c:pt idx="357">
                  <c:v>0.752</c:v>
                </c:pt>
                <c:pt idx="358">
                  <c:v>0.752</c:v>
                </c:pt>
                <c:pt idx="359">
                  <c:v>0.752</c:v>
                </c:pt>
                <c:pt idx="360">
                  <c:v>0.752</c:v>
                </c:pt>
                <c:pt idx="361">
                  <c:v>0.752</c:v>
                </c:pt>
                <c:pt idx="362">
                  <c:v>0.752</c:v>
                </c:pt>
                <c:pt idx="363">
                  <c:v>0.752</c:v>
                </c:pt>
                <c:pt idx="364">
                  <c:v>0.752</c:v>
                </c:pt>
                <c:pt idx="365">
                  <c:v>0.752</c:v>
                </c:pt>
                <c:pt idx="366">
                  <c:v>0.752</c:v>
                </c:pt>
                <c:pt idx="367">
                  <c:v>0.752</c:v>
                </c:pt>
                <c:pt idx="368">
                  <c:v>0.752</c:v>
                </c:pt>
                <c:pt idx="369">
                  <c:v>0.752</c:v>
                </c:pt>
                <c:pt idx="370">
                  <c:v>0.752</c:v>
                </c:pt>
                <c:pt idx="371">
                  <c:v>0.752</c:v>
                </c:pt>
                <c:pt idx="372">
                  <c:v>0.752</c:v>
                </c:pt>
                <c:pt idx="373">
                  <c:v>0.752</c:v>
                </c:pt>
                <c:pt idx="374">
                  <c:v>0.752</c:v>
                </c:pt>
                <c:pt idx="375">
                  <c:v>0.752</c:v>
                </c:pt>
                <c:pt idx="376">
                  <c:v>0.752</c:v>
                </c:pt>
                <c:pt idx="377">
                  <c:v>0.752</c:v>
                </c:pt>
                <c:pt idx="378">
                  <c:v>0.752</c:v>
                </c:pt>
                <c:pt idx="379">
                  <c:v>0.752</c:v>
                </c:pt>
                <c:pt idx="380">
                  <c:v>0.752</c:v>
                </c:pt>
                <c:pt idx="381">
                  <c:v>0.752</c:v>
                </c:pt>
                <c:pt idx="382">
                  <c:v>0.752</c:v>
                </c:pt>
                <c:pt idx="383">
                  <c:v>0.752</c:v>
                </c:pt>
                <c:pt idx="384">
                  <c:v>0.752</c:v>
                </c:pt>
                <c:pt idx="385">
                  <c:v>0.752</c:v>
                </c:pt>
                <c:pt idx="386">
                  <c:v>0.752</c:v>
                </c:pt>
                <c:pt idx="387">
                  <c:v>0.752</c:v>
                </c:pt>
                <c:pt idx="388">
                  <c:v>0.752</c:v>
                </c:pt>
                <c:pt idx="389">
                  <c:v>0.752</c:v>
                </c:pt>
                <c:pt idx="390">
                  <c:v>0.752</c:v>
                </c:pt>
                <c:pt idx="391">
                  <c:v>0.752</c:v>
                </c:pt>
                <c:pt idx="392">
                  <c:v>0.752</c:v>
                </c:pt>
                <c:pt idx="393">
                  <c:v>0.752</c:v>
                </c:pt>
                <c:pt idx="394">
                  <c:v>0.752</c:v>
                </c:pt>
                <c:pt idx="395">
                  <c:v>0.752</c:v>
                </c:pt>
                <c:pt idx="396">
                  <c:v>0.752</c:v>
                </c:pt>
                <c:pt idx="397">
                  <c:v>0.752</c:v>
                </c:pt>
                <c:pt idx="398">
                  <c:v>0.752</c:v>
                </c:pt>
                <c:pt idx="399">
                  <c:v>0.752</c:v>
                </c:pt>
                <c:pt idx="400">
                  <c:v>0.752</c:v>
                </c:pt>
                <c:pt idx="401">
                  <c:v>0.752</c:v>
                </c:pt>
                <c:pt idx="402">
                  <c:v>0.752</c:v>
                </c:pt>
                <c:pt idx="403">
                  <c:v>0.752</c:v>
                </c:pt>
                <c:pt idx="404">
                  <c:v>0.752</c:v>
                </c:pt>
                <c:pt idx="405">
                  <c:v>0.752</c:v>
                </c:pt>
                <c:pt idx="406">
                  <c:v>0.752</c:v>
                </c:pt>
                <c:pt idx="407">
                  <c:v>0.752</c:v>
                </c:pt>
                <c:pt idx="408">
                  <c:v>0.752</c:v>
                </c:pt>
                <c:pt idx="409">
                  <c:v>0.752</c:v>
                </c:pt>
                <c:pt idx="410">
                  <c:v>0.752</c:v>
                </c:pt>
                <c:pt idx="411">
                  <c:v>0.752</c:v>
                </c:pt>
                <c:pt idx="412">
                  <c:v>0.752</c:v>
                </c:pt>
                <c:pt idx="413">
                  <c:v>0.752</c:v>
                </c:pt>
                <c:pt idx="414">
                  <c:v>0.752</c:v>
                </c:pt>
                <c:pt idx="415">
                  <c:v>0.752</c:v>
                </c:pt>
                <c:pt idx="416">
                  <c:v>0.752</c:v>
                </c:pt>
                <c:pt idx="417">
                  <c:v>0.752</c:v>
                </c:pt>
                <c:pt idx="418">
                  <c:v>0.752</c:v>
                </c:pt>
                <c:pt idx="419">
                  <c:v>0.752</c:v>
                </c:pt>
                <c:pt idx="420">
                  <c:v>0.752</c:v>
                </c:pt>
                <c:pt idx="421">
                  <c:v>0.752</c:v>
                </c:pt>
                <c:pt idx="422">
                  <c:v>0.752</c:v>
                </c:pt>
                <c:pt idx="423">
                  <c:v>0.752</c:v>
                </c:pt>
                <c:pt idx="424">
                  <c:v>0.752</c:v>
                </c:pt>
                <c:pt idx="425">
                  <c:v>0.752</c:v>
                </c:pt>
                <c:pt idx="426">
                  <c:v>0.752</c:v>
                </c:pt>
                <c:pt idx="427">
                  <c:v>0.752</c:v>
                </c:pt>
                <c:pt idx="428">
                  <c:v>0.752</c:v>
                </c:pt>
                <c:pt idx="429">
                  <c:v>0.752</c:v>
                </c:pt>
                <c:pt idx="430">
                  <c:v>0.752</c:v>
                </c:pt>
                <c:pt idx="431">
                  <c:v>0.752</c:v>
                </c:pt>
                <c:pt idx="432">
                  <c:v>0.752</c:v>
                </c:pt>
                <c:pt idx="433">
                  <c:v>0.752</c:v>
                </c:pt>
                <c:pt idx="434">
                  <c:v>0.752</c:v>
                </c:pt>
                <c:pt idx="435">
                  <c:v>0.752</c:v>
                </c:pt>
                <c:pt idx="436">
                  <c:v>0.752</c:v>
                </c:pt>
                <c:pt idx="437">
                  <c:v>0.752</c:v>
                </c:pt>
                <c:pt idx="438">
                  <c:v>0.752</c:v>
                </c:pt>
                <c:pt idx="439">
                  <c:v>0.752</c:v>
                </c:pt>
                <c:pt idx="440">
                  <c:v>0.752</c:v>
                </c:pt>
                <c:pt idx="441">
                  <c:v>0.752</c:v>
                </c:pt>
                <c:pt idx="442">
                  <c:v>0.752</c:v>
                </c:pt>
                <c:pt idx="443">
                  <c:v>0.752</c:v>
                </c:pt>
                <c:pt idx="444">
                  <c:v>0.752</c:v>
                </c:pt>
                <c:pt idx="445">
                  <c:v>0.752</c:v>
                </c:pt>
                <c:pt idx="446">
                  <c:v>0.752</c:v>
                </c:pt>
                <c:pt idx="447">
                  <c:v>0.752</c:v>
                </c:pt>
                <c:pt idx="448">
                  <c:v>0.752</c:v>
                </c:pt>
                <c:pt idx="449">
                  <c:v>0.752</c:v>
                </c:pt>
                <c:pt idx="450">
                  <c:v>0.752</c:v>
                </c:pt>
                <c:pt idx="451">
                  <c:v>0.752</c:v>
                </c:pt>
                <c:pt idx="452">
                  <c:v>0.752</c:v>
                </c:pt>
                <c:pt idx="453">
                  <c:v>0.752</c:v>
                </c:pt>
                <c:pt idx="454">
                  <c:v>0.752</c:v>
                </c:pt>
                <c:pt idx="455">
                  <c:v>0.752</c:v>
                </c:pt>
                <c:pt idx="456">
                  <c:v>0.752</c:v>
                </c:pt>
                <c:pt idx="457">
                  <c:v>0.752</c:v>
                </c:pt>
                <c:pt idx="458">
                  <c:v>0.752</c:v>
                </c:pt>
                <c:pt idx="459">
                  <c:v>0.752</c:v>
                </c:pt>
                <c:pt idx="460">
                  <c:v>0.752</c:v>
                </c:pt>
                <c:pt idx="461">
                  <c:v>0.752</c:v>
                </c:pt>
                <c:pt idx="462">
                  <c:v>0.752</c:v>
                </c:pt>
                <c:pt idx="463">
                  <c:v>0.752</c:v>
                </c:pt>
                <c:pt idx="464">
                  <c:v>0.752</c:v>
                </c:pt>
                <c:pt idx="465">
                  <c:v>0.752</c:v>
                </c:pt>
                <c:pt idx="466">
                  <c:v>0.752</c:v>
                </c:pt>
                <c:pt idx="467">
                  <c:v>0.752</c:v>
                </c:pt>
                <c:pt idx="468">
                  <c:v>0.752</c:v>
                </c:pt>
                <c:pt idx="469">
                  <c:v>0.752</c:v>
                </c:pt>
                <c:pt idx="470">
                  <c:v>0.752</c:v>
                </c:pt>
                <c:pt idx="471">
                  <c:v>0.752</c:v>
                </c:pt>
                <c:pt idx="472">
                  <c:v>0.752</c:v>
                </c:pt>
                <c:pt idx="473">
                  <c:v>0.752</c:v>
                </c:pt>
                <c:pt idx="474">
                  <c:v>0.752</c:v>
                </c:pt>
                <c:pt idx="475">
                  <c:v>0.752</c:v>
                </c:pt>
                <c:pt idx="476">
                  <c:v>0.752</c:v>
                </c:pt>
                <c:pt idx="477">
                  <c:v>0.752</c:v>
                </c:pt>
                <c:pt idx="478">
                  <c:v>0.752</c:v>
                </c:pt>
                <c:pt idx="479">
                  <c:v>0.752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0.752</c:v>
                </c:pt>
                <c:pt idx="493">
                  <c:v>0.752</c:v>
                </c:pt>
                <c:pt idx="494">
                  <c:v>0.752</c:v>
                </c:pt>
                <c:pt idx="495">
                  <c:v>0.752</c:v>
                </c:pt>
                <c:pt idx="496">
                  <c:v>0.752</c:v>
                </c:pt>
                <c:pt idx="497">
                  <c:v>0.752</c:v>
                </c:pt>
                <c:pt idx="498">
                  <c:v>0.752</c:v>
                </c:pt>
                <c:pt idx="49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3-42FA-8A72-7F08FD37A58B}"/>
            </c:ext>
          </c:extLst>
        </c:ser>
        <c:ser>
          <c:idx val="11"/>
          <c:order val="9"/>
          <c:tx>
            <c:v>100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DSD!$AG$2:$AG$501</c:f>
              <c:numCache>
                <c:formatCode>General</c:formatCode>
                <c:ptCount val="500"/>
                <c:pt idx="0">
                  <c:v>0.57599999999999996</c:v>
                </c:pt>
                <c:pt idx="1">
                  <c:v>0.67200000000000004</c:v>
                </c:pt>
                <c:pt idx="2">
                  <c:v>0.67200000000000004</c:v>
                </c:pt>
                <c:pt idx="3">
                  <c:v>0.67200000000000004</c:v>
                </c:pt>
                <c:pt idx="4">
                  <c:v>0.67200000000000004</c:v>
                </c:pt>
                <c:pt idx="5">
                  <c:v>0.67200000000000004</c:v>
                </c:pt>
                <c:pt idx="6">
                  <c:v>0.67200000000000004</c:v>
                </c:pt>
                <c:pt idx="7">
                  <c:v>0.67200000000000004</c:v>
                </c:pt>
                <c:pt idx="8">
                  <c:v>0.67200000000000004</c:v>
                </c:pt>
                <c:pt idx="9">
                  <c:v>0.67200000000000004</c:v>
                </c:pt>
                <c:pt idx="10">
                  <c:v>0.67200000000000004</c:v>
                </c:pt>
                <c:pt idx="11">
                  <c:v>0.67200000000000004</c:v>
                </c:pt>
                <c:pt idx="12">
                  <c:v>0.67200000000000004</c:v>
                </c:pt>
                <c:pt idx="13">
                  <c:v>0.67200000000000004</c:v>
                </c:pt>
                <c:pt idx="14">
                  <c:v>0.67200000000000004</c:v>
                </c:pt>
                <c:pt idx="15">
                  <c:v>0.67200000000000004</c:v>
                </c:pt>
                <c:pt idx="16">
                  <c:v>0.67200000000000004</c:v>
                </c:pt>
                <c:pt idx="17">
                  <c:v>0.67200000000000004</c:v>
                </c:pt>
                <c:pt idx="18">
                  <c:v>0.67200000000000004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0.67200000000000004</c:v>
                </c:pt>
                <c:pt idx="22">
                  <c:v>0.67200000000000004</c:v>
                </c:pt>
                <c:pt idx="23">
                  <c:v>0.67200000000000004</c:v>
                </c:pt>
                <c:pt idx="24">
                  <c:v>0.67200000000000004</c:v>
                </c:pt>
                <c:pt idx="25">
                  <c:v>0.67200000000000004</c:v>
                </c:pt>
                <c:pt idx="26">
                  <c:v>0.67200000000000004</c:v>
                </c:pt>
                <c:pt idx="27">
                  <c:v>0.67200000000000004</c:v>
                </c:pt>
                <c:pt idx="28">
                  <c:v>0.67600000000000005</c:v>
                </c:pt>
                <c:pt idx="29">
                  <c:v>0.67600000000000005</c:v>
                </c:pt>
                <c:pt idx="30">
                  <c:v>0.67600000000000005</c:v>
                </c:pt>
                <c:pt idx="31">
                  <c:v>0.67600000000000005</c:v>
                </c:pt>
                <c:pt idx="32">
                  <c:v>0.67600000000000005</c:v>
                </c:pt>
                <c:pt idx="33">
                  <c:v>0.67600000000000005</c:v>
                </c:pt>
                <c:pt idx="34">
                  <c:v>0.67600000000000005</c:v>
                </c:pt>
                <c:pt idx="35">
                  <c:v>0.67600000000000005</c:v>
                </c:pt>
                <c:pt idx="36">
                  <c:v>0.67600000000000005</c:v>
                </c:pt>
                <c:pt idx="37">
                  <c:v>0.67600000000000005</c:v>
                </c:pt>
                <c:pt idx="38">
                  <c:v>0.67600000000000005</c:v>
                </c:pt>
                <c:pt idx="39">
                  <c:v>0.69599999999999995</c:v>
                </c:pt>
                <c:pt idx="40">
                  <c:v>0.69599999999999995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0.70399999999999996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0.70799999999999996</c:v>
                </c:pt>
                <c:pt idx="110">
                  <c:v>0.70799999999999996</c:v>
                </c:pt>
                <c:pt idx="111">
                  <c:v>0.70799999999999996</c:v>
                </c:pt>
                <c:pt idx="112">
                  <c:v>0.70799999999999996</c:v>
                </c:pt>
                <c:pt idx="113">
                  <c:v>0.70799999999999996</c:v>
                </c:pt>
                <c:pt idx="114">
                  <c:v>0.70799999999999996</c:v>
                </c:pt>
                <c:pt idx="115">
                  <c:v>0.70799999999999996</c:v>
                </c:pt>
                <c:pt idx="116">
                  <c:v>0.70799999999999996</c:v>
                </c:pt>
                <c:pt idx="117">
                  <c:v>0.70799999999999996</c:v>
                </c:pt>
                <c:pt idx="118">
                  <c:v>0.70799999999999996</c:v>
                </c:pt>
                <c:pt idx="119">
                  <c:v>0.70799999999999996</c:v>
                </c:pt>
                <c:pt idx="120">
                  <c:v>0.70799999999999996</c:v>
                </c:pt>
                <c:pt idx="121">
                  <c:v>0.70799999999999996</c:v>
                </c:pt>
                <c:pt idx="122">
                  <c:v>0.70799999999999996</c:v>
                </c:pt>
                <c:pt idx="123">
                  <c:v>0.70799999999999996</c:v>
                </c:pt>
                <c:pt idx="124">
                  <c:v>0.70799999999999996</c:v>
                </c:pt>
                <c:pt idx="125">
                  <c:v>0.70799999999999996</c:v>
                </c:pt>
                <c:pt idx="126">
                  <c:v>0.70799999999999996</c:v>
                </c:pt>
                <c:pt idx="127">
                  <c:v>0.70799999999999996</c:v>
                </c:pt>
                <c:pt idx="128">
                  <c:v>0.70799999999999996</c:v>
                </c:pt>
                <c:pt idx="129">
                  <c:v>0.70799999999999996</c:v>
                </c:pt>
                <c:pt idx="130">
                  <c:v>0.70799999999999996</c:v>
                </c:pt>
                <c:pt idx="131">
                  <c:v>0.70799999999999996</c:v>
                </c:pt>
                <c:pt idx="132">
                  <c:v>0.70799999999999996</c:v>
                </c:pt>
                <c:pt idx="133">
                  <c:v>0.70799999999999996</c:v>
                </c:pt>
                <c:pt idx="134">
                  <c:v>0.70799999999999996</c:v>
                </c:pt>
                <c:pt idx="135">
                  <c:v>0.70799999999999996</c:v>
                </c:pt>
                <c:pt idx="136">
                  <c:v>0.70799999999999996</c:v>
                </c:pt>
                <c:pt idx="137">
                  <c:v>0.70799999999999996</c:v>
                </c:pt>
                <c:pt idx="138">
                  <c:v>0.70799999999999996</c:v>
                </c:pt>
                <c:pt idx="139">
                  <c:v>0.70799999999999996</c:v>
                </c:pt>
                <c:pt idx="140">
                  <c:v>0.70799999999999996</c:v>
                </c:pt>
                <c:pt idx="141">
                  <c:v>0.70799999999999996</c:v>
                </c:pt>
                <c:pt idx="142">
                  <c:v>0.70799999999999996</c:v>
                </c:pt>
                <c:pt idx="143">
                  <c:v>0.70799999999999996</c:v>
                </c:pt>
                <c:pt idx="144">
                  <c:v>0.70799999999999996</c:v>
                </c:pt>
                <c:pt idx="145">
                  <c:v>0.70799999999999996</c:v>
                </c:pt>
                <c:pt idx="146">
                  <c:v>0.70799999999999996</c:v>
                </c:pt>
                <c:pt idx="147">
                  <c:v>0.70799999999999996</c:v>
                </c:pt>
                <c:pt idx="148">
                  <c:v>0.70799999999999996</c:v>
                </c:pt>
                <c:pt idx="149">
                  <c:v>0.70799999999999996</c:v>
                </c:pt>
                <c:pt idx="150">
                  <c:v>0.70799999999999996</c:v>
                </c:pt>
                <c:pt idx="151">
                  <c:v>0.70799999999999996</c:v>
                </c:pt>
                <c:pt idx="152">
                  <c:v>0.70799999999999996</c:v>
                </c:pt>
                <c:pt idx="153">
                  <c:v>0.70799999999999996</c:v>
                </c:pt>
                <c:pt idx="154">
                  <c:v>0.70799999999999996</c:v>
                </c:pt>
                <c:pt idx="155">
                  <c:v>0.70799999999999996</c:v>
                </c:pt>
                <c:pt idx="156">
                  <c:v>0.70799999999999996</c:v>
                </c:pt>
                <c:pt idx="157">
                  <c:v>0.70799999999999996</c:v>
                </c:pt>
                <c:pt idx="158">
                  <c:v>0.70799999999999996</c:v>
                </c:pt>
                <c:pt idx="159">
                  <c:v>0.70799999999999996</c:v>
                </c:pt>
                <c:pt idx="160">
                  <c:v>0.70799999999999996</c:v>
                </c:pt>
                <c:pt idx="161">
                  <c:v>0.70799999999999996</c:v>
                </c:pt>
                <c:pt idx="162">
                  <c:v>0.70799999999999996</c:v>
                </c:pt>
                <c:pt idx="163">
                  <c:v>0.70799999999999996</c:v>
                </c:pt>
                <c:pt idx="164">
                  <c:v>0.70799999999999996</c:v>
                </c:pt>
                <c:pt idx="165">
                  <c:v>0.70799999999999996</c:v>
                </c:pt>
                <c:pt idx="166">
                  <c:v>0.70799999999999996</c:v>
                </c:pt>
                <c:pt idx="167">
                  <c:v>0.70799999999999996</c:v>
                </c:pt>
                <c:pt idx="168">
                  <c:v>0.70799999999999996</c:v>
                </c:pt>
                <c:pt idx="169">
                  <c:v>0.70799999999999996</c:v>
                </c:pt>
                <c:pt idx="170">
                  <c:v>0.70799999999999996</c:v>
                </c:pt>
                <c:pt idx="171">
                  <c:v>0.70799999999999996</c:v>
                </c:pt>
                <c:pt idx="172">
                  <c:v>0.70799999999999996</c:v>
                </c:pt>
                <c:pt idx="173">
                  <c:v>0.70799999999999996</c:v>
                </c:pt>
                <c:pt idx="174">
                  <c:v>0.70799999999999996</c:v>
                </c:pt>
                <c:pt idx="175">
                  <c:v>0.70799999999999996</c:v>
                </c:pt>
                <c:pt idx="176">
                  <c:v>0.70799999999999996</c:v>
                </c:pt>
                <c:pt idx="177">
                  <c:v>0.70799999999999996</c:v>
                </c:pt>
                <c:pt idx="178">
                  <c:v>0.70799999999999996</c:v>
                </c:pt>
                <c:pt idx="179">
                  <c:v>0.70799999999999996</c:v>
                </c:pt>
                <c:pt idx="180">
                  <c:v>0.70799999999999996</c:v>
                </c:pt>
                <c:pt idx="181">
                  <c:v>0.70799999999999996</c:v>
                </c:pt>
                <c:pt idx="182">
                  <c:v>0.70799999999999996</c:v>
                </c:pt>
                <c:pt idx="183">
                  <c:v>0.70799999999999996</c:v>
                </c:pt>
                <c:pt idx="184">
                  <c:v>0.70799999999999996</c:v>
                </c:pt>
                <c:pt idx="185">
                  <c:v>0.70799999999999996</c:v>
                </c:pt>
                <c:pt idx="186">
                  <c:v>0.70799999999999996</c:v>
                </c:pt>
                <c:pt idx="187">
                  <c:v>0.70799999999999996</c:v>
                </c:pt>
                <c:pt idx="188">
                  <c:v>0.70799999999999996</c:v>
                </c:pt>
                <c:pt idx="189">
                  <c:v>0.70799999999999996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0.71599999999999997</c:v>
                </c:pt>
                <c:pt idx="267">
                  <c:v>0.71599999999999997</c:v>
                </c:pt>
                <c:pt idx="268">
                  <c:v>0.71599999999999997</c:v>
                </c:pt>
                <c:pt idx="269">
                  <c:v>0.71599999999999997</c:v>
                </c:pt>
                <c:pt idx="270">
                  <c:v>0.71599999999999997</c:v>
                </c:pt>
                <c:pt idx="271">
                  <c:v>0.71599999999999997</c:v>
                </c:pt>
                <c:pt idx="272">
                  <c:v>0.71599999999999997</c:v>
                </c:pt>
                <c:pt idx="273">
                  <c:v>0.71599999999999997</c:v>
                </c:pt>
                <c:pt idx="274">
                  <c:v>0.71599999999999997</c:v>
                </c:pt>
                <c:pt idx="275">
                  <c:v>0.71599999999999997</c:v>
                </c:pt>
                <c:pt idx="276">
                  <c:v>0.71599999999999997</c:v>
                </c:pt>
                <c:pt idx="277">
                  <c:v>0.71599999999999997</c:v>
                </c:pt>
                <c:pt idx="278">
                  <c:v>0.71599999999999997</c:v>
                </c:pt>
                <c:pt idx="279">
                  <c:v>0.71599999999999997</c:v>
                </c:pt>
                <c:pt idx="280">
                  <c:v>0.71599999999999997</c:v>
                </c:pt>
                <c:pt idx="281">
                  <c:v>0.71599999999999997</c:v>
                </c:pt>
                <c:pt idx="282">
                  <c:v>0.71599999999999997</c:v>
                </c:pt>
                <c:pt idx="283">
                  <c:v>0.71599999999999997</c:v>
                </c:pt>
                <c:pt idx="284">
                  <c:v>0.71599999999999997</c:v>
                </c:pt>
                <c:pt idx="285">
                  <c:v>0.71599999999999997</c:v>
                </c:pt>
                <c:pt idx="286">
                  <c:v>0.71599999999999997</c:v>
                </c:pt>
                <c:pt idx="287">
                  <c:v>0.71599999999999997</c:v>
                </c:pt>
                <c:pt idx="288">
                  <c:v>0.71599999999999997</c:v>
                </c:pt>
                <c:pt idx="289">
                  <c:v>0.71599999999999997</c:v>
                </c:pt>
                <c:pt idx="290">
                  <c:v>0.71599999999999997</c:v>
                </c:pt>
                <c:pt idx="291">
                  <c:v>0.71599999999999997</c:v>
                </c:pt>
                <c:pt idx="292">
                  <c:v>0.71599999999999997</c:v>
                </c:pt>
                <c:pt idx="293">
                  <c:v>0.71599999999999997</c:v>
                </c:pt>
                <c:pt idx="294">
                  <c:v>0.71599999999999997</c:v>
                </c:pt>
                <c:pt idx="295">
                  <c:v>0.71599999999999997</c:v>
                </c:pt>
                <c:pt idx="296">
                  <c:v>0.71599999999999997</c:v>
                </c:pt>
                <c:pt idx="297">
                  <c:v>0.71599999999999997</c:v>
                </c:pt>
                <c:pt idx="298">
                  <c:v>0.71599999999999997</c:v>
                </c:pt>
                <c:pt idx="299">
                  <c:v>0.71599999999999997</c:v>
                </c:pt>
                <c:pt idx="300">
                  <c:v>0.71599999999999997</c:v>
                </c:pt>
                <c:pt idx="301">
                  <c:v>0.71599999999999997</c:v>
                </c:pt>
                <c:pt idx="302">
                  <c:v>0.71599999999999997</c:v>
                </c:pt>
                <c:pt idx="303">
                  <c:v>0.71599999999999997</c:v>
                </c:pt>
                <c:pt idx="304">
                  <c:v>0.71599999999999997</c:v>
                </c:pt>
                <c:pt idx="305">
                  <c:v>0.71599999999999997</c:v>
                </c:pt>
                <c:pt idx="306">
                  <c:v>0.71599999999999997</c:v>
                </c:pt>
                <c:pt idx="307">
                  <c:v>0.71599999999999997</c:v>
                </c:pt>
                <c:pt idx="308">
                  <c:v>0.71599999999999997</c:v>
                </c:pt>
                <c:pt idx="309">
                  <c:v>0.71599999999999997</c:v>
                </c:pt>
                <c:pt idx="310">
                  <c:v>0.71599999999999997</c:v>
                </c:pt>
                <c:pt idx="311">
                  <c:v>0.71599999999999997</c:v>
                </c:pt>
                <c:pt idx="312">
                  <c:v>0.71599999999999997</c:v>
                </c:pt>
                <c:pt idx="313">
                  <c:v>0.71599999999999997</c:v>
                </c:pt>
                <c:pt idx="314">
                  <c:v>0.71599999999999997</c:v>
                </c:pt>
                <c:pt idx="315">
                  <c:v>0.71599999999999997</c:v>
                </c:pt>
                <c:pt idx="316">
                  <c:v>0.71599999999999997</c:v>
                </c:pt>
                <c:pt idx="317">
                  <c:v>0.71599999999999997</c:v>
                </c:pt>
                <c:pt idx="318">
                  <c:v>0.71599999999999997</c:v>
                </c:pt>
                <c:pt idx="319">
                  <c:v>0.71599999999999997</c:v>
                </c:pt>
                <c:pt idx="320">
                  <c:v>0.71599999999999997</c:v>
                </c:pt>
                <c:pt idx="321">
                  <c:v>0.71599999999999997</c:v>
                </c:pt>
                <c:pt idx="322">
                  <c:v>0.71599999999999997</c:v>
                </c:pt>
                <c:pt idx="323">
                  <c:v>0.71599999999999997</c:v>
                </c:pt>
                <c:pt idx="324">
                  <c:v>0.71599999999999997</c:v>
                </c:pt>
                <c:pt idx="325">
                  <c:v>0.71599999999999997</c:v>
                </c:pt>
                <c:pt idx="326">
                  <c:v>0.71599999999999997</c:v>
                </c:pt>
                <c:pt idx="327">
                  <c:v>0.71599999999999997</c:v>
                </c:pt>
                <c:pt idx="328">
                  <c:v>0.71599999999999997</c:v>
                </c:pt>
                <c:pt idx="329">
                  <c:v>0.71599999999999997</c:v>
                </c:pt>
                <c:pt idx="330">
                  <c:v>0.71599999999999997</c:v>
                </c:pt>
                <c:pt idx="331">
                  <c:v>0.71599999999999997</c:v>
                </c:pt>
                <c:pt idx="332">
                  <c:v>0.71599999999999997</c:v>
                </c:pt>
                <c:pt idx="333">
                  <c:v>0.71599999999999997</c:v>
                </c:pt>
                <c:pt idx="334">
                  <c:v>0.71599999999999997</c:v>
                </c:pt>
                <c:pt idx="335">
                  <c:v>0.71599999999999997</c:v>
                </c:pt>
                <c:pt idx="336">
                  <c:v>0.71599999999999997</c:v>
                </c:pt>
                <c:pt idx="337">
                  <c:v>0.71599999999999997</c:v>
                </c:pt>
                <c:pt idx="338">
                  <c:v>0.71599999999999997</c:v>
                </c:pt>
                <c:pt idx="339">
                  <c:v>0.71599999999999997</c:v>
                </c:pt>
                <c:pt idx="340">
                  <c:v>0.71599999999999997</c:v>
                </c:pt>
                <c:pt idx="341">
                  <c:v>0.71599999999999997</c:v>
                </c:pt>
                <c:pt idx="342">
                  <c:v>0.71599999999999997</c:v>
                </c:pt>
                <c:pt idx="343">
                  <c:v>0.71599999999999997</c:v>
                </c:pt>
                <c:pt idx="344">
                  <c:v>0.71599999999999997</c:v>
                </c:pt>
                <c:pt idx="345">
                  <c:v>0.71599999999999997</c:v>
                </c:pt>
                <c:pt idx="346">
                  <c:v>0.71599999999999997</c:v>
                </c:pt>
                <c:pt idx="347">
                  <c:v>0.72399999999999998</c:v>
                </c:pt>
                <c:pt idx="348">
                  <c:v>0.72399999999999998</c:v>
                </c:pt>
                <c:pt idx="349">
                  <c:v>0.72399999999999998</c:v>
                </c:pt>
                <c:pt idx="350">
                  <c:v>0.72399999999999998</c:v>
                </c:pt>
                <c:pt idx="351">
                  <c:v>0.72399999999999998</c:v>
                </c:pt>
                <c:pt idx="352">
                  <c:v>0.72399999999999998</c:v>
                </c:pt>
                <c:pt idx="353">
                  <c:v>0.72399999999999998</c:v>
                </c:pt>
                <c:pt idx="354">
                  <c:v>0.72399999999999998</c:v>
                </c:pt>
                <c:pt idx="355">
                  <c:v>0.72399999999999998</c:v>
                </c:pt>
                <c:pt idx="356">
                  <c:v>0.72399999999999998</c:v>
                </c:pt>
                <c:pt idx="357">
                  <c:v>0.72399999999999998</c:v>
                </c:pt>
                <c:pt idx="358">
                  <c:v>0.72399999999999998</c:v>
                </c:pt>
                <c:pt idx="359">
                  <c:v>0.72399999999999998</c:v>
                </c:pt>
                <c:pt idx="360">
                  <c:v>0.72399999999999998</c:v>
                </c:pt>
                <c:pt idx="361">
                  <c:v>0.72399999999999998</c:v>
                </c:pt>
                <c:pt idx="362">
                  <c:v>0.72399999999999998</c:v>
                </c:pt>
                <c:pt idx="363">
                  <c:v>0.72399999999999998</c:v>
                </c:pt>
                <c:pt idx="364">
                  <c:v>0.72399999999999998</c:v>
                </c:pt>
                <c:pt idx="365">
                  <c:v>0.72399999999999998</c:v>
                </c:pt>
                <c:pt idx="366">
                  <c:v>0.72399999999999998</c:v>
                </c:pt>
                <c:pt idx="367">
                  <c:v>0.72399999999999998</c:v>
                </c:pt>
                <c:pt idx="368">
                  <c:v>0.72399999999999998</c:v>
                </c:pt>
                <c:pt idx="369">
                  <c:v>0.72399999999999998</c:v>
                </c:pt>
                <c:pt idx="370">
                  <c:v>0.72399999999999998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0.74399999999999999</c:v>
                </c:pt>
                <c:pt idx="376">
                  <c:v>0.74399999999999999</c:v>
                </c:pt>
                <c:pt idx="377">
                  <c:v>0.74399999999999999</c:v>
                </c:pt>
                <c:pt idx="378">
                  <c:v>0.74399999999999999</c:v>
                </c:pt>
                <c:pt idx="379">
                  <c:v>0.74399999999999999</c:v>
                </c:pt>
                <c:pt idx="380">
                  <c:v>0.74399999999999999</c:v>
                </c:pt>
                <c:pt idx="381">
                  <c:v>0.74399999999999999</c:v>
                </c:pt>
                <c:pt idx="382">
                  <c:v>0.74399999999999999</c:v>
                </c:pt>
                <c:pt idx="383">
                  <c:v>0.74399999999999999</c:v>
                </c:pt>
                <c:pt idx="384">
                  <c:v>0.74399999999999999</c:v>
                </c:pt>
                <c:pt idx="385">
                  <c:v>0.74399999999999999</c:v>
                </c:pt>
                <c:pt idx="386">
                  <c:v>0.74399999999999999</c:v>
                </c:pt>
                <c:pt idx="387">
                  <c:v>0.74399999999999999</c:v>
                </c:pt>
                <c:pt idx="388">
                  <c:v>0.74399999999999999</c:v>
                </c:pt>
                <c:pt idx="389">
                  <c:v>0.74399999999999999</c:v>
                </c:pt>
                <c:pt idx="390">
                  <c:v>0.74399999999999999</c:v>
                </c:pt>
                <c:pt idx="391">
                  <c:v>0.74399999999999999</c:v>
                </c:pt>
                <c:pt idx="392">
                  <c:v>0.74399999999999999</c:v>
                </c:pt>
                <c:pt idx="393">
                  <c:v>0.74399999999999999</c:v>
                </c:pt>
                <c:pt idx="394">
                  <c:v>0.74399999999999999</c:v>
                </c:pt>
                <c:pt idx="395">
                  <c:v>0.74399999999999999</c:v>
                </c:pt>
                <c:pt idx="396">
                  <c:v>0.74399999999999999</c:v>
                </c:pt>
                <c:pt idx="397">
                  <c:v>0.74399999999999999</c:v>
                </c:pt>
                <c:pt idx="398">
                  <c:v>0.74399999999999999</c:v>
                </c:pt>
                <c:pt idx="399">
                  <c:v>0.74399999999999999</c:v>
                </c:pt>
                <c:pt idx="400">
                  <c:v>0.74399999999999999</c:v>
                </c:pt>
                <c:pt idx="401">
                  <c:v>0.74399999999999999</c:v>
                </c:pt>
                <c:pt idx="402">
                  <c:v>0.74399999999999999</c:v>
                </c:pt>
                <c:pt idx="403">
                  <c:v>0.74399999999999999</c:v>
                </c:pt>
                <c:pt idx="404">
                  <c:v>0.74399999999999999</c:v>
                </c:pt>
                <c:pt idx="405">
                  <c:v>0.74399999999999999</c:v>
                </c:pt>
                <c:pt idx="406">
                  <c:v>0.74399999999999999</c:v>
                </c:pt>
                <c:pt idx="407">
                  <c:v>0.74399999999999999</c:v>
                </c:pt>
                <c:pt idx="408">
                  <c:v>0.74399999999999999</c:v>
                </c:pt>
                <c:pt idx="409">
                  <c:v>0.74399999999999999</c:v>
                </c:pt>
                <c:pt idx="410">
                  <c:v>0.74399999999999999</c:v>
                </c:pt>
                <c:pt idx="411">
                  <c:v>0.74399999999999999</c:v>
                </c:pt>
                <c:pt idx="412">
                  <c:v>0.74399999999999999</c:v>
                </c:pt>
                <c:pt idx="413">
                  <c:v>0.74399999999999999</c:v>
                </c:pt>
                <c:pt idx="414">
                  <c:v>0.74399999999999999</c:v>
                </c:pt>
                <c:pt idx="415">
                  <c:v>0.74399999999999999</c:v>
                </c:pt>
                <c:pt idx="416">
                  <c:v>0.74399999999999999</c:v>
                </c:pt>
                <c:pt idx="417">
                  <c:v>0.74399999999999999</c:v>
                </c:pt>
                <c:pt idx="418">
                  <c:v>0.74399999999999999</c:v>
                </c:pt>
                <c:pt idx="419">
                  <c:v>0.74399999999999999</c:v>
                </c:pt>
                <c:pt idx="420">
                  <c:v>0.74399999999999999</c:v>
                </c:pt>
                <c:pt idx="421">
                  <c:v>0.74399999999999999</c:v>
                </c:pt>
                <c:pt idx="422">
                  <c:v>0.74399999999999999</c:v>
                </c:pt>
                <c:pt idx="423">
                  <c:v>0.74399999999999999</c:v>
                </c:pt>
                <c:pt idx="424">
                  <c:v>0.74399999999999999</c:v>
                </c:pt>
                <c:pt idx="425">
                  <c:v>0.74399999999999999</c:v>
                </c:pt>
                <c:pt idx="426">
                  <c:v>0.74399999999999999</c:v>
                </c:pt>
                <c:pt idx="427">
                  <c:v>0.74399999999999999</c:v>
                </c:pt>
                <c:pt idx="428">
                  <c:v>0.74399999999999999</c:v>
                </c:pt>
                <c:pt idx="429">
                  <c:v>0.74399999999999999</c:v>
                </c:pt>
                <c:pt idx="430">
                  <c:v>0.74399999999999999</c:v>
                </c:pt>
                <c:pt idx="431">
                  <c:v>0.74399999999999999</c:v>
                </c:pt>
                <c:pt idx="432">
                  <c:v>0.74399999999999999</c:v>
                </c:pt>
                <c:pt idx="433">
                  <c:v>0.74399999999999999</c:v>
                </c:pt>
                <c:pt idx="434">
                  <c:v>0.74399999999999999</c:v>
                </c:pt>
                <c:pt idx="435">
                  <c:v>0.74399999999999999</c:v>
                </c:pt>
                <c:pt idx="436">
                  <c:v>0.74399999999999999</c:v>
                </c:pt>
                <c:pt idx="437">
                  <c:v>0.74399999999999999</c:v>
                </c:pt>
                <c:pt idx="438">
                  <c:v>0.74399999999999999</c:v>
                </c:pt>
                <c:pt idx="439">
                  <c:v>0.74399999999999999</c:v>
                </c:pt>
                <c:pt idx="440">
                  <c:v>0.74399999999999999</c:v>
                </c:pt>
                <c:pt idx="441">
                  <c:v>0.74399999999999999</c:v>
                </c:pt>
                <c:pt idx="442">
                  <c:v>0.74399999999999999</c:v>
                </c:pt>
                <c:pt idx="443">
                  <c:v>0.74399999999999999</c:v>
                </c:pt>
                <c:pt idx="444">
                  <c:v>0.74399999999999999</c:v>
                </c:pt>
                <c:pt idx="445">
                  <c:v>0.74399999999999999</c:v>
                </c:pt>
                <c:pt idx="446">
                  <c:v>0.74399999999999999</c:v>
                </c:pt>
                <c:pt idx="447">
                  <c:v>0.74399999999999999</c:v>
                </c:pt>
                <c:pt idx="448">
                  <c:v>0.74399999999999999</c:v>
                </c:pt>
                <c:pt idx="449">
                  <c:v>0.74399999999999999</c:v>
                </c:pt>
                <c:pt idx="450">
                  <c:v>0.74399999999999999</c:v>
                </c:pt>
                <c:pt idx="451">
                  <c:v>0.74399999999999999</c:v>
                </c:pt>
                <c:pt idx="452">
                  <c:v>0.74399999999999999</c:v>
                </c:pt>
                <c:pt idx="453">
                  <c:v>0.74399999999999999</c:v>
                </c:pt>
                <c:pt idx="454">
                  <c:v>0.74399999999999999</c:v>
                </c:pt>
                <c:pt idx="455">
                  <c:v>0.74399999999999999</c:v>
                </c:pt>
                <c:pt idx="456">
                  <c:v>0.74399999999999999</c:v>
                </c:pt>
                <c:pt idx="457">
                  <c:v>0.74399999999999999</c:v>
                </c:pt>
                <c:pt idx="458">
                  <c:v>0.74399999999999999</c:v>
                </c:pt>
                <c:pt idx="459">
                  <c:v>0.74399999999999999</c:v>
                </c:pt>
                <c:pt idx="460">
                  <c:v>0.74399999999999999</c:v>
                </c:pt>
                <c:pt idx="461">
                  <c:v>0.74399999999999999</c:v>
                </c:pt>
                <c:pt idx="462">
                  <c:v>0.74399999999999999</c:v>
                </c:pt>
                <c:pt idx="463">
                  <c:v>0.74399999999999999</c:v>
                </c:pt>
                <c:pt idx="464">
                  <c:v>0.74399999999999999</c:v>
                </c:pt>
                <c:pt idx="465">
                  <c:v>0.74399999999999999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0.748</c:v>
                </c:pt>
                <c:pt idx="472">
                  <c:v>0.748</c:v>
                </c:pt>
                <c:pt idx="473">
                  <c:v>0.748</c:v>
                </c:pt>
                <c:pt idx="474">
                  <c:v>0.748</c:v>
                </c:pt>
                <c:pt idx="475">
                  <c:v>0.748</c:v>
                </c:pt>
                <c:pt idx="476">
                  <c:v>0.748</c:v>
                </c:pt>
                <c:pt idx="477">
                  <c:v>0.748</c:v>
                </c:pt>
                <c:pt idx="478">
                  <c:v>0.748</c:v>
                </c:pt>
                <c:pt idx="479">
                  <c:v>0.748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0.75600000000000001</c:v>
                </c:pt>
                <c:pt idx="493">
                  <c:v>0.75600000000000001</c:v>
                </c:pt>
                <c:pt idx="494">
                  <c:v>0.75600000000000001</c:v>
                </c:pt>
                <c:pt idx="495">
                  <c:v>0.75600000000000001</c:v>
                </c:pt>
                <c:pt idx="496">
                  <c:v>0.75600000000000001</c:v>
                </c:pt>
                <c:pt idx="497">
                  <c:v>0.75600000000000001</c:v>
                </c:pt>
                <c:pt idx="498">
                  <c:v>0.75600000000000001</c:v>
                </c:pt>
                <c:pt idx="49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F3-42FA-8A72-7F08FD37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67192"/>
        <c:axId val="721560304"/>
      </c:lineChart>
      <c:catAx>
        <c:axId val="72156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0304"/>
        <c:crosses val="autoZero"/>
        <c:auto val="1"/>
        <c:lblAlgn val="ctr"/>
        <c:lblOffset val="100"/>
        <c:noMultiLvlLbl val="0"/>
      </c:catAx>
      <c:valAx>
        <c:axId val="721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192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Impact of Population</a:t>
            </a:r>
            <a:r>
              <a:rPr lang="en-US" sz="1100" baseline="0"/>
              <a:t> on </a:t>
            </a:r>
            <a:r>
              <a:rPr lang="en-US" sz="1100"/>
              <a:t>Processing 500</a:t>
            </a:r>
            <a:r>
              <a:rPr lang="en-US" sz="1100" baseline="0"/>
              <a:t> Generations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DSD!$B$2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DSD!$A$3:$A$12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DSD!$B$3:$B$12</c:f>
              <c:numCache>
                <c:formatCode>General</c:formatCode>
                <c:ptCount val="10"/>
                <c:pt idx="0">
                  <c:v>4.0563640999999997</c:v>
                </c:pt>
                <c:pt idx="1">
                  <c:v>7.1418939999999997</c:v>
                </c:pt>
                <c:pt idx="2">
                  <c:v>10.5305096</c:v>
                </c:pt>
                <c:pt idx="3">
                  <c:v>13.5298713</c:v>
                </c:pt>
                <c:pt idx="4">
                  <c:v>17.049394700000001</c:v>
                </c:pt>
                <c:pt idx="5">
                  <c:v>20.427905599999999</c:v>
                </c:pt>
                <c:pt idx="6">
                  <c:v>22.253475600000002</c:v>
                </c:pt>
                <c:pt idx="7">
                  <c:v>25.901132499999999</c:v>
                </c:pt>
                <c:pt idx="8">
                  <c:v>29.6835083</c:v>
                </c:pt>
                <c:pt idx="9">
                  <c:v>32.851189900000001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F-49E7-B5BA-0C8662DD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6024"/>
        <c:axId val="631225040"/>
      </c:lineChart>
      <c:catAx>
        <c:axId val="6312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5040"/>
        <c:crosses val="autoZero"/>
        <c:auto val="1"/>
        <c:lblAlgn val="ctr"/>
        <c:lblOffset val="100"/>
        <c:noMultiLvlLbl val="0"/>
      </c:catAx>
      <c:valAx>
        <c:axId val="6312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Impact of Population on Improvement after 500 Generations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DSD!$C$2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DSD!$C$3:$C$12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0.14799999999999999</c:v>
                </c:pt>
                <c:pt idx="2">
                  <c:v>0.14399999999999999</c:v>
                </c:pt>
                <c:pt idx="3">
                  <c:v>0.23599999999999999</c:v>
                </c:pt>
                <c:pt idx="4">
                  <c:v>0.216</c:v>
                </c:pt>
                <c:pt idx="5">
                  <c:v>0.13600000000000001</c:v>
                </c:pt>
                <c:pt idx="6">
                  <c:v>0.188</c:v>
                </c:pt>
                <c:pt idx="7">
                  <c:v>0.13200000000000001</c:v>
                </c:pt>
                <c:pt idx="8">
                  <c:v>0.184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3-40AF-8623-4CB902CF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26368"/>
        <c:axId val="685127352"/>
      </c:lineChart>
      <c:catAx>
        <c:axId val="6851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7352"/>
        <c:crosses val="autoZero"/>
        <c:auto val="1"/>
        <c:lblAlgn val="ctr"/>
        <c:lblOffset val="100"/>
        <c:noMultiLvlLbl val="0"/>
      </c:catAx>
      <c:valAx>
        <c:axId val="6851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D3466-FA6C-4DE3-B526-E76144A0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14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2EA06-D933-4303-80B2-6315D797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44</xdr:row>
      <xdr:rowOff>0</xdr:rowOff>
    </xdr:from>
    <xdr:to>
      <xdr:col>14</xdr:col>
      <xdr:colOff>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332DE-23A6-40C6-84BE-D0132194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171898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E2051-385A-42EE-8800-11109144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2486</xdr:rowOff>
    </xdr:from>
    <xdr:to>
      <xdr:col>17</xdr:col>
      <xdr:colOff>169273</xdr:colOff>
      <xdr:row>44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8290A-D1D7-4722-BC74-65C7BCC39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167641</xdr:colOff>
      <xdr:row>0</xdr:row>
      <xdr:rowOff>0</xdr:rowOff>
    </xdr:from>
    <xdr:to>
      <xdr:col>24</xdr:col>
      <xdr:colOff>1</xdr:colOff>
      <xdr:row>9</xdr:row>
      <xdr:rowOff>179069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29235-624C-4736-A655-DDEC49CF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167641</xdr:colOff>
      <xdr:row>9</xdr:row>
      <xdr:rowOff>178847</xdr:rowOff>
    </xdr:from>
    <xdr:to>
      <xdr:col>24</xdr:col>
      <xdr:colOff>1</xdr:colOff>
      <xdr:row>20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072EF-3E11-4886-8A01-EBDFF54AC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T66"/>
  <sheetViews>
    <sheetView workbookViewId="0">
      <selection activeCell="P40" sqref="P40"/>
    </sheetView>
  </sheetViews>
  <sheetFormatPr defaultRowHeight="14.4" x14ac:dyDescent="0.3"/>
  <cols>
    <col min="15" max="15" width="3.77734375" customWidth="1"/>
    <col min="16" max="16" width="18.21875" customWidth="1"/>
    <col min="17" max="17" width="37.109375" customWidth="1"/>
  </cols>
  <sheetData>
    <row r="1" spans="15:20" x14ac:dyDescent="0.3">
      <c r="O1" s="2"/>
      <c r="P1" s="3"/>
      <c r="Q1" s="4"/>
      <c r="R1" s="1"/>
      <c r="S1" s="1"/>
      <c r="T1" s="1"/>
    </row>
    <row r="2" spans="15:20" x14ac:dyDescent="0.3">
      <c r="O2" s="5"/>
      <c r="P2" s="6"/>
      <c r="Q2" s="7"/>
      <c r="R2" s="1"/>
      <c r="S2" s="1"/>
      <c r="T2" s="1"/>
    </row>
    <row r="3" spans="15:20" x14ac:dyDescent="0.3">
      <c r="O3" s="5"/>
      <c r="P3" s="6"/>
      <c r="Q3" s="7"/>
      <c r="R3" s="1"/>
      <c r="S3" s="1"/>
      <c r="T3" s="1"/>
    </row>
    <row r="4" spans="15:20" x14ac:dyDescent="0.3">
      <c r="O4" s="5"/>
      <c r="P4" s="8" t="s">
        <v>0</v>
      </c>
      <c r="Q4" s="9" t="s">
        <v>4</v>
      </c>
      <c r="R4" s="1"/>
      <c r="S4" s="1"/>
      <c r="T4" s="1"/>
    </row>
    <row r="5" spans="15:20" x14ac:dyDescent="0.3">
      <c r="O5" s="5"/>
      <c r="P5" s="8" t="s">
        <v>1</v>
      </c>
      <c r="Q5" s="9">
        <v>50</v>
      </c>
      <c r="R5" s="1"/>
      <c r="S5" s="1"/>
      <c r="T5" s="1"/>
    </row>
    <row r="6" spans="15:20" x14ac:dyDescent="0.3">
      <c r="O6" s="5"/>
      <c r="P6" s="8" t="s">
        <v>2</v>
      </c>
      <c r="Q6" s="9">
        <v>8</v>
      </c>
      <c r="R6" s="1"/>
      <c r="S6" s="1"/>
      <c r="T6" s="1"/>
    </row>
    <row r="7" spans="15:20" x14ac:dyDescent="0.3">
      <c r="O7" s="5"/>
      <c r="P7" s="8" t="s">
        <v>3</v>
      </c>
      <c r="Q7" s="9">
        <v>2</v>
      </c>
      <c r="R7" s="1"/>
      <c r="S7" s="1"/>
      <c r="T7" s="1"/>
    </row>
    <row r="8" spans="15:20" x14ac:dyDescent="0.3">
      <c r="O8" s="5"/>
      <c r="P8" s="6"/>
      <c r="Q8" s="7"/>
      <c r="R8" s="1"/>
      <c r="S8" s="1"/>
      <c r="T8" s="1"/>
    </row>
    <row r="9" spans="15:20" x14ac:dyDescent="0.3">
      <c r="O9" s="5"/>
      <c r="P9" s="13" t="s">
        <v>10</v>
      </c>
      <c r="Q9" s="14"/>
      <c r="R9" s="1"/>
      <c r="S9" s="1"/>
      <c r="T9" s="1"/>
    </row>
    <row r="10" spans="15:20" x14ac:dyDescent="0.3">
      <c r="O10" s="5"/>
      <c r="P10" s="13"/>
      <c r="Q10" s="14"/>
      <c r="R10" s="1"/>
      <c r="S10" s="1"/>
      <c r="T10" s="1"/>
    </row>
    <row r="11" spans="15:20" x14ac:dyDescent="0.3">
      <c r="O11" s="5"/>
      <c r="P11" s="13"/>
      <c r="Q11" s="14"/>
      <c r="R11" s="1"/>
      <c r="S11" s="1"/>
      <c r="T11" s="1"/>
    </row>
    <row r="12" spans="15:20" x14ac:dyDescent="0.3">
      <c r="O12" s="5"/>
      <c r="P12" s="13"/>
      <c r="Q12" s="14"/>
      <c r="R12" s="1"/>
      <c r="S12" s="1"/>
      <c r="T12" s="1"/>
    </row>
    <row r="13" spans="15:20" x14ac:dyDescent="0.3">
      <c r="O13" s="5"/>
      <c r="P13" s="13"/>
      <c r="Q13" s="14"/>
      <c r="R13" s="1"/>
      <c r="S13" s="1"/>
      <c r="T13" s="1"/>
    </row>
    <row r="14" spans="15:20" x14ac:dyDescent="0.3">
      <c r="O14" s="5"/>
      <c r="P14" s="13"/>
      <c r="Q14" s="14"/>
      <c r="R14" s="1"/>
      <c r="S14" s="1"/>
      <c r="T14" s="1"/>
    </row>
    <row r="15" spans="15:20" x14ac:dyDescent="0.3">
      <c r="O15" s="5"/>
      <c r="P15" s="6"/>
      <c r="Q15" s="7"/>
      <c r="R15" s="1"/>
      <c r="S15" s="1"/>
      <c r="T15" s="1"/>
    </row>
    <row r="16" spans="15:20" x14ac:dyDescent="0.3">
      <c r="O16" s="5"/>
      <c r="P16" s="6"/>
      <c r="Q16" s="7"/>
      <c r="R16" s="1"/>
      <c r="S16" s="1"/>
      <c r="T16" s="1"/>
    </row>
    <row r="17" spans="15:20" x14ac:dyDescent="0.3">
      <c r="O17" s="5"/>
      <c r="P17" s="6"/>
      <c r="Q17" s="7"/>
      <c r="R17" s="1"/>
      <c r="S17" s="1"/>
      <c r="T17" s="1"/>
    </row>
    <row r="18" spans="15:20" x14ac:dyDescent="0.3">
      <c r="O18" s="5"/>
      <c r="P18" s="6"/>
      <c r="Q18" s="7"/>
      <c r="R18" s="1"/>
      <c r="S18" s="1"/>
      <c r="T18" s="1"/>
    </row>
    <row r="19" spans="15:20" x14ac:dyDescent="0.3">
      <c r="O19" s="5"/>
      <c r="P19" s="6"/>
      <c r="Q19" s="7"/>
      <c r="R19" s="1"/>
      <c r="S19" s="1"/>
      <c r="T19" s="1"/>
    </row>
    <row r="20" spans="15:20" x14ac:dyDescent="0.3">
      <c r="O20" s="5"/>
      <c r="P20" s="6"/>
      <c r="Q20" s="7"/>
      <c r="R20" s="1"/>
      <c r="S20" s="1"/>
      <c r="T20" s="1"/>
    </row>
    <row r="21" spans="15:20" x14ac:dyDescent="0.3">
      <c r="O21" s="5"/>
      <c r="P21" s="6"/>
      <c r="Q21" s="7"/>
      <c r="R21" s="1"/>
      <c r="S21" s="1"/>
      <c r="T21" s="1"/>
    </row>
    <row r="22" spans="15:20" x14ac:dyDescent="0.3">
      <c r="O22" s="10"/>
      <c r="P22" s="11"/>
      <c r="Q22" s="12"/>
      <c r="R22" s="1"/>
      <c r="S22" s="1"/>
      <c r="T22" s="1"/>
    </row>
    <row r="23" spans="15:20" x14ac:dyDescent="0.3">
      <c r="O23" s="2"/>
      <c r="P23" s="3"/>
      <c r="Q23" s="4"/>
    </row>
    <row r="24" spans="15:20" x14ac:dyDescent="0.3">
      <c r="O24" s="5"/>
      <c r="P24" s="6"/>
      <c r="Q24" s="7"/>
    </row>
    <row r="25" spans="15:20" x14ac:dyDescent="0.3">
      <c r="O25" s="5"/>
      <c r="P25" s="6"/>
      <c r="Q25" s="7"/>
    </row>
    <row r="26" spans="15:20" x14ac:dyDescent="0.3">
      <c r="O26" s="5"/>
      <c r="P26" s="8" t="s">
        <v>0</v>
      </c>
      <c r="Q26" s="9" t="s">
        <v>5</v>
      </c>
    </row>
    <row r="27" spans="15:20" x14ac:dyDescent="0.3">
      <c r="O27" s="5"/>
      <c r="P27" s="8" t="s">
        <v>1</v>
      </c>
      <c r="Q27" s="9">
        <v>50</v>
      </c>
    </row>
    <row r="28" spans="15:20" x14ac:dyDescent="0.3">
      <c r="O28" s="5"/>
      <c r="P28" s="8" t="s">
        <v>2</v>
      </c>
      <c r="Q28" s="9">
        <v>8</v>
      </c>
    </row>
    <row r="29" spans="15:20" x14ac:dyDescent="0.3">
      <c r="O29" s="5"/>
      <c r="P29" s="8" t="s">
        <v>3</v>
      </c>
      <c r="Q29" s="9">
        <v>2</v>
      </c>
    </row>
    <row r="30" spans="15:20" x14ac:dyDescent="0.3">
      <c r="O30" s="5"/>
      <c r="P30" s="6"/>
      <c r="Q30" s="7"/>
    </row>
    <row r="31" spans="15:20" x14ac:dyDescent="0.3">
      <c r="O31" s="5"/>
      <c r="P31" s="13" t="s">
        <v>11</v>
      </c>
      <c r="Q31" s="14"/>
    </row>
    <row r="32" spans="15:20" x14ac:dyDescent="0.3">
      <c r="O32" s="5"/>
      <c r="P32" s="13"/>
      <c r="Q32" s="14"/>
    </row>
    <row r="33" spans="15:17" x14ac:dyDescent="0.3">
      <c r="O33" s="5"/>
      <c r="P33" s="13"/>
      <c r="Q33" s="14"/>
    </row>
    <row r="34" spans="15:17" x14ac:dyDescent="0.3">
      <c r="O34" s="5"/>
      <c r="P34" s="13"/>
      <c r="Q34" s="14"/>
    </row>
    <row r="35" spans="15:17" x14ac:dyDescent="0.3">
      <c r="O35" s="5"/>
      <c r="P35" s="13"/>
      <c r="Q35" s="14"/>
    </row>
    <row r="36" spans="15:17" x14ac:dyDescent="0.3">
      <c r="O36" s="5"/>
      <c r="P36" s="13"/>
      <c r="Q36" s="14"/>
    </row>
    <row r="37" spans="15:17" x14ac:dyDescent="0.3">
      <c r="O37" s="5"/>
      <c r="P37" s="13"/>
      <c r="Q37" s="14"/>
    </row>
    <row r="38" spans="15:17" x14ac:dyDescent="0.3">
      <c r="O38" s="5"/>
      <c r="P38" s="13"/>
      <c r="Q38" s="14"/>
    </row>
    <row r="39" spans="15:17" x14ac:dyDescent="0.3">
      <c r="O39" s="5"/>
      <c r="P39" s="13"/>
      <c r="Q39" s="14"/>
    </row>
    <row r="40" spans="15:17" x14ac:dyDescent="0.3">
      <c r="O40" s="5"/>
      <c r="P40" s="6"/>
      <c r="Q40" s="7"/>
    </row>
    <row r="41" spans="15:17" x14ac:dyDescent="0.3">
      <c r="O41" s="5"/>
      <c r="P41" s="6"/>
      <c r="Q41" s="7"/>
    </row>
    <row r="42" spans="15:17" x14ac:dyDescent="0.3">
      <c r="O42" s="5"/>
      <c r="P42" s="6"/>
      <c r="Q42" s="7"/>
    </row>
    <row r="43" spans="15:17" x14ac:dyDescent="0.3">
      <c r="O43" s="5"/>
      <c r="P43" s="6"/>
      <c r="Q43" s="7"/>
    </row>
    <row r="44" spans="15:17" x14ac:dyDescent="0.3">
      <c r="O44" s="10"/>
      <c r="P44" s="11"/>
      <c r="Q44" s="12"/>
    </row>
    <row r="45" spans="15:17" x14ac:dyDescent="0.3">
      <c r="O45" s="2"/>
      <c r="P45" s="3"/>
      <c r="Q45" s="4"/>
    </row>
    <row r="46" spans="15:17" x14ac:dyDescent="0.3">
      <c r="O46" s="5"/>
      <c r="P46" s="6"/>
      <c r="Q46" s="7"/>
    </row>
    <row r="47" spans="15:17" x14ac:dyDescent="0.3">
      <c r="O47" s="5"/>
      <c r="P47" s="6"/>
      <c r="Q47" s="7"/>
    </row>
    <row r="48" spans="15:17" x14ac:dyDescent="0.3">
      <c r="O48" s="5"/>
      <c r="P48" s="8" t="s">
        <v>0</v>
      </c>
      <c r="Q48" s="9" t="s">
        <v>6</v>
      </c>
    </row>
    <row r="49" spans="15:17" x14ac:dyDescent="0.3">
      <c r="O49" s="5"/>
      <c r="P49" s="8" t="s">
        <v>1</v>
      </c>
      <c r="Q49" s="9">
        <v>50</v>
      </c>
    </row>
    <row r="50" spans="15:17" x14ac:dyDescent="0.3">
      <c r="O50" s="5"/>
      <c r="P50" s="8" t="s">
        <v>2</v>
      </c>
      <c r="Q50" s="9">
        <v>8</v>
      </c>
    </row>
    <row r="51" spans="15:17" x14ac:dyDescent="0.3">
      <c r="O51" s="5"/>
      <c r="P51" s="8" t="s">
        <v>3</v>
      </c>
      <c r="Q51" s="9">
        <v>2</v>
      </c>
    </row>
    <row r="52" spans="15:17" x14ac:dyDescent="0.3">
      <c r="O52" s="5"/>
      <c r="P52" s="6"/>
      <c r="Q52" s="7"/>
    </row>
    <row r="53" spans="15:17" x14ac:dyDescent="0.3">
      <c r="O53" s="5"/>
      <c r="P53" s="13" t="s">
        <v>9</v>
      </c>
      <c r="Q53" s="14"/>
    </row>
    <row r="54" spans="15:17" x14ac:dyDescent="0.3">
      <c r="O54" s="5"/>
      <c r="P54" s="13"/>
      <c r="Q54" s="14"/>
    </row>
    <row r="55" spans="15:17" x14ac:dyDescent="0.3">
      <c r="O55" s="5"/>
      <c r="P55" s="13"/>
      <c r="Q55" s="14"/>
    </row>
    <row r="56" spans="15:17" x14ac:dyDescent="0.3">
      <c r="O56" s="5"/>
      <c r="P56" s="13"/>
      <c r="Q56" s="14"/>
    </row>
    <row r="57" spans="15:17" x14ac:dyDescent="0.3">
      <c r="O57" s="5"/>
      <c r="P57" s="13"/>
      <c r="Q57" s="14"/>
    </row>
    <row r="58" spans="15:17" x14ac:dyDescent="0.3">
      <c r="O58" s="5"/>
      <c r="P58" s="13"/>
      <c r="Q58" s="14"/>
    </row>
    <row r="59" spans="15:17" x14ac:dyDescent="0.3">
      <c r="O59" s="5"/>
      <c r="P59" s="13"/>
      <c r="Q59" s="14"/>
    </row>
    <row r="60" spans="15:17" x14ac:dyDescent="0.3">
      <c r="O60" s="5"/>
      <c r="P60" s="13"/>
      <c r="Q60" s="14"/>
    </row>
    <row r="61" spans="15:17" x14ac:dyDescent="0.3">
      <c r="O61" s="5"/>
      <c r="P61" s="13"/>
      <c r="Q61" s="14"/>
    </row>
    <row r="62" spans="15:17" x14ac:dyDescent="0.3">
      <c r="O62" s="5"/>
      <c r="P62" s="6"/>
      <c r="Q62" s="7"/>
    </row>
    <row r="63" spans="15:17" x14ac:dyDescent="0.3">
      <c r="O63" s="5"/>
      <c r="P63" s="6"/>
      <c r="Q63" s="7"/>
    </row>
    <row r="64" spans="15:17" x14ac:dyDescent="0.3">
      <c r="O64" s="5"/>
      <c r="P64" s="6"/>
      <c r="Q64" s="7"/>
    </row>
    <row r="65" spans="15:17" x14ac:dyDescent="0.3">
      <c r="O65" s="5"/>
      <c r="P65" s="6"/>
      <c r="Q65" s="7"/>
    </row>
    <row r="66" spans="15:17" x14ac:dyDescent="0.3">
      <c r="O66" s="10"/>
      <c r="P66" s="11"/>
      <c r="Q66" s="12"/>
    </row>
  </sheetData>
  <mergeCells count="3">
    <mergeCell ref="P9:Q14"/>
    <mergeCell ref="P31:Q39"/>
    <mergeCell ref="P53:Q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115" zoomScaleNormal="115" workbookViewId="0">
      <selection activeCell="T25" sqref="T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E1" sqref="E1"/>
    </sheetView>
  </sheetViews>
  <sheetFormatPr defaultRowHeight="14.4" x14ac:dyDescent="0.3"/>
  <sheetData>
    <row r="1" spans="1:3" x14ac:dyDescent="0.3">
      <c r="A1">
        <v>0</v>
      </c>
      <c r="B1">
        <v>0.49435289999999998</v>
      </c>
      <c r="C1">
        <v>0.64</v>
      </c>
    </row>
    <row r="2" spans="1:3" x14ac:dyDescent="0.3">
      <c r="A2">
        <v>1</v>
      </c>
      <c r="B2">
        <v>0.51192159999999998</v>
      </c>
      <c r="C2">
        <v>0.64</v>
      </c>
    </row>
    <row r="3" spans="1:3" x14ac:dyDescent="0.3">
      <c r="A3">
        <v>2</v>
      </c>
      <c r="B3">
        <v>0.50745090000000004</v>
      </c>
      <c r="C3">
        <v>0.64</v>
      </c>
    </row>
    <row r="4" spans="1:3" x14ac:dyDescent="0.3">
      <c r="A4">
        <v>3</v>
      </c>
      <c r="B4">
        <v>0.50831380000000004</v>
      </c>
      <c r="C4">
        <v>0.64</v>
      </c>
    </row>
    <row r="5" spans="1:3" x14ac:dyDescent="0.3">
      <c r="A5">
        <v>4</v>
      </c>
      <c r="B5">
        <v>0.51262739999999996</v>
      </c>
      <c r="C5">
        <v>0.64</v>
      </c>
    </row>
    <row r="6" spans="1:3" x14ac:dyDescent="0.3">
      <c r="A6">
        <v>5</v>
      </c>
      <c r="B6">
        <v>0.51215690000000003</v>
      </c>
      <c r="C6">
        <v>0.64</v>
      </c>
    </row>
    <row r="7" spans="1:3" x14ac:dyDescent="0.3">
      <c r="A7">
        <v>6</v>
      </c>
      <c r="B7">
        <v>0.51568610000000004</v>
      </c>
      <c r="C7">
        <v>0.64</v>
      </c>
    </row>
    <row r="8" spans="1:3" x14ac:dyDescent="0.3">
      <c r="A8">
        <v>7</v>
      </c>
      <c r="B8">
        <v>0.51984300000000006</v>
      </c>
      <c r="C8">
        <v>0.64</v>
      </c>
    </row>
    <row r="9" spans="1:3" x14ac:dyDescent="0.3">
      <c r="A9">
        <v>8</v>
      </c>
      <c r="B9">
        <v>0.53066659999999999</v>
      </c>
      <c r="C9">
        <v>0.64</v>
      </c>
    </row>
    <row r="10" spans="1:3" x14ac:dyDescent="0.3">
      <c r="A10">
        <v>9</v>
      </c>
      <c r="B10">
        <v>0.52219590000000005</v>
      </c>
      <c r="C10">
        <v>0.64</v>
      </c>
    </row>
    <row r="11" spans="1:3" x14ac:dyDescent="0.3">
      <c r="A11">
        <v>10</v>
      </c>
      <c r="B11">
        <v>0.53576449999999998</v>
      </c>
      <c r="C11">
        <v>0.64</v>
      </c>
    </row>
    <row r="12" spans="1:3" x14ac:dyDescent="0.3">
      <c r="A12">
        <v>11</v>
      </c>
      <c r="B12">
        <v>0.53529389999999999</v>
      </c>
      <c r="C12">
        <v>0.64</v>
      </c>
    </row>
    <row r="13" spans="1:3" x14ac:dyDescent="0.3">
      <c r="A13">
        <v>12</v>
      </c>
      <c r="B13">
        <v>0.53301949999999998</v>
      </c>
      <c r="C13">
        <v>0.64</v>
      </c>
    </row>
    <row r="14" spans="1:3" x14ac:dyDescent="0.3">
      <c r="A14">
        <v>13</v>
      </c>
      <c r="B14">
        <v>0.53592150000000005</v>
      </c>
      <c r="C14">
        <v>0.64</v>
      </c>
    </row>
    <row r="15" spans="1:3" x14ac:dyDescent="0.3">
      <c r="A15">
        <v>14</v>
      </c>
      <c r="B15">
        <v>0.52627440000000003</v>
      </c>
      <c r="C15">
        <v>0.64</v>
      </c>
    </row>
    <row r="16" spans="1:3" x14ac:dyDescent="0.3">
      <c r="A16">
        <v>15</v>
      </c>
      <c r="B16">
        <v>0.53278429999999999</v>
      </c>
      <c r="C16">
        <v>0.64</v>
      </c>
    </row>
    <row r="17" spans="1:3" x14ac:dyDescent="0.3">
      <c r="A17">
        <v>16</v>
      </c>
      <c r="B17">
        <v>0.53215670000000004</v>
      </c>
      <c r="C17">
        <v>0.64</v>
      </c>
    </row>
    <row r="18" spans="1:3" x14ac:dyDescent="0.3">
      <c r="A18">
        <v>17</v>
      </c>
      <c r="B18">
        <v>0.52705869999999999</v>
      </c>
      <c r="C18">
        <v>0.64</v>
      </c>
    </row>
    <row r="19" spans="1:3" x14ac:dyDescent="0.3">
      <c r="A19">
        <v>18</v>
      </c>
      <c r="B19">
        <v>0.52478429999999998</v>
      </c>
      <c r="C19">
        <v>0.64</v>
      </c>
    </row>
    <row r="20" spans="1:3" x14ac:dyDescent="0.3">
      <c r="A20">
        <v>19</v>
      </c>
      <c r="B20">
        <v>0.52596069999999995</v>
      </c>
      <c r="C20">
        <v>0.64</v>
      </c>
    </row>
    <row r="21" spans="1:3" x14ac:dyDescent="0.3">
      <c r="A21">
        <v>20</v>
      </c>
      <c r="B21">
        <v>0.52815679999999998</v>
      </c>
      <c r="C21">
        <v>0.64</v>
      </c>
    </row>
    <row r="22" spans="1:3" x14ac:dyDescent="0.3">
      <c r="A22">
        <v>21</v>
      </c>
      <c r="B22">
        <v>0.52305869999999999</v>
      </c>
      <c r="C22">
        <v>0.64</v>
      </c>
    </row>
    <row r="23" spans="1:3" x14ac:dyDescent="0.3">
      <c r="A23">
        <v>22</v>
      </c>
      <c r="B23">
        <v>0.52635279999999995</v>
      </c>
      <c r="C23">
        <v>0.64</v>
      </c>
    </row>
    <row r="24" spans="1:3" x14ac:dyDescent="0.3">
      <c r="A24">
        <v>23</v>
      </c>
      <c r="B24">
        <v>0.52776460000000003</v>
      </c>
      <c r="C24">
        <v>0.65600000000000003</v>
      </c>
    </row>
    <row r="25" spans="1:3" x14ac:dyDescent="0.3">
      <c r="A25">
        <v>24</v>
      </c>
      <c r="B25">
        <v>0.52360770000000001</v>
      </c>
      <c r="C25">
        <v>0.65600000000000003</v>
      </c>
    </row>
    <row r="26" spans="1:3" x14ac:dyDescent="0.3">
      <c r="A26">
        <v>25</v>
      </c>
      <c r="B26">
        <v>0.53011750000000002</v>
      </c>
      <c r="C26">
        <v>0.65600000000000003</v>
      </c>
    </row>
    <row r="27" spans="1:3" x14ac:dyDescent="0.3">
      <c r="A27">
        <v>26</v>
      </c>
      <c r="B27">
        <v>0.52988230000000003</v>
      </c>
      <c r="C27">
        <v>0.65600000000000003</v>
      </c>
    </row>
    <row r="28" spans="1:3" x14ac:dyDescent="0.3">
      <c r="A28">
        <v>27</v>
      </c>
      <c r="B28">
        <v>0.53733330000000001</v>
      </c>
      <c r="C28">
        <v>0.65600000000000003</v>
      </c>
    </row>
    <row r="29" spans="1:3" x14ac:dyDescent="0.3">
      <c r="A29">
        <v>28</v>
      </c>
      <c r="B29">
        <v>0.54407830000000001</v>
      </c>
      <c r="C29">
        <v>0.66800000000000004</v>
      </c>
    </row>
    <row r="30" spans="1:3" x14ac:dyDescent="0.3">
      <c r="A30">
        <v>29</v>
      </c>
      <c r="B30">
        <v>0.5390587</v>
      </c>
      <c r="C30">
        <v>0.66800000000000004</v>
      </c>
    </row>
    <row r="31" spans="1:3" x14ac:dyDescent="0.3">
      <c r="A31">
        <v>30</v>
      </c>
      <c r="B31">
        <v>0.54164699999999999</v>
      </c>
      <c r="C31">
        <v>0.66800000000000004</v>
      </c>
    </row>
    <row r="32" spans="1:3" x14ac:dyDescent="0.3">
      <c r="A32">
        <v>31</v>
      </c>
      <c r="B32">
        <v>0.54133330000000002</v>
      </c>
      <c r="C32">
        <v>0.66800000000000004</v>
      </c>
    </row>
    <row r="33" spans="1:3" x14ac:dyDescent="0.3">
      <c r="A33">
        <v>32</v>
      </c>
      <c r="B33">
        <v>0.52941170000000004</v>
      </c>
      <c r="C33">
        <v>0.66800000000000004</v>
      </c>
    </row>
    <row r="34" spans="1:3" x14ac:dyDescent="0.3">
      <c r="A34">
        <v>33</v>
      </c>
      <c r="B34">
        <v>0.5329412</v>
      </c>
      <c r="C34">
        <v>0.66800000000000004</v>
      </c>
    </row>
    <row r="35" spans="1:3" x14ac:dyDescent="0.3">
      <c r="A35">
        <v>34</v>
      </c>
      <c r="B35">
        <v>0.54133330000000002</v>
      </c>
      <c r="C35">
        <v>0.66800000000000004</v>
      </c>
    </row>
    <row r="36" spans="1:3" x14ac:dyDescent="0.3">
      <c r="A36">
        <v>35</v>
      </c>
      <c r="B36">
        <v>0.5405489</v>
      </c>
      <c r="C36">
        <v>0.66800000000000004</v>
      </c>
    </row>
    <row r="37" spans="1:3" x14ac:dyDescent="0.3">
      <c r="A37">
        <v>36</v>
      </c>
      <c r="B37">
        <v>0.53992150000000005</v>
      </c>
      <c r="C37">
        <v>0.66800000000000004</v>
      </c>
    </row>
    <row r="38" spans="1:3" x14ac:dyDescent="0.3">
      <c r="A38">
        <v>37</v>
      </c>
      <c r="B38">
        <v>0.53364690000000004</v>
      </c>
      <c r="C38">
        <v>0.66800000000000004</v>
      </c>
    </row>
    <row r="39" spans="1:3" x14ac:dyDescent="0.3">
      <c r="A39">
        <v>38</v>
      </c>
      <c r="B39">
        <v>0.53560779999999997</v>
      </c>
      <c r="C39">
        <v>0.66800000000000004</v>
      </c>
    </row>
    <row r="40" spans="1:3" x14ac:dyDescent="0.3">
      <c r="A40">
        <v>39</v>
      </c>
      <c r="B40">
        <v>0.54109779999999996</v>
      </c>
      <c r="C40">
        <v>0.66800000000000004</v>
      </c>
    </row>
    <row r="41" spans="1:3" x14ac:dyDescent="0.3">
      <c r="A41">
        <v>40</v>
      </c>
      <c r="B41">
        <v>0.54462730000000004</v>
      </c>
      <c r="C41">
        <v>0.66800000000000004</v>
      </c>
    </row>
    <row r="42" spans="1:3" x14ac:dyDescent="0.3">
      <c r="A42">
        <v>41</v>
      </c>
      <c r="B42">
        <v>0.54141159999999999</v>
      </c>
      <c r="C42">
        <v>0.66800000000000004</v>
      </c>
    </row>
    <row r="43" spans="1:3" x14ac:dyDescent="0.3">
      <c r="A43">
        <v>42</v>
      </c>
      <c r="B43">
        <v>0.55082339999999996</v>
      </c>
      <c r="C43">
        <v>0.66800000000000004</v>
      </c>
    </row>
    <row r="44" spans="1:3" x14ac:dyDescent="0.3">
      <c r="A44">
        <v>43</v>
      </c>
      <c r="B44">
        <v>0.54768620000000001</v>
      </c>
      <c r="C44">
        <v>0.66800000000000004</v>
      </c>
    </row>
    <row r="45" spans="1:3" x14ac:dyDescent="0.3">
      <c r="A45">
        <v>44</v>
      </c>
      <c r="B45">
        <v>0.54588219999999998</v>
      </c>
      <c r="C45">
        <v>0.66800000000000004</v>
      </c>
    </row>
    <row r="46" spans="1:3" x14ac:dyDescent="0.3">
      <c r="A46">
        <v>45</v>
      </c>
      <c r="B46">
        <v>0.54776449999999999</v>
      </c>
      <c r="C46">
        <v>0.67200000000000004</v>
      </c>
    </row>
    <row r="47" spans="1:3" x14ac:dyDescent="0.3">
      <c r="A47">
        <v>46</v>
      </c>
      <c r="B47">
        <v>0.5589018</v>
      </c>
      <c r="C47">
        <v>0.67200000000000004</v>
      </c>
    </row>
    <row r="48" spans="1:3" x14ac:dyDescent="0.3">
      <c r="A48">
        <v>47</v>
      </c>
      <c r="B48">
        <v>0.54682330000000001</v>
      </c>
      <c r="C48">
        <v>0.68</v>
      </c>
    </row>
    <row r="49" spans="1:3" x14ac:dyDescent="0.3">
      <c r="A49">
        <v>48</v>
      </c>
      <c r="B49">
        <v>0.54870580000000002</v>
      </c>
      <c r="C49">
        <v>0.68</v>
      </c>
    </row>
    <row r="50" spans="1:3" x14ac:dyDescent="0.3">
      <c r="A50">
        <v>49</v>
      </c>
      <c r="B50">
        <v>0.55184299999999997</v>
      </c>
      <c r="C50">
        <v>0.68</v>
      </c>
    </row>
    <row r="51" spans="1:3" x14ac:dyDescent="0.3">
      <c r="A51">
        <v>50</v>
      </c>
      <c r="B51">
        <v>0.55082350000000002</v>
      </c>
      <c r="C51">
        <v>0.68</v>
      </c>
    </row>
    <row r="52" spans="1:3" x14ac:dyDescent="0.3">
      <c r="A52">
        <v>51</v>
      </c>
      <c r="B52">
        <v>0.55137250000000004</v>
      </c>
      <c r="C52">
        <v>0.68</v>
      </c>
    </row>
    <row r="53" spans="1:3" x14ac:dyDescent="0.3">
      <c r="A53">
        <v>52</v>
      </c>
      <c r="B53">
        <v>0.55043109999999995</v>
      </c>
      <c r="C53">
        <v>0.68</v>
      </c>
    </row>
    <row r="54" spans="1:3" x14ac:dyDescent="0.3">
      <c r="A54">
        <v>53</v>
      </c>
      <c r="B54">
        <v>0.55843129999999996</v>
      </c>
      <c r="C54">
        <v>0.68</v>
      </c>
    </row>
    <row r="55" spans="1:3" x14ac:dyDescent="0.3">
      <c r="A55">
        <v>54</v>
      </c>
      <c r="B55">
        <v>0.5652547</v>
      </c>
      <c r="C55">
        <v>0.68</v>
      </c>
    </row>
    <row r="56" spans="1:3" x14ac:dyDescent="0.3">
      <c r="A56">
        <v>55</v>
      </c>
      <c r="B56">
        <v>0.57843120000000003</v>
      </c>
      <c r="C56">
        <v>0.68</v>
      </c>
    </row>
    <row r="57" spans="1:3" x14ac:dyDescent="0.3">
      <c r="A57">
        <v>56</v>
      </c>
      <c r="B57">
        <v>0.57427439999999996</v>
      </c>
      <c r="C57">
        <v>0.68</v>
      </c>
    </row>
    <row r="58" spans="1:3" x14ac:dyDescent="0.3">
      <c r="A58">
        <v>57</v>
      </c>
      <c r="B58">
        <v>0.57247049999999999</v>
      </c>
      <c r="C58">
        <v>0.68</v>
      </c>
    </row>
    <row r="59" spans="1:3" x14ac:dyDescent="0.3">
      <c r="A59">
        <v>58</v>
      </c>
      <c r="B59">
        <v>0.56901950000000001</v>
      </c>
      <c r="C59">
        <v>0.68</v>
      </c>
    </row>
    <row r="60" spans="1:3" x14ac:dyDescent="0.3">
      <c r="A60">
        <v>59</v>
      </c>
      <c r="B60">
        <v>0.55356850000000002</v>
      </c>
      <c r="C60">
        <v>0.68</v>
      </c>
    </row>
    <row r="61" spans="1:3" x14ac:dyDescent="0.3">
      <c r="A61">
        <v>60</v>
      </c>
      <c r="B61">
        <v>0.5591372</v>
      </c>
      <c r="C61">
        <v>0.68</v>
      </c>
    </row>
    <row r="62" spans="1:3" x14ac:dyDescent="0.3">
      <c r="A62">
        <v>61</v>
      </c>
      <c r="B62">
        <v>0.55058810000000002</v>
      </c>
      <c r="C62">
        <v>0.68</v>
      </c>
    </row>
    <row r="63" spans="1:3" x14ac:dyDescent="0.3">
      <c r="A63">
        <v>62</v>
      </c>
      <c r="B63">
        <v>0.55372540000000003</v>
      </c>
      <c r="C63">
        <v>0.68</v>
      </c>
    </row>
    <row r="64" spans="1:3" x14ac:dyDescent="0.3">
      <c r="A64">
        <v>63</v>
      </c>
      <c r="B64">
        <v>0.55811759999999999</v>
      </c>
      <c r="C64">
        <v>0.68</v>
      </c>
    </row>
    <row r="65" spans="1:3" x14ac:dyDescent="0.3">
      <c r="A65">
        <v>64</v>
      </c>
      <c r="B65">
        <v>0.54760779999999998</v>
      </c>
      <c r="C65">
        <v>0.68</v>
      </c>
    </row>
    <row r="66" spans="1:3" x14ac:dyDescent="0.3">
      <c r="A66">
        <v>65</v>
      </c>
      <c r="B66">
        <v>0.55019600000000002</v>
      </c>
      <c r="C66">
        <v>0.68</v>
      </c>
    </row>
    <row r="67" spans="1:3" x14ac:dyDescent="0.3">
      <c r="A67">
        <v>66</v>
      </c>
      <c r="B67">
        <v>0.54078420000000005</v>
      </c>
      <c r="C67">
        <v>0.68</v>
      </c>
    </row>
    <row r="68" spans="1:3" x14ac:dyDescent="0.3">
      <c r="A68">
        <v>67</v>
      </c>
      <c r="B68">
        <v>0.55011759999999998</v>
      </c>
      <c r="C68">
        <v>0.68</v>
      </c>
    </row>
    <row r="69" spans="1:3" x14ac:dyDescent="0.3">
      <c r="A69">
        <v>68</v>
      </c>
      <c r="B69">
        <v>0.55325480000000005</v>
      </c>
      <c r="C69">
        <v>0.68</v>
      </c>
    </row>
    <row r="70" spans="1:3" x14ac:dyDescent="0.3">
      <c r="A70">
        <v>69</v>
      </c>
      <c r="B70">
        <v>0.54188230000000004</v>
      </c>
      <c r="C70">
        <v>0.68</v>
      </c>
    </row>
    <row r="71" spans="1:3" x14ac:dyDescent="0.3">
      <c r="A71">
        <v>70</v>
      </c>
      <c r="B71">
        <v>0.55678430000000001</v>
      </c>
      <c r="C71">
        <v>0.68</v>
      </c>
    </row>
    <row r="72" spans="1:3" x14ac:dyDescent="0.3">
      <c r="A72">
        <v>71</v>
      </c>
      <c r="B72">
        <v>0.56141169999999996</v>
      </c>
      <c r="C72">
        <v>0.68</v>
      </c>
    </row>
    <row r="73" spans="1:3" x14ac:dyDescent="0.3">
      <c r="A73">
        <v>72</v>
      </c>
      <c r="B73">
        <v>0.56305870000000002</v>
      </c>
      <c r="C73">
        <v>0.68</v>
      </c>
    </row>
    <row r="74" spans="1:3" x14ac:dyDescent="0.3">
      <c r="A74">
        <v>73</v>
      </c>
      <c r="B74">
        <v>0.56823520000000005</v>
      </c>
      <c r="C74">
        <v>0.68</v>
      </c>
    </row>
    <row r="75" spans="1:3" x14ac:dyDescent="0.3">
      <c r="A75">
        <v>74</v>
      </c>
      <c r="B75">
        <v>0.57654890000000003</v>
      </c>
      <c r="C75">
        <v>0.68</v>
      </c>
    </row>
    <row r="76" spans="1:3" x14ac:dyDescent="0.3">
      <c r="A76">
        <v>75</v>
      </c>
      <c r="B76">
        <v>0.56996069999999999</v>
      </c>
      <c r="C76">
        <v>0.68</v>
      </c>
    </row>
    <row r="77" spans="1:3" x14ac:dyDescent="0.3">
      <c r="A77">
        <v>76</v>
      </c>
      <c r="B77">
        <v>0.57945100000000005</v>
      </c>
      <c r="C77">
        <v>0.68</v>
      </c>
    </row>
    <row r="78" spans="1:3" x14ac:dyDescent="0.3">
      <c r="A78">
        <v>77</v>
      </c>
      <c r="B78">
        <v>0.57843140000000004</v>
      </c>
      <c r="C78">
        <v>0.68</v>
      </c>
    </row>
    <row r="79" spans="1:3" x14ac:dyDescent="0.3">
      <c r="A79">
        <v>78</v>
      </c>
      <c r="B79">
        <v>0.57545100000000005</v>
      </c>
      <c r="C79">
        <v>0.68</v>
      </c>
    </row>
    <row r="80" spans="1:3" x14ac:dyDescent="0.3">
      <c r="A80">
        <v>79</v>
      </c>
      <c r="B80">
        <v>0.56564700000000001</v>
      </c>
      <c r="C80">
        <v>0.68</v>
      </c>
    </row>
    <row r="81" spans="1:3" x14ac:dyDescent="0.3">
      <c r="A81">
        <v>80</v>
      </c>
      <c r="B81">
        <v>0.57129410000000003</v>
      </c>
      <c r="C81">
        <v>0.68</v>
      </c>
    </row>
    <row r="82" spans="1:3" x14ac:dyDescent="0.3">
      <c r="A82">
        <v>81</v>
      </c>
      <c r="B82">
        <v>0.56886270000000005</v>
      </c>
      <c r="C82">
        <v>0.68</v>
      </c>
    </row>
    <row r="83" spans="1:3" x14ac:dyDescent="0.3">
      <c r="A83">
        <v>82</v>
      </c>
      <c r="B83">
        <v>0.56054899999999996</v>
      </c>
      <c r="C83">
        <v>0.68</v>
      </c>
    </row>
    <row r="84" spans="1:3" x14ac:dyDescent="0.3">
      <c r="A84">
        <v>83</v>
      </c>
      <c r="B84">
        <v>0.57090189999999996</v>
      </c>
      <c r="C84">
        <v>0.68</v>
      </c>
    </row>
    <row r="85" spans="1:3" x14ac:dyDescent="0.3">
      <c r="A85">
        <v>84</v>
      </c>
      <c r="B85">
        <v>0.56509810000000005</v>
      </c>
      <c r="C85">
        <v>0.68</v>
      </c>
    </row>
    <row r="86" spans="1:3" x14ac:dyDescent="0.3">
      <c r="A86">
        <v>85</v>
      </c>
      <c r="B86">
        <v>0.55411770000000005</v>
      </c>
      <c r="C86">
        <v>0.68</v>
      </c>
    </row>
    <row r="87" spans="1:3" x14ac:dyDescent="0.3">
      <c r="A87">
        <v>86</v>
      </c>
      <c r="B87">
        <v>0.54745089999999996</v>
      </c>
      <c r="C87">
        <v>0.68</v>
      </c>
    </row>
    <row r="88" spans="1:3" x14ac:dyDescent="0.3">
      <c r="A88">
        <v>87</v>
      </c>
      <c r="B88">
        <v>0.54227440000000005</v>
      </c>
      <c r="C88">
        <v>0.68</v>
      </c>
    </row>
    <row r="89" spans="1:3" x14ac:dyDescent="0.3">
      <c r="A89">
        <v>88</v>
      </c>
      <c r="B89">
        <v>0.54094109999999995</v>
      </c>
      <c r="C89">
        <v>0.68</v>
      </c>
    </row>
    <row r="90" spans="1:3" x14ac:dyDescent="0.3">
      <c r="A90">
        <v>89</v>
      </c>
      <c r="B90">
        <v>0.55050980000000005</v>
      </c>
      <c r="C90">
        <v>0.68</v>
      </c>
    </row>
    <row r="91" spans="1:3" x14ac:dyDescent="0.3">
      <c r="A91">
        <v>90</v>
      </c>
      <c r="B91">
        <v>0.55529399999999995</v>
      </c>
      <c r="C91">
        <v>0.68</v>
      </c>
    </row>
    <row r="92" spans="1:3" x14ac:dyDescent="0.3">
      <c r="A92">
        <v>91</v>
      </c>
      <c r="B92">
        <v>0.55490189999999995</v>
      </c>
      <c r="C92">
        <v>0.68</v>
      </c>
    </row>
    <row r="93" spans="1:3" x14ac:dyDescent="0.3">
      <c r="A93">
        <v>92</v>
      </c>
      <c r="B93">
        <v>0.54603919999999995</v>
      </c>
      <c r="C93">
        <v>0.68</v>
      </c>
    </row>
    <row r="94" spans="1:3" x14ac:dyDescent="0.3">
      <c r="A94">
        <v>93</v>
      </c>
      <c r="B94">
        <v>0.55027440000000005</v>
      </c>
      <c r="C94">
        <v>0.68</v>
      </c>
    </row>
    <row r="95" spans="1:3" x14ac:dyDescent="0.3">
      <c r="A95">
        <v>94</v>
      </c>
      <c r="B95">
        <v>0.55168620000000002</v>
      </c>
      <c r="C95">
        <v>0.68</v>
      </c>
    </row>
    <row r="96" spans="1:3" x14ac:dyDescent="0.3">
      <c r="A96">
        <v>95</v>
      </c>
      <c r="B96">
        <v>0.55615680000000001</v>
      </c>
      <c r="C96">
        <v>0.68</v>
      </c>
    </row>
    <row r="97" spans="1:3" x14ac:dyDescent="0.3">
      <c r="A97">
        <v>96</v>
      </c>
      <c r="B97">
        <v>0.55945100000000003</v>
      </c>
      <c r="C97">
        <v>0.68</v>
      </c>
    </row>
    <row r="98" spans="1:3" x14ac:dyDescent="0.3">
      <c r="A98">
        <v>97</v>
      </c>
      <c r="B98">
        <v>0.56392160000000002</v>
      </c>
      <c r="C98">
        <v>0.68799999999999994</v>
      </c>
    </row>
    <row r="99" spans="1:3" x14ac:dyDescent="0.3">
      <c r="A99">
        <v>98</v>
      </c>
      <c r="B99">
        <v>0.5701176</v>
      </c>
      <c r="C99">
        <v>0.68799999999999994</v>
      </c>
    </row>
    <row r="100" spans="1:3" x14ac:dyDescent="0.3">
      <c r="A100">
        <v>99</v>
      </c>
      <c r="B100">
        <v>0.57654899999999998</v>
      </c>
      <c r="C100">
        <v>0.68799999999999994</v>
      </c>
    </row>
    <row r="101" spans="1:3" x14ac:dyDescent="0.3">
      <c r="A101">
        <v>100</v>
      </c>
      <c r="B101">
        <v>0.57482330000000004</v>
      </c>
      <c r="C101">
        <v>0.68799999999999994</v>
      </c>
    </row>
    <row r="102" spans="1:3" x14ac:dyDescent="0.3">
      <c r="A102">
        <v>101</v>
      </c>
      <c r="B102">
        <v>0.56894089999999997</v>
      </c>
      <c r="C102">
        <v>0.68799999999999994</v>
      </c>
    </row>
    <row r="103" spans="1:3" x14ac:dyDescent="0.3">
      <c r="A103">
        <v>102</v>
      </c>
      <c r="B103">
        <v>0.5697255</v>
      </c>
      <c r="C103">
        <v>0.68799999999999994</v>
      </c>
    </row>
    <row r="104" spans="1:3" x14ac:dyDescent="0.3">
      <c r="A104">
        <v>103</v>
      </c>
      <c r="B104">
        <v>0.56415680000000001</v>
      </c>
      <c r="C104">
        <v>0.68799999999999994</v>
      </c>
    </row>
    <row r="105" spans="1:3" x14ac:dyDescent="0.3">
      <c r="A105">
        <v>104</v>
      </c>
      <c r="B105">
        <v>0.57074499999999995</v>
      </c>
      <c r="C105">
        <v>0.68799999999999994</v>
      </c>
    </row>
    <row r="106" spans="1:3" x14ac:dyDescent="0.3">
      <c r="A106">
        <v>105</v>
      </c>
      <c r="B106">
        <v>0.57937240000000001</v>
      </c>
      <c r="C106">
        <v>0.68799999999999994</v>
      </c>
    </row>
    <row r="107" spans="1:3" x14ac:dyDescent="0.3">
      <c r="A107">
        <v>106</v>
      </c>
      <c r="B107">
        <v>0.58588229999999997</v>
      </c>
      <c r="C107">
        <v>0.68799999999999994</v>
      </c>
    </row>
    <row r="108" spans="1:3" x14ac:dyDescent="0.3">
      <c r="A108">
        <v>107</v>
      </c>
      <c r="B108">
        <v>0.58909789999999995</v>
      </c>
      <c r="C108">
        <v>0.68799999999999994</v>
      </c>
    </row>
    <row r="109" spans="1:3" x14ac:dyDescent="0.3">
      <c r="A109">
        <v>108</v>
      </c>
      <c r="B109">
        <v>0.5743528</v>
      </c>
      <c r="C109">
        <v>0.68799999999999994</v>
      </c>
    </row>
    <row r="110" spans="1:3" x14ac:dyDescent="0.3">
      <c r="A110">
        <v>109</v>
      </c>
      <c r="B110">
        <v>0.57458810000000005</v>
      </c>
      <c r="C110">
        <v>0.68799999999999994</v>
      </c>
    </row>
    <row r="111" spans="1:3" x14ac:dyDescent="0.3">
      <c r="A111">
        <v>110</v>
      </c>
      <c r="B111">
        <v>0.55999989999999999</v>
      </c>
      <c r="C111">
        <v>0.68799999999999994</v>
      </c>
    </row>
    <row r="112" spans="1:3" x14ac:dyDescent="0.3">
      <c r="A112">
        <v>111</v>
      </c>
      <c r="B112">
        <v>0.55294109999999996</v>
      </c>
      <c r="C112">
        <v>0.68799999999999994</v>
      </c>
    </row>
    <row r="113" spans="1:3" x14ac:dyDescent="0.3">
      <c r="A113">
        <v>112</v>
      </c>
      <c r="B113">
        <v>0.56705859999999997</v>
      </c>
      <c r="C113">
        <v>0.68799999999999994</v>
      </c>
    </row>
    <row r="114" spans="1:3" x14ac:dyDescent="0.3">
      <c r="A114">
        <v>113</v>
      </c>
      <c r="B114">
        <v>0.56164709999999995</v>
      </c>
      <c r="C114">
        <v>0.68799999999999994</v>
      </c>
    </row>
    <row r="115" spans="1:3" x14ac:dyDescent="0.3">
      <c r="A115">
        <v>114</v>
      </c>
      <c r="B115">
        <v>0.57607839999999999</v>
      </c>
      <c r="C115">
        <v>0.68799999999999994</v>
      </c>
    </row>
    <row r="116" spans="1:3" x14ac:dyDescent="0.3">
      <c r="A116">
        <v>115</v>
      </c>
      <c r="B116">
        <v>0.57615700000000003</v>
      </c>
      <c r="C116">
        <v>0.68799999999999994</v>
      </c>
    </row>
    <row r="117" spans="1:3" x14ac:dyDescent="0.3">
      <c r="A117">
        <v>116</v>
      </c>
      <c r="B117">
        <v>0.56690189999999996</v>
      </c>
      <c r="C117">
        <v>0.68799999999999994</v>
      </c>
    </row>
    <row r="118" spans="1:3" x14ac:dyDescent="0.3">
      <c r="A118">
        <v>117</v>
      </c>
      <c r="B118">
        <v>0.57019600000000004</v>
      </c>
      <c r="C118">
        <v>0.68799999999999994</v>
      </c>
    </row>
    <row r="119" spans="1:3" x14ac:dyDescent="0.3">
      <c r="A119">
        <v>118</v>
      </c>
      <c r="B119">
        <v>0.57654899999999998</v>
      </c>
      <c r="C119">
        <v>0.68799999999999994</v>
      </c>
    </row>
    <row r="120" spans="1:3" x14ac:dyDescent="0.3">
      <c r="A120">
        <v>119</v>
      </c>
      <c r="B120">
        <v>0.55552939999999995</v>
      </c>
      <c r="C120">
        <v>0.68799999999999994</v>
      </c>
    </row>
    <row r="121" spans="1:3" x14ac:dyDescent="0.3">
      <c r="A121">
        <v>120</v>
      </c>
      <c r="B121">
        <v>0.55921549999999998</v>
      </c>
      <c r="C121">
        <v>0.68799999999999994</v>
      </c>
    </row>
    <row r="122" spans="1:3" x14ac:dyDescent="0.3">
      <c r="A122">
        <v>121</v>
      </c>
      <c r="B122">
        <v>0.55952939999999995</v>
      </c>
      <c r="C122">
        <v>0.68799999999999994</v>
      </c>
    </row>
    <row r="123" spans="1:3" x14ac:dyDescent="0.3">
      <c r="A123">
        <v>122</v>
      </c>
      <c r="B123">
        <v>0.56470580000000004</v>
      </c>
      <c r="C123">
        <v>0.68799999999999994</v>
      </c>
    </row>
    <row r="124" spans="1:3" x14ac:dyDescent="0.3">
      <c r="A124">
        <v>123</v>
      </c>
      <c r="B124">
        <v>0.5612549</v>
      </c>
      <c r="C124">
        <v>0.68799999999999994</v>
      </c>
    </row>
    <row r="125" spans="1:3" x14ac:dyDescent="0.3">
      <c r="A125">
        <v>124</v>
      </c>
      <c r="B125">
        <v>0.55827450000000001</v>
      </c>
      <c r="C125">
        <v>0.69199999999999995</v>
      </c>
    </row>
    <row r="126" spans="1:3" x14ac:dyDescent="0.3">
      <c r="A126">
        <v>125</v>
      </c>
      <c r="B126">
        <v>0.54149009999999997</v>
      </c>
      <c r="C126">
        <v>0.69199999999999995</v>
      </c>
    </row>
    <row r="127" spans="1:3" x14ac:dyDescent="0.3">
      <c r="A127">
        <v>126</v>
      </c>
      <c r="B127">
        <v>0.55466660000000001</v>
      </c>
      <c r="C127">
        <v>0.69199999999999995</v>
      </c>
    </row>
    <row r="128" spans="1:3" x14ac:dyDescent="0.3">
      <c r="A128">
        <v>127</v>
      </c>
      <c r="B128">
        <v>0.5610195</v>
      </c>
      <c r="C128">
        <v>0.69199999999999995</v>
      </c>
    </row>
    <row r="129" spans="1:3" x14ac:dyDescent="0.3">
      <c r="A129">
        <v>128</v>
      </c>
      <c r="B129">
        <v>0.56054899999999996</v>
      </c>
      <c r="C129">
        <v>0.69199999999999995</v>
      </c>
    </row>
    <row r="130" spans="1:3" x14ac:dyDescent="0.3">
      <c r="A130">
        <v>129</v>
      </c>
      <c r="B130">
        <v>0.56745100000000004</v>
      </c>
      <c r="C130">
        <v>0.69199999999999995</v>
      </c>
    </row>
    <row r="131" spans="1:3" x14ac:dyDescent="0.3">
      <c r="A131">
        <v>130</v>
      </c>
      <c r="B131">
        <v>0.58117649999999998</v>
      </c>
      <c r="C131">
        <v>0.69199999999999995</v>
      </c>
    </row>
    <row r="132" spans="1:3" x14ac:dyDescent="0.3">
      <c r="A132">
        <v>131</v>
      </c>
      <c r="B132">
        <v>0.60752930000000005</v>
      </c>
      <c r="C132">
        <v>0.69199999999999995</v>
      </c>
    </row>
    <row r="133" spans="1:3" x14ac:dyDescent="0.3">
      <c r="A133">
        <v>132</v>
      </c>
      <c r="B133">
        <v>0.59819599999999995</v>
      </c>
      <c r="C133">
        <v>0.69199999999999995</v>
      </c>
    </row>
    <row r="134" spans="1:3" x14ac:dyDescent="0.3">
      <c r="A134">
        <v>133</v>
      </c>
      <c r="B134">
        <v>0.58854899999999999</v>
      </c>
      <c r="C134">
        <v>0.69199999999999995</v>
      </c>
    </row>
    <row r="135" spans="1:3" x14ac:dyDescent="0.3">
      <c r="A135">
        <v>134</v>
      </c>
      <c r="B135">
        <v>0.58823519999999996</v>
      </c>
      <c r="C135">
        <v>0.69199999999999995</v>
      </c>
    </row>
    <row r="136" spans="1:3" x14ac:dyDescent="0.3">
      <c r="A136">
        <v>135</v>
      </c>
      <c r="B136">
        <v>0.60886269999999998</v>
      </c>
      <c r="C136">
        <v>0.69199999999999995</v>
      </c>
    </row>
    <row r="137" spans="1:3" x14ac:dyDescent="0.3">
      <c r="A137">
        <v>136</v>
      </c>
      <c r="B137">
        <v>0.62180389999999996</v>
      </c>
      <c r="C137">
        <v>0.69199999999999995</v>
      </c>
    </row>
    <row r="138" spans="1:3" x14ac:dyDescent="0.3">
      <c r="A138">
        <v>137</v>
      </c>
      <c r="B138">
        <v>0.6297256</v>
      </c>
      <c r="C138">
        <v>0.69199999999999995</v>
      </c>
    </row>
    <row r="139" spans="1:3" x14ac:dyDescent="0.3">
      <c r="A139">
        <v>138</v>
      </c>
      <c r="B139">
        <v>0.61317639999999995</v>
      </c>
      <c r="C139">
        <v>0.69199999999999995</v>
      </c>
    </row>
    <row r="140" spans="1:3" x14ac:dyDescent="0.3">
      <c r="A140">
        <v>139</v>
      </c>
      <c r="B140">
        <v>0.61521570000000003</v>
      </c>
      <c r="C140">
        <v>0.7</v>
      </c>
    </row>
    <row r="141" spans="1:3" x14ac:dyDescent="0.3">
      <c r="A141">
        <v>140</v>
      </c>
      <c r="B141">
        <v>0.6178823</v>
      </c>
      <c r="C141">
        <v>0.7</v>
      </c>
    </row>
    <row r="142" spans="1:3" x14ac:dyDescent="0.3">
      <c r="A142">
        <v>141</v>
      </c>
      <c r="B142">
        <v>0.61537269999999999</v>
      </c>
      <c r="C142">
        <v>0.7</v>
      </c>
    </row>
    <row r="143" spans="1:3" x14ac:dyDescent="0.3">
      <c r="A143">
        <v>142</v>
      </c>
      <c r="B143">
        <v>0.62015690000000001</v>
      </c>
      <c r="C143">
        <v>0.7</v>
      </c>
    </row>
    <row r="144" spans="1:3" x14ac:dyDescent="0.3">
      <c r="A144">
        <v>143</v>
      </c>
      <c r="B144">
        <v>0.62454909999999997</v>
      </c>
      <c r="C144">
        <v>0.7</v>
      </c>
    </row>
    <row r="145" spans="1:3" x14ac:dyDescent="0.3">
      <c r="A145">
        <v>144</v>
      </c>
      <c r="B145">
        <v>0.62172539999999998</v>
      </c>
      <c r="C145">
        <v>0.7</v>
      </c>
    </row>
    <row r="146" spans="1:3" x14ac:dyDescent="0.3">
      <c r="A146">
        <v>145</v>
      </c>
      <c r="B146">
        <v>0.61419610000000002</v>
      </c>
      <c r="C146">
        <v>0.7</v>
      </c>
    </row>
    <row r="147" spans="1:3" x14ac:dyDescent="0.3">
      <c r="A147">
        <v>146</v>
      </c>
      <c r="B147">
        <v>0.61505880000000002</v>
      </c>
      <c r="C147">
        <v>0.7</v>
      </c>
    </row>
    <row r="148" spans="1:3" x14ac:dyDescent="0.3">
      <c r="A148">
        <v>147</v>
      </c>
      <c r="B148">
        <v>0.61811769999999999</v>
      </c>
      <c r="C148">
        <v>0.7</v>
      </c>
    </row>
    <row r="149" spans="1:3" x14ac:dyDescent="0.3">
      <c r="A149">
        <v>148</v>
      </c>
      <c r="B149">
        <v>0.61662740000000005</v>
      </c>
      <c r="C149">
        <v>0.7</v>
      </c>
    </row>
    <row r="150" spans="1:3" x14ac:dyDescent="0.3">
      <c r="A150">
        <v>149</v>
      </c>
      <c r="B150">
        <v>0.60972550000000003</v>
      </c>
      <c r="C150">
        <v>0.7</v>
      </c>
    </row>
    <row r="151" spans="1:3" x14ac:dyDescent="0.3">
      <c r="A151">
        <v>150</v>
      </c>
      <c r="B151">
        <v>0.59952950000000005</v>
      </c>
      <c r="C151">
        <v>0.7</v>
      </c>
    </row>
    <row r="152" spans="1:3" x14ac:dyDescent="0.3">
      <c r="A152">
        <v>151</v>
      </c>
      <c r="B152">
        <v>0.6117648</v>
      </c>
      <c r="C152">
        <v>0.7</v>
      </c>
    </row>
    <row r="153" spans="1:3" x14ac:dyDescent="0.3">
      <c r="A153">
        <v>152</v>
      </c>
      <c r="B153">
        <v>0.63662739999999995</v>
      </c>
      <c r="C153">
        <v>0.7</v>
      </c>
    </row>
    <row r="154" spans="1:3" x14ac:dyDescent="0.3">
      <c r="A154">
        <v>153</v>
      </c>
      <c r="B154">
        <v>0.62956860000000003</v>
      </c>
      <c r="C154">
        <v>0.7</v>
      </c>
    </row>
    <row r="155" spans="1:3" x14ac:dyDescent="0.3">
      <c r="A155">
        <v>154</v>
      </c>
      <c r="B155">
        <v>0.63733340000000005</v>
      </c>
      <c r="C155">
        <v>0.7</v>
      </c>
    </row>
    <row r="156" spans="1:3" x14ac:dyDescent="0.3">
      <c r="A156">
        <v>155</v>
      </c>
      <c r="B156">
        <v>0.63058829999999999</v>
      </c>
      <c r="C156">
        <v>0.7</v>
      </c>
    </row>
    <row r="157" spans="1:3" x14ac:dyDescent="0.3">
      <c r="A157">
        <v>156</v>
      </c>
      <c r="B157">
        <v>0.6373335</v>
      </c>
      <c r="C157">
        <v>0.7</v>
      </c>
    </row>
    <row r="158" spans="1:3" x14ac:dyDescent="0.3">
      <c r="A158">
        <v>157</v>
      </c>
      <c r="B158">
        <v>0.63278420000000002</v>
      </c>
      <c r="C158">
        <v>0.7</v>
      </c>
    </row>
    <row r="159" spans="1:3" x14ac:dyDescent="0.3">
      <c r="A159">
        <v>158</v>
      </c>
      <c r="B159">
        <v>0.60823530000000003</v>
      </c>
      <c r="C159">
        <v>0.7</v>
      </c>
    </row>
    <row r="160" spans="1:3" x14ac:dyDescent="0.3">
      <c r="A160">
        <v>159</v>
      </c>
      <c r="B160">
        <v>0.58682350000000005</v>
      </c>
      <c r="C160">
        <v>0.7</v>
      </c>
    </row>
    <row r="161" spans="1:3" x14ac:dyDescent="0.3">
      <c r="A161">
        <v>160</v>
      </c>
      <c r="B161">
        <v>0.5773334</v>
      </c>
      <c r="C161">
        <v>0.7</v>
      </c>
    </row>
    <row r="162" spans="1:3" x14ac:dyDescent="0.3">
      <c r="A162">
        <v>161</v>
      </c>
      <c r="B162">
        <v>0.57843129999999998</v>
      </c>
      <c r="C162">
        <v>0.7</v>
      </c>
    </row>
    <row r="163" spans="1:3" x14ac:dyDescent="0.3">
      <c r="A163">
        <v>162</v>
      </c>
      <c r="B163">
        <v>0.58313720000000002</v>
      </c>
      <c r="C163">
        <v>0.7</v>
      </c>
    </row>
    <row r="164" spans="1:3" x14ac:dyDescent="0.3">
      <c r="A164">
        <v>163</v>
      </c>
      <c r="B164">
        <v>0.57082339999999998</v>
      </c>
      <c r="C164">
        <v>0.7</v>
      </c>
    </row>
    <row r="165" spans="1:3" x14ac:dyDescent="0.3">
      <c r="A165">
        <v>164</v>
      </c>
      <c r="B165">
        <v>0.59874510000000003</v>
      </c>
      <c r="C165">
        <v>0.7</v>
      </c>
    </row>
    <row r="166" spans="1:3" x14ac:dyDescent="0.3">
      <c r="A166">
        <v>165</v>
      </c>
      <c r="B166">
        <v>0.60776479999999999</v>
      </c>
      <c r="C166">
        <v>0.7</v>
      </c>
    </row>
    <row r="167" spans="1:3" x14ac:dyDescent="0.3">
      <c r="A167">
        <v>166</v>
      </c>
      <c r="B167">
        <v>0.61145090000000002</v>
      </c>
      <c r="C167">
        <v>0.7</v>
      </c>
    </row>
    <row r="168" spans="1:3" x14ac:dyDescent="0.3">
      <c r="A168">
        <v>167</v>
      </c>
      <c r="B168">
        <v>0.59686280000000003</v>
      </c>
      <c r="C168">
        <v>0.7</v>
      </c>
    </row>
    <row r="169" spans="1:3" x14ac:dyDescent="0.3">
      <c r="A169">
        <v>168</v>
      </c>
      <c r="B169">
        <v>0.5986667</v>
      </c>
      <c r="C169">
        <v>0.7</v>
      </c>
    </row>
    <row r="170" spans="1:3" x14ac:dyDescent="0.3">
      <c r="A170">
        <v>169</v>
      </c>
      <c r="B170">
        <v>0.60368630000000001</v>
      </c>
      <c r="C170">
        <v>0.7</v>
      </c>
    </row>
    <row r="171" spans="1:3" x14ac:dyDescent="0.3">
      <c r="A171">
        <v>170</v>
      </c>
      <c r="B171">
        <v>0.60705880000000001</v>
      </c>
      <c r="C171">
        <v>0.7</v>
      </c>
    </row>
    <row r="172" spans="1:3" x14ac:dyDescent="0.3">
      <c r="A172">
        <v>171</v>
      </c>
      <c r="B172">
        <v>0.61615690000000001</v>
      </c>
      <c r="C172">
        <v>0.7</v>
      </c>
    </row>
    <row r="173" spans="1:3" x14ac:dyDescent="0.3">
      <c r="A173">
        <v>172</v>
      </c>
      <c r="B173">
        <v>0.61443139999999996</v>
      </c>
      <c r="C173">
        <v>0.7</v>
      </c>
    </row>
    <row r="174" spans="1:3" x14ac:dyDescent="0.3">
      <c r="A174">
        <v>173</v>
      </c>
      <c r="B174">
        <v>0.61568630000000002</v>
      </c>
      <c r="C174">
        <v>0.7</v>
      </c>
    </row>
    <row r="175" spans="1:3" x14ac:dyDescent="0.3">
      <c r="A175">
        <v>174</v>
      </c>
      <c r="B175">
        <v>0.61592159999999996</v>
      </c>
      <c r="C175">
        <v>0.7</v>
      </c>
    </row>
    <row r="176" spans="1:3" x14ac:dyDescent="0.3">
      <c r="A176">
        <v>175</v>
      </c>
      <c r="B176">
        <v>0.60094119999999995</v>
      </c>
      <c r="C176">
        <v>0.7</v>
      </c>
    </row>
    <row r="177" spans="1:3" x14ac:dyDescent="0.3">
      <c r="A177">
        <v>176</v>
      </c>
      <c r="B177">
        <v>0.60227450000000005</v>
      </c>
      <c r="C177">
        <v>0.7</v>
      </c>
    </row>
    <row r="178" spans="1:3" x14ac:dyDescent="0.3">
      <c r="A178">
        <v>177</v>
      </c>
      <c r="B178">
        <v>0.61050990000000005</v>
      </c>
      <c r="C178">
        <v>0.7</v>
      </c>
    </row>
    <row r="179" spans="1:3" x14ac:dyDescent="0.3">
      <c r="A179">
        <v>178</v>
      </c>
      <c r="B179">
        <v>0.61560789999999999</v>
      </c>
      <c r="C179">
        <v>0.7</v>
      </c>
    </row>
    <row r="180" spans="1:3" x14ac:dyDescent="0.3">
      <c r="A180">
        <v>179</v>
      </c>
      <c r="B180">
        <v>0.62933340000000004</v>
      </c>
      <c r="C180">
        <v>0.7</v>
      </c>
    </row>
    <row r="181" spans="1:3" x14ac:dyDescent="0.3">
      <c r="A181">
        <v>180</v>
      </c>
      <c r="B181">
        <v>0.63168630000000003</v>
      </c>
      <c r="C181">
        <v>0.7</v>
      </c>
    </row>
    <row r="182" spans="1:3" x14ac:dyDescent="0.3">
      <c r="A182">
        <v>181</v>
      </c>
      <c r="B182">
        <v>0.62603929999999997</v>
      </c>
      <c r="C182">
        <v>0.7</v>
      </c>
    </row>
    <row r="183" spans="1:3" x14ac:dyDescent="0.3">
      <c r="A183">
        <v>182</v>
      </c>
      <c r="B183">
        <v>0.62643130000000002</v>
      </c>
      <c r="C183">
        <v>0.7</v>
      </c>
    </row>
    <row r="184" spans="1:3" x14ac:dyDescent="0.3">
      <c r="A184">
        <v>183</v>
      </c>
      <c r="B184">
        <v>0.63184320000000005</v>
      </c>
      <c r="C184">
        <v>0.7</v>
      </c>
    </row>
    <row r="185" spans="1:3" x14ac:dyDescent="0.3">
      <c r="A185">
        <v>184</v>
      </c>
      <c r="B185">
        <v>0.62650980000000001</v>
      </c>
      <c r="C185">
        <v>0.7</v>
      </c>
    </row>
    <row r="186" spans="1:3" x14ac:dyDescent="0.3">
      <c r="A186">
        <v>185</v>
      </c>
      <c r="B186">
        <v>0.62439230000000001</v>
      </c>
      <c r="C186">
        <v>0.7</v>
      </c>
    </row>
    <row r="187" spans="1:3" x14ac:dyDescent="0.3">
      <c r="A187">
        <v>186</v>
      </c>
      <c r="B187">
        <v>0.6151373</v>
      </c>
      <c r="C187">
        <v>0.7</v>
      </c>
    </row>
    <row r="188" spans="1:3" x14ac:dyDescent="0.3">
      <c r="A188">
        <v>187</v>
      </c>
      <c r="B188">
        <v>0.61035289999999998</v>
      </c>
      <c r="C188">
        <v>0.7</v>
      </c>
    </row>
    <row r="189" spans="1:3" x14ac:dyDescent="0.3">
      <c r="A189">
        <v>188</v>
      </c>
      <c r="B189">
        <v>0.60650990000000005</v>
      </c>
      <c r="C189">
        <v>0.7</v>
      </c>
    </row>
    <row r="190" spans="1:3" x14ac:dyDescent="0.3">
      <c r="A190">
        <v>189</v>
      </c>
      <c r="B190">
        <v>0.61490210000000001</v>
      </c>
      <c r="C190">
        <v>0.7</v>
      </c>
    </row>
    <row r="191" spans="1:3" x14ac:dyDescent="0.3">
      <c r="A191">
        <v>190</v>
      </c>
      <c r="B191">
        <v>0.59152939999999998</v>
      </c>
      <c r="C191">
        <v>0.7</v>
      </c>
    </row>
    <row r="192" spans="1:3" x14ac:dyDescent="0.3">
      <c r="A192">
        <v>191</v>
      </c>
      <c r="B192">
        <v>0.60023530000000003</v>
      </c>
      <c r="C192">
        <v>0.7</v>
      </c>
    </row>
    <row r="193" spans="1:3" x14ac:dyDescent="0.3">
      <c r="A193">
        <v>192</v>
      </c>
      <c r="B193">
        <v>0.59662740000000003</v>
      </c>
      <c r="C193">
        <v>0.7</v>
      </c>
    </row>
    <row r="194" spans="1:3" x14ac:dyDescent="0.3">
      <c r="A194">
        <v>193</v>
      </c>
      <c r="B194">
        <v>0.58996079999999995</v>
      </c>
      <c r="C194">
        <v>0.7</v>
      </c>
    </row>
    <row r="195" spans="1:3" x14ac:dyDescent="0.3">
      <c r="A195">
        <v>194</v>
      </c>
      <c r="B195">
        <v>0.5895686</v>
      </c>
      <c r="C195">
        <v>0.7</v>
      </c>
    </row>
    <row r="196" spans="1:3" x14ac:dyDescent="0.3">
      <c r="A196">
        <v>195</v>
      </c>
      <c r="B196">
        <v>0.58941169999999998</v>
      </c>
      <c r="C196">
        <v>0.7</v>
      </c>
    </row>
    <row r="197" spans="1:3" x14ac:dyDescent="0.3">
      <c r="A197">
        <v>196</v>
      </c>
      <c r="B197">
        <v>0.59764709999999999</v>
      </c>
      <c r="C197">
        <v>0.7</v>
      </c>
    </row>
    <row r="198" spans="1:3" x14ac:dyDescent="0.3">
      <c r="A198">
        <v>197</v>
      </c>
      <c r="B198">
        <v>0.58580379999999999</v>
      </c>
      <c r="C198">
        <v>0.7</v>
      </c>
    </row>
    <row r="199" spans="1:3" x14ac:dyDescent="0.3">
      <c r="A199">
        <v>198</v>
      </c>
      <c r="B199">
        <v>0.59215680000000004</v>
      </c>
      <c r="C199">
        <v>0.7</v>
      </c>
    </row>
    <row r="200" spans="1:3" x14ac:dyDescent="0.3">
      <c r="A200">
        <v>199</v>
      </c>
      <c r="B200">
        <v>0.60290200000000005</v>
      </c>
      <c r="C200">
        <v>0.7</v>
      </c>
    </row>
    <row r="201" spans="1:3" x14ac:dyDescent="0.3">
      <c r="A201">
        <v>200</v>
      </c>
      <c r="B201">
        <v>0.62917650000000003</v>
      </c>
      <c r="C201">
        <v>0.7</v>
      </c>
    </row>
    <row r="202" spans="1:3" x14ac:dyDescent="0.3">
      <c r="A202">
        <v>201</v>
      </c>
      <c r="B202">
        <v>0.62839210000000001</v>
      </c>
      <c r="C202">
        <v>0.7</v>
      </c>
    </row>
    <row r="203" spans="1:3" x14ac:dyDescent="0.3">
      <c r="A203">
        <v>202</v>
      </c>
      <c r="B203">
        <v>0.61458829999999998</v>
      </c>
      <c r="C203">
        <v>0.7</v>
      </c>
    </row>
    <row r="204" spans="1:3" x14ac:dyDescent="0.3">
      <c r="A204">
        <v>203</v>
      </c>
      <c r="B204">
        <v>0.60603910000000005</v>
      </c>
      <c r="C204">
        <v>0.7</v>
      </c>
    </row>
    <row r="205" spans="1:3" x14ac:dyDescent="0.3">
      <c r="A205">
        <v>204</v>
      </c>
      <c r="B205">
        <v>0.61599990000000004</v>
      </c>
      <c r="C205">
        <v>0.7</v>
      </c>
    </row>
    <row r="206" spans="1:3" x14ac:dyDescent="0.3">
      <c r="A206">
        <v>205</v>
      </c>
      <c r="B206">
        <v>0.62705869999999997</v>
      </c>
      <c r="C206">
        <v>0.70799999999999996</v>
      </c>
    </row>
    <row r="207" spans="1:3" x14ac:dyDescent="0.3">
      <c r="A207">
        <v>206</v>
      </c>
      <c r="B207">
        <v>0.61333320000000002</v>
      </c>
      <c r="C207">
        <v>0.70799999999999996</v>
      </c>
    </row>
    <row r="208" spans="1:3" x14ac:dyDescent="0.3">
      <c r="A208">
        <v>207</v>
      </c>
      <c r="B208">
        <v>0.62658820000000004</v>
      </c>
      <c r="C208">
        <v>0.70799999999999996</v>
      </c>
    </row>
    <row r="209" spans="1:3" x14ac:dyDescent="0.3">
      <c r="A209">
        <v>208</v>
      </c>
      <c r="B209">
        <v>0.63145099999999998</v>
      </c>
      <c r="C209">
        <v>0.70799999999999996</v>
      </c>
    </row>
    <row r="210" spans="1:3" x14ac:dyDescent="0.3">
      <c r="A210">
        <v>209</v>
      </c>
      <c r="B210">
        <v>0.626745</v>
      </c>
      <c r="C210">
        <v>0.70799999999999996</v>
      </c>
    </row>
    <row r="211" spans="1:3" x14ac:dyDescent="0.3">
      <c r="A211">
        <v>210</v>
      </c>
      <c r="B211">
        <v>0.62454889999999996</v>
      </c>
      <c r="C211">
        <v>0.70799999999999996</v>
      </c>
    </row>
    <row r="212" spans="1:3" x14ac:dyDescent="0.3">
      <c r="A212">
        <v>211</v>
      </c>
      <c r="B212">
        <v>0.61623530000000004</v>
      </c>
      <c r="C212">
        <v>0.70799999999999996</v>
      </c>
    </row>
    <row r="213" spans="1:3" x14ac:dyDescent="0.3">
      <c r="A213">
        <v>212</v>
      </c>
      <c r="B213">
        <v>0.58211769999999996</v>
      </c>
      <c r="C213">
        <v>0.70799999999999996</v>
      </c>
    </row>
    <row r="214" spans="1:3" x14ac:dyDescent="0.3">
      <c r="A214">
        <v>213</v>
      </c>
      <c r="B214">
        <v>0.5986667</v>
      </c>
      <c r="C214">
        <v>0.70799999999999996</v>
      </c>
    </row>
    <row r="215" spans="1:3" x14ac:dyDescent="0.3">
      <c r="A215">
        <v>214</v>
      </c>
      <c r="B215">
        <v>0.60956860000000002</v>
      </c>
      <c r="C215">
        <v>0.70799999999999996</v>
      </c>
    </row>
    <row r="216" spans="1:3" x14ac:dyDescent="0.3">
      <c r="A216">
        <v>215</v>
      </c>
      <c r="B216">
        <v>0.61411760000000004</v>
      </c>
      <c r="C216">
        <v>0.70799999999999996</v>
      </c>
    </row>
    <row r="217" spans="1:3" x14ac:dyDescent="0.3">
      <c r="A217">
        <v>216</v>
      </c>
      <c r="B217">
        <v>0.61811760000000004</v>
      </c>
      <c r="C217">
        <v>0.70799999999999996</v>
      </c>
    </row>
    <row r="218" spans="1:3" x14ac:dyDescent="0.3">
      <c r="A218">
        <v>217</v>
      </c>
      <c r="B218">
        <v>0.62847050000000004</v>
      </c>
      <c r="C218">
        <v>0.70799999999999996</v>
      </c>
    </row>
    <row r="219" spans="1:3" x14ac:dyDescent="0.3">
      <c r="A219">
        <v>218</v>
      </c>
      <c r="B219">
        <v>0.62925489999999995</v>
      </c>
      <c r="C219">
        <v>0.70799999999999996</v>
      </c>
    </row>
    <row r="220" spans="1:3" x14ac:dyDescent="0.3">
      <c r="A220">
        <v>219</v>
      </c>
      <c r="B220">
        <v>0.60298050000000003</v>
      </c>
      <c r="C220">
        <v>0.70799999999999996</v>
      </c>
    </row>
    <row r="221" spans="1:3" x14ac:dyDescent="0.3">
      <c r="A221">
        <v>220</v>
      </c>
      <c r="B221">
        <v>0.61262749999999999</v>
      </c>
      <c r="C221">
        <v>0.70799999999999996</v>
      </c>
    </row>
    <row r="222" spans="1:3" x14ac:dyDescent="0.3">
      <c r="A222">
        <v>221</v>
      </c>
      <c r="B222">
        <v>0.62745090000000003</v>
      </c>
      <c r="C222">
        <v>0.70799999999999996</v>
      </c>
    </row>
    <row r="223" spans="1:3" x14ac:dyDescent="0.3">
      <c r="A223">
        <v>222</v>
      </c>
      <c r="B223">
        <v>0.63552940000000002</v>
      </c>
      <c r="C223">
        <v>0.70799999999999996</v>
      </c>
    </row>
    <row r="224" spans="1:3" x14ac:dyDescent="0.3">
      <c r="A224">
        <v>223</v>
      </c>
      <c r="B224">
        <v>0.65403920000000004</v>
      </c>
      <c r="C224">
        <v>0.70799999999999996</v>
      </c>
    </row>
    <row r="225" spans="1:3" x14ac:dyDescent="0.3">
      <c r="A225">
        <v>224</v>
      </c>
      <c r="B225">
        <v>0.63960790000000001</v>
      </c>
      <c r="C225">
        <v>0.70799999999999996</v>
      </c>
    </row>
    <row r="226" spans="1:3" x14ac:dyDescent="0.3">
      <c r="A226">
        <v>225</v>
      </c>
      <c r="B226">
        <v>0.61866679999999996</v>
      </c>
      <c r="C226">
        <v>0.70799999999999996</v>
      </c>
    </row>
    <row r="227" spans="1:3" x14ac:dyDescent="0.3">
      <c r="A227">
        <v>226</v>
      </c>
      <c r="B227">
        <v>0.62235280000000004</v>
      </c>
      <c r="C227">
        <v>0.70799999999999996</v>
      </c>
    </row>
    <row r="228" spans="1:3" x14ac:dyDescent="0.3">
      <c r="A228">
        <v>227</v>
      </c>
      <c r="B228">
        <v>0.6189019</v>
      </c>
      <c r="C228">
        <v>0.70799999999999996</v>
      </c>
    </row>
    <row r="229" spans="1:3" x14ac:dyDescent="0.3">
      <c r="A229">
        <v>228</v>
      </c>
      <c r="B229">
        <v>0.62282349999999997</v>
      </c>
      <c r="C229">
        <v>0.70799999999999996</v>
      </c>
    </row>
    <row r="230" spans="1:3" x14ac:dyDescent="0.3">
      <c r="A230">
        <v>229</v>
      </c>
      <c r="B230">
        <v>0.61796079999999998</v>
      </c>
      <c r="C230">
        <v>0.70799999999999996</v>
      </c>
    </row>
    <row r="231" spans="1:3" x14ac:dyDescent="0.3">
      <c r="A231">
        <v>230</v>
      </c>
      <c r="B231">
        <v>0.61278429999999995</v>
      </c>
      <c r="C231">
        <v>0.70799999999999996</v>
      </c>
    </row>
    <row r="232" spans="1:3" x14ac:dyDescent="0.3">
      <c r="A232">
        <v>231</v>
      </c>
      <c r="B232">
        <v>0.62282349999999997</v>
      </c>
      <c r="C232">
        <v>0.70799999999999996</v>
      </c>
    </row>
    <row r="233" spans="1:3" x14ac:dyDescent="0.3">
      <c r="A233">
        <v>232</v>
      </c>
      <c r="B233">
        <v>0.61176470000000005</v>
      </c>
      <c r="C233">
        <v>0.70799999999999996</v>
      </c>
    </row>
    <row r="234" spans="1:3" x14ac:dyDescent="0.3">
      <c r="A234">
        <v>233</v>
      </c>
      <c r="B234">
        <v>0.61756869999999997</v>
      </c>
      <c r="C234">
        <v>0.70799999999999996</v>
      </c>
    </row>
    <row r="235" spans="1:3" x14ac:dyDescent="0.3">
      <c r="A235">
        <v>234</v>
      </c>
      <c r="B235">
        <v>0.61952940000000001</v>
      </c>
      <c r="C235">
        <v>0.70799999999999996</v>
      </c>
    </row>
    <row r="236" spans="1:3" x14ac:dyDescent="0.3">
      <c r="A236">
        <v>235</v>
      </c>
      <c r="B236">
        <v>0.60972539999999997</v>
      </c>
      <c r="C236">
        <v>0.70799999999999996</v>
      </c>
    </row>
    <row r="237" spans="1:3" x14ac:dyDescent="0.3">
      <c r="A237">
        <v>236</v>
      </c>
      <c r="B237">
        <v>0.61349010000000004</v>
      </c>
      <c r="C237">
        <v>0.70799999999999996</v>
      </c>
    </row>
    <row r="238" spans="1:3" x14ac:dyDescent="0.3">
      <c r="A238">
        <v>237</v>
      </c>
      <c r="B238">
        <v>0.61207840000000002</v>
      </c>
      <c r="C238">
        <v>0.70799999999999996</v>
      </c>
    </row>
    <row r="239" spans="1:3" x14ac:dyDescent="0.3">
      <c r="A239">
        <v>238</v>
      </c>
      <c r="B239">
        <v>0.60423539999999998</v>
      </c>
      <c r="C239">
        <v>0.70799999999999996</v>
      </c>
    </row>
    <row r="240" spans="1:3" x14ac:dyDescent="0.3">
      <c r="A240">
        <v>239</v>
      </c>
      <c r="B240">
        <v>0.61443139999999996</v>
      </c>
      <c r="C240">
        <v>0.70799999999999996</v>
      </c>
    </row>
    <row r="241" spans="1:3" x14ac:dyDescent="0.3">
      <c r="A241">
        <v>240</v>
      </c>
      <c r="B241">
        <v>0.61317639999999995</v>
      </c>
      <c r="C241">
        <v>0.70799999999999996</v>
      </c>
    </row>
    <row r="242" spans="1:3" x14ac:dyDescent="0.3">
      <c r="A242">
        <v>241</v>
      </c>
      <c r="B242">
        <v>0.61364700000000005</v>
      </c>
      <c r="C242">
        <v>0.70799999999999996</v>
      </c>
    </row>
    <row r="243" spans="1:3" x14ac:dyDescent="0.3">
      <c r="A243">
        <v>242</v>
      </c>
      <c r="B243">
        <v>0.61066679999999995</v>
      </c>
      <c r="C243">
        <v>0.70799999999999996</v>
      </c>
    </row>
    <row r="244" spans="1:3" x14ac:dyDescent="0.3">
      <c r="A244">
        <v>243</v>
      </c>
      <c r="B244">
        <v>0.61984320000000004</v>
      </c>
      <c r="C244">
        <v>0.70799999999999996</v>
      </c>
    </row>
    <row r="245" spans="1:3" x14ac:dyDescent="0.3">
      <c r="A245">
        <v>244</v>
      </c>
      <c r="B245">
        <v>0.624</v>
      </c>
      <c r="C245">
        <v>0.70799999999999996</v>
      </c>
    </row>
    <row r="246" spans="1:3" x14ac:dyDescent="0.3">
      <c r="A246">
        <v>245</v>
      </c>
      <c r="B246">
        <v>0.62290190000000001</v>
      </c>
      <c r="C246">
        <v>0.70799999999999996</v>
      </c>
    </row>
    <row r="247" spans="1:3" x14ac:dyDescent="0.3">
      <c r="A247">
        <v>246</v>
      </c>
      <c r="B247">
        <v>0.62799990000000006</v>
      </c>
      <c r="C247">
        <v>0.70799999999999996</v>
      </c>
    </row>
    <row r="248" spans="1:3" x14ac:dyDescent="0.3">
      <c r="A248">
        <v>247</v>
      </c>
      <c r="B248">
        <v>0.63905869999999998</v>
      </c>
      <c r="C248">
        <v>0.70799999999999996</v>
      </c>
    </row>
    <row r="249" spans="1:3" x14ac:dyDescent="0.3">
      <c r="A249">
        <v>248</v>
      </c>
      <c r="B249">
        <v>0.64478420000000003</v>
      </c>
      <c r="C249">
        <v>0.70799999999999996</v>
      </c>
    </row>
    <row r="250" spans="1:3" x14ac:dyDescent="0.3">
      <c r="A250">
        <v>249</v>
      </c>
      <c r="B250">
        <v>0.63482349999999999</v>
      </c>
      <c r="C250">
        <v>0.70799999999999996</v>
      </c>
    </row>
    <row r="251" spans="1:3" x14ac:dyDescent="0.3">
      <c r="A251">
        <v>250</v>
      </c>
      <c r="B251">
        <v>0.62</v>
      </c>
      <c r="C251">
        <v>0.70799999999999996</v>
      </c>
    </row>
    <row r="252" spans="1:3" x14ac:dyDescent="0.3">
      <c r="A252">
        <v>251</v>
      </c>
      <c r="B252">
        <v>0.61427449999999995</v>
      </c>
      <c r="C252">
        <v>0.70799999999999996</v>
      </c>
    </row>
    <row r="253" spans="1:3" x14ac:dyDescent="0.3">
      <c r="A253">
        <v>252</v>
      </c>
      <c r="B253">
        <v>0.62949010000000005</v>
      </c>
      <c r="C253">
        <v>0.70799999999999996</v>
      </c>
    </row>
    <row r="254" spans="1:3" x14ac:dyDescent="0.3">
      <c r="A254">
        <v>253</v>
      </c>
      <c r="B254">
        <v>0.64494119999999999</v>
      </c>
      <c r="C254">
        <v>0.70799999999999996</v>
      </c>
    </row>
    <row r="255" spans="1:3" x14ac:dyDescent="0.3">
      <c r="A255">
        <v>254</v>
      </c>
      <c r="B255">
        <v>0.66133330000000001</v>
      </c>
      <c r="C255">
        <v>0.70799999999999996</v>
      </c>
    </row>
    <row r="256" spans="1:3" x14ac:dyDescent="0.3">
      <c r="A256">
        <v>255</v>
      </c>
      <c r="B256">
        <v>0.67082359999999996</v>
      </c>
      <c r="C256">
        <v>0.70799999999999996</v>
      </c>
    </row>
    <row r="257" spans="1:3" x14ac:dyDescent="0.3">
      <c r="A257">
        <v>256</v>
      </c>
      <c r="B257">
        <v>0.67058830000000003</v>
      </c>
      <c r="C257">
        <v>0.70799999999999996</v>
      </c>
    </row>
    <row r="258" spans="1:3" x14ac:dyDescent="0.3">
      <c r="A258">
        <v>257</v>
      </c>
      <c r="B258">
        <v>0.67921569999999998</v>
      </c>
      <c r="C258">
        <v>0.70799999999999996</v>
      </c>
    </row>
    <row r="259" spans="1:3" x14ac:dyDescent="0.3">
      <c r="A259">
        <v>258</v>
      </c>
      <c r="B259">
        <v>0.67725500000000005</v>
      </c>
      <c r="C259">
        <v>0.70799999999999996</v>
      </c>
    </row>
    <row r="260" spans="1:3" x14ac:dyDescent="0.3">
      <c r="A260">
        <v>259</v>
      </c>
      <c r="B260">
        <v>0.66854910000000001</v>
      </c>
      <c r="C260">
        <v>0.70799999999999996</v>
      </c>
    </row>
    <row r="261" spans="1:3" x14ac:dyDescent="0.3">
      <c r="A261">
        <v>260</v>
      </c>
      <c r="B261">
        <v>0.66180399999999995</v>
      </c>
      <c r="C261">
        <v>0.70799999999999996</v>
      </c>
    </row>
    <row r="262" spans="1:3" x14ac:dyDescent="0.3">
      <c r="A262">
        <v>261</v>
      </c>
      <c r="B262">
        <v>0.64752940000000003</v>
      </c>
      <c r="C262">
        <v>0.70799999999999996</v>
      </c>
    </row>
    <row r="263" spans="1:3" x14ac:dyDescent="0.3">
      <c r="A263">
        <v>262</v>
      </c>
      <c r="B263">
        <v>0.63968630000000004</v>
      </c>
      <c r="C263">
        <v>0.70799999999999996</v>
      </c>
    </row>
    <row r="264" spans="1:3" x14ac:dyDescent="0.3">
      <c r="A264">
        <v>263</v>
      </c>
      <c r="B264">
        <v>0.66015690000000005</v>
      </c>
      <c r="C264">
        <v>0.70799999999999996</v>
      </c>
    </row>
    <row r="265" spans="1:3" x14ac:dyDescent="0.3">
      <c r="A265">
        <v>264</v>
      </c>
      <c r="B265">
        <v>0.66203920000000005</v>
      </c>
      <c r="C265">
        <v>0.70799999999999996</v>
      </c>
    </row>
    <row r="266" spans="1:3" x14ac:dyDescent="0.3">
      <c r="A266">
        <v>265</v>
      </c>
      <c r="B266">
        <v>0.65372560000000002</v>
      </c>
      <c r="C266">
        <v>0.70799999999999996</v>
      </c>
    </row>
    <row r="267" spans="1:3" x14ac:dyDescent="0.3">
      <c r="A267">
        <v>266</v>
      </c>
      <c r="B267">
        <v>0.66086259999999997</v>
      </c>
      <c r="C267">
        <v>0.70799999999999996</v>
      </c>
    </row>
    <row r="268" spans="1:3" x14ac:dyDescent="0.3">
      <c r="A268">
        <v>267</v>
      </c>
      <c r="B268">
        <v>0.65960779999999997</v>
      </c>
      <c r="C268">
        <v>0.70799999999999996</v>
      </c>
    </row>
    <row r="269" spans="1:3" x14ac:dyDescent="0.3">
      <c r="A269">
        <v>268</v>
      </c>
      <c r="B269">
        <v>0.64164710000000003</v>
      </c>
      <c r="C269">
        <v>0.70799999999999996</v>
      </c>
    </row>
    <row r="270" spans="1:3" x14ac:dyDescent="0.3">
      <c r="A270">
        <v>269</v>
      </c>
      <c r="B270">
        <v>0.63003920000000002</v>
      </c>
      <c r="C270">
        <v>0.70799999999999996</v>
      </c>
    </row>
    <row r="271" spans="1:3" x14ac:dyDescent="0.3">
      <c r="A271">
        <v>270</v>
      </c>
      <c r="B271">
        <v>0.62713719999999995</v>
      </c>
      <c r="C271">
        <v>0.70799999999999996</v>
      </c>
    </row>
    <row r="272" spans="1:3" x14ac:dyDescent="0.3">
      <c r="A272">
        <v>271</v>
      </c>
      <c r="B272">
        <v>0.60925499999999999</v>
      </c>
      <c r="C272">
        <v>0.70799999999999996</v>
      </c>
    </row>
    <row r="273" spans="1:3" x14ac:dyDescent="0.3">
      <c r="A273">
        <v>272</v>
      </c>
      <c r="B273">
        <v>0.61513720000000005</v>
      </c>
      <c r="C273">
        <v>0.70799999999999996</v>
      </c>
    </row>
    <row r="274" spans="1:3" x14ac:dyDescent="0.3">
      <c r="A274">
        <v>273</v>
      </c>
      <c r="B274">
        <v>0.63270590000000004</v>
      </c>
      <c r="C274">
        <v>0.70799999999999996</v>
      </c>
    </row>
    <row r="275" spans="1:3" x14ac:dyDescent="0.3">
      <c r="A275">
        <v>274</v>
      </c>
      <c r="B275">
        <v>0.62384309999999998</v>
      </c>
      <c r="C275">
        <v>0.70799999999999996</v>
      </c>
    </row>
    <row r="276" spans="1:3" x14ac:dyDescent="0.3">
      <c r="A276">
        <v>275</v>
      </c>
      <c r="B276">
        <v>0.62894119999999998</v>
      </c>
      <c r="C276">
        <v>0.70799999999999996</v>
      </c>
    </row>
    <row r="277" spans="1:3" x14ac:dyDescent="0.3">
      <c r="A277">
        <v>276</v>
      </c>
      <c r="B277">
        <v>0.61545099999999997</v>
      </c>
      <c r="C277">
        <v>0.70799999999999996</v>
      </c>
    </row>
    <row r="278" spans="1:3" x14ac:dyDescent="0.3">
      <c r="A278">
        <v>277</v>
      </c>
      <c r="B278">
        <v>0.61945099999999997</v>
      </c>
      <c r="C278">
        <v>0.70799999999999996</v>
      </c>
    </row>
    <row r="279" spans="1:3" x14ac:dyDescent="0.3">
      <c r="A279">
        <v>278</v>
      </c>
      <c r="B279">
        <v>0.63458809999999999</v>
      </c>
      <c r="C279">
        <v>0.70799999999999996</v>
      </c>
    </row>
    <row r="280" spans="1:3" x14ac:dyDescent="0.3">
      <c r="A280">
        <v>279</v>
      </c>
      <c r="B280">
        <v>0.6322352</v>
      </c>
      <c r="C280">
        <v>0.70799999999999996</v>
      </c>
    </row>
    <row r="281" spans="1:3" x14ac:dyDescent="0.3">
      <c r="A281">
        <v>280</v>
      </c>
      <c r="B281">
        <v>0.62776469999999995</v>
      </c>
      <c r="C281">
        <v>0.70799999999999996</v>
      </c>
    </row>
    <row r="282" spans="1:3" x14ac:dyDescent="0.3">
      <c r="A282">
        <v>281</v>
      </c>
      <c r="B282">
        <v>0.60556869999999996</v>
      </c>
      <c r="C282">
        <v>0.70799999999999996</v>
      </c>
    </row>
    <row r="283" spans="1:3" x14ac:dyDescent="0.3">
      <c r="A283">
        <v>282</v>
      </c>
      <c r="B283">
        <v>0.61333340000000003</v>
      </c>
      <c r="C283">
        <v>0.70799999999999996</v>
      </c>
    </row>
    <row r="284" spans="1:3" x14ac:dyDescent="0.3">
      <c r="A284">
        <v>283</v>
      </c>
      <c r="B284">
        <v>0.59772539999999996</v>
      </c>
      <c r="C284">
        <v>0.70799999999999996</v>
      </c>
    </row>
    <row r="285" spans="1:3" x14ac:dyDescent="0.3">
      <c r="A285">
        <v>284</v>
      </c>
      <c r="B285">
        <v>0.60682349999999996</v>
      </c>
      <c r="C285">
        <v>0.70799999999999996</v>
      </c>
    </row>
    <row r="286" spans="1:3" x14ac:dyDescent="0.3">
      <c r="A286">
        <v>285</v>
      </c>
      <c r="B286">
        <v>0.60572539999999997</v>
      </c>
      <c r="C286">
        <v>0.70799999999999996</v>
      </c>
    </row>
    <row r="287" spans="1:3" x14ac:dyDescent="0.3">
      <c r="A287">
        <v>286</v>
      </c>
      <c r="B287">
        <v>0.6267452</v>
      </c>
      <c r="C287">
        <v>0.70799999999999996</v>
      </c>
    </row>
    <row r="288" spans="1:3" x14ac:dyDescent="0.3">
      <c r="A288">
        <v>287</v>
      </c>
      <c r="B288">
        <v>0.61058829999999997</v>
      </c>
      <c r="C288">
        <v>0.70799999999999996</v>
      </c>
    </row>
    <row r="289" spans="1:3" x14ac:dyDescent="0.3">
      <c r="A289">
        <v>288</v>
      </c>
      <c r="B289">
        <v>0.60086269999999997</v>
      </c>
      <c r="C289">
        <v>0.70799999999999996</v>
      </c>
    </row>
    <row r="290" spans="1:3" x14ac:dyDescent="0.3">
      <c r="A290">
        <v>289</v>
      </c>
      <c r="B290">
        <v>0.60768619999999995</v>
      </c>
      <c r="C290">
        <v>0.70799999999999996</v>
      </c>
    </row>
    <row r="291" spans="1:3" x14ac:dyDescent="0.3">
      <c r="A291">
        <v>290</v>
      </c>
      <c r="B291">
        <v>0.6242354</v>
      </c>
      <c r="C291">
        <v>0.70799999999999996</v>
      </c>
    </row>
    <row r="292" spans="1:3" x14ac:dyDescent="0.3">
      <c r="A292">
        <v>291</v>
      </c>
      <c r="B292">
        <v>0.62015690000000001</v>
      </c>
      <c r="C292">
        <v>0.70799999999999996</v>
      </c>
    </row>
    <row r="293" spans="1:3" x14ac:dyDescent="0.3">
      <c r="A293">
        <v>292</v>
      </c>
      <c r="B293">
        <v>0.62345099999999998</v>
      </c>
      <c r="C293">
        <v>0.70799999999999996</v>
      </c>
    </row>
    <row r="294" spans="1:3" x14ac:dyDescent="0.3">
      <c r="A294">
        <v>293</v>
      </c>
      <c r="B294">
        <v>0.63968630000000004</v>
      </c>
      <c r="C294">
        <v>0.70799999999999996</v>
      </c>
    </row>
    <row r="295" spans="1:3" x14ac:dyDescent="0.3">
      <c r="A295">
        <v>294</v>
      </c>
      <c r="B295">
        <v>0.63325500000000001</v>
      </c>
      <c r="C295">
        <v>0.70799999999999996</v>
      </c>
    </row>
    <row r="296" spans="1:3" x14ac:dyDescent="0.3">
      <c r="A296">
        <v>295</v>
      </c>
      <c r="B296">
        <v>0.63380400000000003</v>
      </c>
      <c r="C296">
        <v>0.70799999999999996</v>
      </c>
    </row>
    <row r="297" spans="1:3" x14ac:dyDescent="0.3">
      <c r="A297">
        <v>296</v>
      </c>
      <c r="B297">
        <v>0.63827449999999997</v>
      </c>
      <c r="C297">
        <v>0.70799999999999996</v>
      </c>
    </row>
    <row r="298" spans="1:3" x14ac:dyDescent="0.3">
      <c r="A298">
        <v>297</v>
      </c>
      <c r="B298">
        <v>0.63168630000000003</v>
      </c>
      <c r="C298">
        <v>0.70799999999999996</v>
      </c>
    </row>
    <row r="299" spans="1:3" x14ac:dyDescent="0.3">
      <c r="A299">
        <v>298</v>
      </c>
      <c r="B299">
        <v>0.63576469999999996</v>
      </c>
      <c r="C299">
        <v>0.70799999999999996</v>
      </c>
    </row>
    <row r="300" spans="1:3" x14ac:dyDescent="0.3">
      <c r="A300">
        <v>299</v>
      </c>
      <c r="B300">
        <v>0.63207840000000004</v>
      </c>
      <c r="C300">
        <v>0.70799999999999996</v>
      </c>
    </row>
    <row r="301" spans="1:3" x14ac:dyDescent="0.3">
      <c r="A301">
        <v>300</v>
      </c>
      <c r="B301">
        <v>0.63443139999999998</v>
      </c>
      <c r="C301">
        <v>0.70799999999999996</v>
      </c>
    </row>
    <row r="302" spans="1:3" x14ac:dyDescent="0.3">
      <c r="A302">
        <v>301</v>
      </c>
      <c r="B302">
        <v>0.62164710000000001</v>
      </c>
      <c r="C302">
        <v>0.70799999999999996</v>
      </c>
    </row>
    <row r="303" spans="1:3" x14ac:dyDescent="0.3">
      <c r="A303">
        <v>302</v>
      </c>
      <c r="B303">
        <v>0.62447070000000005</v>
      </c>
      <c r="C303">
        <v>0.70799999999999996</v>
      </c>
    </row>
    <row r="304" spans="1:3" x14ac:dyDescent="0.3">
      <c r="A304">
        <v>303</v>
      </c>
      <c r="B304">
        <v>0.61145099999999997</v>
      </c>
      <c r="C304">
        <v>0.70799999999999996</v>
      </c>
    </row>
    <row r="305" spans="1:3" x14ac:dyDescent="0.3">
      <c r="A305">
        <v>304</v>
      </c>
      <c r="B305">
        <v>0.59113720000000003</v>
      </c>
      <c r="C305">
        <v>0.70799999999999996</v>
      </c>
    </row>
    <row r="306" spans="1:3" x14ac:dyDescent="0.3">
      <c r="A306">
        <v>305</v>
      </c>
      <c r="B306">
        <v>0.59035289999999996</v>
      </c>
      <c r="C306">
        <v>0.70799999999999996</v>
      </c>
    </row>
    <row r="307" spans="1:3" x14ac:dyDescent="0.3">
      <c r="A307">
        <v>306</v>
      </c>
      <c r="B307">
        <v>0.60988249999999999</v>
      </c>
      <c r="C307">
        <v>0.70799999999999996</v>
      </c>
    </row>
    <row r="308" spans="1:3" x14ac:dyDescent="0.3">
      <c r="A308">
        <v>307</v>
      </c>
      <c r="B308">
        <v>0.57529410000000003</v>
      </c>
      <c r="C308">
        <v>0.70799999999999996</v>
      </c>
    </row>
    <row r="309" spans="1:3" x14ac:dyDescent="0.3">
      <c r="A309">
        <v>308</v>
      </c>
      <c r="B309">
        <v>0.57505890000000004</v>
      </c>
      <c r="C309">
        <v>0.70799999999999996</v>
      </c>
    </row>
    <row r="310" spans="1:3" x14ac:dyDescent="0.3">
      <c r="A310">
        <v>309</v>
      </c>
      <c r="B310">
        <v>0.60345119999999997</v>
      </c>
      <c r="C310">
        <v>0.70799999999999996</v>
      </c>
    </row>
    <row r="311" spans="1:3" x14ac:dyDescent="0.3">
      <c r="A311">
        <v>310</v>
      </c>
      <c r="B311">
        <v>0.60690189999999999</v>
      </c>
      <c r="C311">
        <v>0.71199999999999997</v>
      </c>
    </row>
    <row r="312" spans="1:3" x14ac:dyDescent="0.3">
      <c r="A312">
        <v>311</v>
      </c>
      <c r="B312">
        <v>0.61756860000000002</v>
      </c>
      <c r="C312">
        <v>0.71199999999999997</v>
      </c>
    </row>
    <row r="313" spans="1:3" x14ac:dyDescent="0.3">
      <c r="A313">
        <v>312</v>
      </c>
      <c r="B313">
        <v>0.61858829999999998</v>
      </c>
      <c r="C313">
        <v>0.71199999999999997</v>
      </c>
    </row>
    <row r="314" spans="1:3" x14ac:dyDescent="0.3">
      <c r="A314">
        <v>313</v>
      </c>
      <c r="B314">
        <v>0.59490200000000004</v>
      </c>
      <c r="C314">
        <v>0.71199999999999997</v>
      </c>
    </row>
    <row r="315" spans="1:3" x14ac:dyDescent="0.3">
      <c r="A315">
        <v>314</v>
      </c>
      <c r="B315">
        <v>0.64352949999999998</v>
      </c>
      <c r="C315">
        <v>0.71199999999999997</v>
      </c>
    </row>
    <row r="316" spans="1:3" x14ac:dyDescent="0.3">
      <c r="A316">
        <v>315</v>
      </c>
      <c r="B316">
        <v>0.63537259999999995</v>
      </c>
      <c r="C316">
        <v>0.71199999999999997</v>
      </c>
    </row>
    <row r="317" spans="1:3" x14ac:dyDescent="0.3">
      <c r="A317">
        <v>316</v>
      </c>
      <c r="B317">
        <v>0.63850989999999996</v>
      </c>
      <c r="C317">
        <v>0.71199999999999997</v>
      </c>
    </row>
    <row r="318" spans="1:3" x14ac:dyDescent="0.3">
      <c r="A318">
        <v>317</v>
      </c>
      <c r="B318">
        <v>0.64901969999999998</v>
      </c>
      <c r="C318">
        <v>0.71199999999999997</v>
      </c>
    </row>
    <row r="319" spans="1:3" x14ac:dyDescent="0.3">
      <c r="A319">
        <v>318</v>
      </c>
      <c r="B319">
        <v>0.64949020000000002</v>
      </c>
      <c r="C319">
        <v>0.71199999999999997</v>
      </c>
    </row>
    <row r="320" spans="1:3" x14ac:dyDescent="0.3">
      <c r="A320">
        <v>319</v>
      </c>
      <c r="B320">
        <v>0.66964699999999999</v>
      </c>
      <c r="C320">
        <v>0.71199999999999997</v>
      </c>
    </row>
    <row r="321" spans="1:3" x14ac:dyDescent="0.3">
      <c r="A321">
        <v>320</v>
      </c>
      <c r="B321">
        <v>0.67435290000000003</v>
      </c>
      <c r="C321">
        <v>0.71199999999999997</v>
      </c>
    </row>
    <row r="322" spans="1:3" x14ac:dyDescent="0.3">
      <c r="A322">
        <v>321</v>
      </c>
      <c r="B322">
        <v>0.66658830000000002</v>
      </c>
      <c r="C322">
        <v>0.71199999999999997</v>
      </c>
    </row>
    <row r="323" spans="1:3" x14ac:dyDescent="0.3">
      <c r="A323">
        <v>322</v>
      </c>
      <c r="B323">
        <v>0.64290199999999997</v>
      </c>
      <c r="C323">
        <v>0.71199999999999997</v>
      </c>
    </row>
    <row r="324" spans="1:3" x14ac:dyDescent="0.3">
      <c r="A324">
        <v>323</v>
      </c>
      <c r="B324">
        <v>0.63576460000000001</v>
      </c>
      <c r="C324">
        <v>0.71199999999999997</v>
      </c>
    </row>
    <row r="325" spans="1:3" x14ac:dyDescent="0.3">
      <c r="A325">
        <v>324</v>
      </c>
      <c r="B325">
        <v>0.63152929999999996</v>
      </c>
      <c r="C325">
        <v>0.71199999999999997</v>
      </c>
    </row>
    <row r="326" spans="1:3" x14ac:dyDescent="0.3">
      <c r="A326">
        <v>325</v>
      </c>
      <c r="B326">
        <v>0.6210196</v>
      </c>
      <c r="C326">
        <v>0.71199999999999997</v>
      </c>
    </row>
    <row r="327" spans="1:3" x14ac:dyDescent="0.3">
      <c r="A327">
        <v>326</v>
      </c>
      <c r="B327">
        <v>0.6246275</v>
      </c>
      <c r="C327">
        <v>0.71199999999999997</v>
      </c>
    </row>
    <row r="328" spans="1:3" x14ac:dyDescent="0.3">
      <c r="A328">
        <v>327</v>
      </c>
      <c r="B328">
        <v>0.63184300000000004</v>
      </c>
      <c r="C328">
        <v>0.71199999999999997</v>
      </c>
    </row>
    <row r="329" spans="1:3" x14ac:dyDescent="0.3">
      <c r="A329">
        <v>328</v>
      </c>
      <c r="B329">
        <v>0.63325480000000001</v>
      </c>
      <c r="C329">
        <v>0.71199999999999997</v>
      </c>
    </row>
    <row r="330" spans="1:3" x14ac:dyDescent="0.3">
      <c r="A330">
        <v>329</v>
      </c>
      <c r="B330">
        <v>0.61686280000000004</v>
      </c>
      <c r="C330">
        <v>0.71199999999999997</v>
      </c>
    </row>
    <row r="331" spans="1:3" x14ac:dyDescent="0.3">
      <c r="A331">
        <v>330</v>
      </c>
      <c r="B331">
        <v>0.62603929999999997</v>
      </c>
      <c r="C331">
        <v>0.71199999999999997</v>
      </c>
    </row>
    <row r="332" spans="1:3" x14ac:dyDescent="0.3">
      <c r="A332">
        <v>331</v>
      </c>
      <c r="B332">
        <v>0.61796079999999998</v>
      </c>
      <c r="C332">
        <v>0.71199999999999997</v>
      </c>
    </row>
    <row r="333" spans="1:3" x14ac:dyDescent="0.3">
      <c r="A333">
        <v>332</v>
      </c>
      <c r="B333">
        <v>0.61419610000000002</v>
      </c>
      <c r="C333">
        <v>0.71199999999999997</v>
      </c>
    </row>
    <row r="334" spans="1:3" x14ac:dyDescent="0.3">
      <c r="A334">
        <v>333</v>
      </c>
      <c r="B334">
        <v>0.61898030000000004</v>
      </c>
      <c r="C334">
        <v>0.71199999999999997</v>
      </c>
    </row>
    <row r="335" spans="1:3" x14ac:dyDescent="0.3">
      <c r="A335">
        <v>334</v>
      </c>
      <c r="B335">
        <v>0.60839209999999999</v>
      </c>
      <c r="C335">
        <v>0.71199999999999997</v>
      </c>
    </row>
    <row r="336" spans="1:3" x14ac:dyDescent="0.3">
      <c r="A336">
        <v>335</v>
      </c>
      <c r="B336">
        <v>0.59027459999999998</v>
      </c>
      <c r="C336">
        <v>0.71199999999999997</v>
      </c>
    </row>
    <row r="337" spans="1:3" x14ac:dyDescent="0.3">
      <c r="A337">
        <v>336</v>
      </c>
      <c r="B337">
        <v>0.59921579999999997</v>
      </c>
      <c r="C337">
        <v>0.71199999999999997</v>
      </c>
    </row>
    <row r="338" spans="1:3" x14ac:dyDescent="0.3">
      <c r="A338">
        <v>337</v>
      </c>
      <c r="B338">
        <v>0.58807849999999995</v>
      </c>
      <c r="C338">
        <v>0.71199999999999997</v>
      </c>
    </row>
    <row r="339" spans="1:3" x14ac:dyDescent="0.3">
      <c r="A339">
        <v>338</v>
      </c>
      <c r="B339">
        <v>0.59599990000000003</v>
      </c>
      <c r="C339">
        <v>0.71199999999999997</v>
      </c>
    </row>
    <row r="340" spans="1:3" x14ac:dyDescent="0.3">
      <c r="A340">
        <v>339</v>
      </c>
      <c r="B340">
        <v>0.57945100000000005</v>
      </c>
      <c r="C340">
        <v>0.71199999999999997</v>
      </c>
    </row>
    <row r="341" spans="1:3" x14ac:dyDescent="0.3">
      <c r="A341">
        <v>340</v>
      </c>
      <c r="B341">
        <v>0.59819599999999995</v>
      </c>
      <c r="C341">
        <v>0.71199999999999997</v>
      </c>
    </row>
    <row r="342" spans="1:3" x14ac:dyDescent="0.3">
      <c r="A342">
        <v>341</v>
      </c>
      <c r="B342">
        <v>0.59835289999999997</v>
      </c>
      <c r="C342">
        <v>0.71199999999999997</v>
      </c>
    </row>
    <row r="343" spans="1:3" x14ac:dyDescent="0.3">
      <c r="A343">
        <v>342</v>
      </c>
      <c r="B343">
        <v>0.59552939999999999</v>
      </c>
      <c r="C343">
        <v>0.71199999999999997</v>
      </c>
    </row>
    <row r="344" spans="1:3" x14ac:dyDescent="0.3">
      <c r="A344">
        <v>343</v>
      </c>
      <c r="B344">
        <v>0.60070579999999996</v>
      </c>
      <c r="C344">
        <v>0.71199999999999997</v>
      </c>
    </row>
    <row r="345" spans="1:3" x14ac:dyDescent="0.3">
      <c r="A345">
        <v>344</v>
      </c>
      <c r="B345">
        <v>0.60572559999999998</v>
      </c>
      <c r="C345">
        <v>0.71199999999999997</v>
      </c>
    </row>
    <row r="346" spans="1:3" x14ac:dyDescent="0.3">
      <c r="A346">
        <v>345</v>
      </c>
      <c r="B346">
        <v>0.60070590000000001</v>
      </c>
      <c r="C346">
        <v>0.71199999999999997</v>
      </c>
    </row>
    <row r="347" spans="1:3" x14ac:dyDescent="0.3">
      <c r="A347">
        <v>346</v>
      </c>
      <c r="B347">
        <v>0.58933340000000001</v>
      </c>
      <c r="C347">
        <v>0.71199999999999997</v>
      </c>
    </row>
    <row r="348" spans="1:3" x14ac:dyDescent="0.3">
      <c r="A348">
        <v>347</v>
      </c>
      <c r="B348">
        <v>0.58901950000000003</v>
      </c>
      <c r="C348">
        <v>0.71199999999999997</v>
      </c>
    </row>
    <row r="349" spans="1:3" x14ac:dyDescent="0.3">
      <c r="A349">
        <v>348</v>
      </c>
      <c r="B349">
        <v>0.58525479999999996</v>
      </c>
      <c r="C349">
        <v>0.71199999999999997</v>
      </c>
    </row>
    <row r="350" spans="1:3" x14ac:dyDescent="0.3">
      <c r="A350">
        <v>349</v>
      </c>
      <c r="B350">
        <v>0.58964689999999997</v>
      </c>
      <c r="C350">
        <v>0.71199999999999997</v>
      </c>
    </row>
    <row r="351" spans="1:3" x14ac:dyDescent="0.3">
      <c r="A351">
        <v>350</v>
      </c>
      <c r="B351">
        <v>0.5984313</v>
      </c>
      <c r="C351">
        <v>0.71199999999999997</v>
      </c>
    </row>
    <row r="352" spans="1:3" x14ac:dyDescent="0.3">
      <c r="A352">
        <v>351</v>
      </c>
      <c r="B352">
        <v>0.59858820000000001</v>
      </c>
      <c r="C352">
        <v>0.71199999999999997</v>
      </c>
    </row>
    <row r="353" spans="1:3" x14ac:dyDescent="0.3">
      <c r="A353">
        <v>352</v>
      </c>
      <c r="B353">
        <v>0.5893332</v>
      </c>
      <c r="C353">
        <v>0.71199999999999997</v>
      </c>
    </row>
    <row r="354" spans="1:3" x14ac:dyDescent="0.3">
      <c r="A354">
        <v>353</v>
      </c>
      <c r="B354">
        <v>0.5819607</v>
      </c>
      <c r="C354">
        <v>0.71199999999999997</v>
      </c>
    </row>
    <row r="355" spans="1:3" x14ac:dyDescent="0.3">
      <c r="A355">
        <v>354</v>
      </c>
      <c r="B355">
        <v>0.58964689999999997</v>
      </c>
      <c r="C355">
        <v>0.71199999999999997</v>
      </c>
    </row>
    <row r="356" spans="1:3" x14ac:dyDescent="0.3">
      <c r="A356">
        <v>355</v>
      </c>
      <c r="B356">
        <v>0.60611769999999998</v>
      </c>
      <c r="C356">
        <v>0.71199999999999997</v>
      </c>
    </row>
    <row r="357" spans="1:3" x14ac:dyDescent="0.3">
      <c r="A357">
        <v>356</v>
      </c>
      <c r="B357">
        <v>0.6115294</v>
      </c>
      <c r="C357">
        <v>0.71199999999999997</v>
      </c>
    </row>
    <row r="358" spans="1:3" x14ac:dyDescent="0.3">
      <c r="A358">
        <v>357</v>
      </c>
      <c r="B358">
        <v>0.61286269999999998</v>
      </c>
      <c r="C358">
        <v>0.71199999999999997</v>
      </c>
    </row>
    <row r="359" spans="1:3" x14ac:dyDescent="0.3">
      <c r="A359">
        <v>358</v>
      </c>
      <c r="B359">
        <v>0.62729409999999997</v>
      </c>
      <c r="C359">
        <v>0.71199999999999997</v>
      </c>
    </row>
    <row r="360" spans="1:3" x14ac:dyDescent="0.3">
      <c r="A360">
        <v>359</v>
      </c>
      <c r="B360">
        <v>0.63145099999999998</v>
      </c>
      <c r="C360">
        <v>0.71199999999999997</v>
      </c>
    </row>
    <row r="361" spans="1:3" x14ac:dyDescent="0.3">
      <c r="A361">
        <v>360</v>
      </c>
      <c r="B361">
        <v>0.62854889999999997</v>
      </c>
      <c r="C361">
        <v>0.71199999999999997</v>
      </c>
    </row>
    <row r="362" spans="1:3" x14ac:dyDescent="0.3">
      <c r="A362">
        <v>361</v>
      </c>
      <c r="B362">
        <v>0.62666650000000002</v>
      </c>
      <c r="C362">
        <v>0.71199999999999997</v>
      </c>
    </row>
    <row r="363" spans="1:3" x14ac:dyDescent="0.3">
      <c r="A363">
        <v>362</v>
      </c>
      <c r="B363">
        <v>0.61921570000000004</v>
      </c>
      <c r="C363">
        <v>0.71199999999999997</v>
      </c>
    </row>
    <row r="364" spans="1:3" x14ac:dyDescent="0.3">
      <c r="A364">
        <v>363</v>
      </c>
      <c r="B364">
        <v>0.61317650000000001</v>
      </c>
      <c r="C364">
        <v>0.71199999999999997</v>
      </c>
    </row>
    <row r="365" spans="1:3" x14ac:dyDescent="0.3">
      <c r="A365">
        <v>364</v>
      </c>
      <c r="B365">
        <v>0.60580389999999995</v>
      </c>
      <c r="C365">
        <v>0.71199999999999997</v>
      </c>
    </row>
    <row r="366" spans="1:3" x14ac:dyDescent="0.3">
      <c r="A366">
        <v>365</v>
      </c>
      <c r="B366">
        <v>0.61654909999999996</v>
      </c>
      <c r="C366">
        <v>0.71199999999999997</v>
      </c>
    </row>
    <row r="367" spans="1:3" x14ac:dyDescent="0.3">
      <c r="A367">
        <v>366</v>
      </c>
      <c r="B367">
        <v>0.60447070000000003</v>
      </c>
      <c r="C367">
        <v>0.71199999999999997</v>
      </c>
    </row>
    <row r="368" spans="1:3" x14ac:dyDescent="0.3">
      <c r="A368">
        <v>367</v>
      </c>
      <c r="B368">
        <v>0.59819599999999995</v>
      </c>
      <c r="C368">
        <v>0.71199999999999997</v>
      </c>
    </row>
    <row r="369" spans="1:3" x14ac:dyDescent="0.3">
      <c r="A369">
        <v>368</v>
      </c>
      <c r="B369">
        <v>0.61819610000000003</v>
      </c>
      <c r="C369">
        <v>0.71199999999999997</v>
      </c>
    </row>
    <row r="370" spans="1:3" x14ac:dyDescent="0.3">
      <c r="A370">
        <v>369</v>
      </c>
      <c r="B370">
        <v>0.61803920000000001</v>
      </c>
      <c r="C370">
        <v>0.71199999999999997</v>
      </c>
    </row>
    <row r="371" spans="1:3" x14ac:dyDescent="0.3">
      <c r="A371">
        <v>370</v>
      </c>
      <c r="B371">
        <v>0.62180389999999996</v>
      </c>
      <c r="C371">
        <v>0.71199999999999997</v>
      </c>
    </row>
    <row r="372" spans="1:3" x14ac:dyDescent="0.3">
      <c r="A372">
        <v>371</v>
      </c>
      <c r="B372">
        <v>0.61623530000000004</v>
      </c>
      <c r="C372">
        <v>0.71199999999999997</v>
      </c>
    </row>
    <row r="373" spans="1:3" x14ac:dyDescent="0.3">
      <c r="A373">
        <v>372</v>
      </c>
      <c r="B373">
        <v>0.6233725</v>
      </c>
      <c r="C373">
        <v>0.71199999999999997</v>
      </c>
    </row>
    <row r="374" spans="1:3" x14ac:dyDescent="0.3">
      <c r="A374">
        <v>373</v>
      </c>
      <c r="B374">
        <v>0.61537249999999999</v>
      </c>
      <c r="C374">
        <v>0.71199999999999997</v>
      </c>
    </row>
    <row r="375" spans="1:3" x14ac:dyDescent="0.3">
      <c r="A375">
        <v>374</v>
      </c>
      <c r="B375">
        <v>0.63866659999999997</v>
      </c>
      <c r="C375">
        <v>0.71199999999999997</v>
      </c>
    </row>
    <row r="376" spans="1:3" x14ac:dyDescent="0.3">
      <c r="A376">
        <v>375</v>
      </c>
      <c r="B376">
        <v>0.63874500000000001</v>
      </c>
      <c r="C376">
        <v>0.71199999999999997</v>
      </c>
    </row>
    <row r="377" spans="1:3" x14ac:dyDescent="0.3">
      <c r="A377">
        <v>376</v>
      </c>
      <c r="B377">
        <v>0.6383529</v>
      </c>
      <c r="C377">
        <v>0.71199999999999997</v>
      </c>
    </row>
    <row r="378" spans="1:3" x14ac:dyDescent="0.3">
      <c r="A378">
        <v>377</v>
      </c>
      <c r="B378">
        <v>0.63482340000000004</v>
      </c>
      <c r="C378">
        <v>0.71199999999999997</v>
      </c>
    </row>
    <row r="379" spans="1:3" x14ac:dyDescent="0.3">
      <c r="A379">
        <v>378</v>
      </c>
      <c r="B379">
        <v>0.64337239999999996</v>
      </c>
      <c r="C379">
        <v>0.71199999999999997</v>
      </c>
    </row>
    <row r="380" spans="1:3" x14ac:dyDescent="0.3">
      <c r="A380">
        <v>379</v>
      </c>
      <c r="B380">
        <v>0.64219590000000004</v>
      </c>
      <c r="C380">
        <v>0.71199999999999997</v>
      </c>
    </row>
    <row r="381" spans="1:3" x14ac:dyDescent="0.3">
      <c r="A381">
        <v>380</v>
      </c>
      <c r="B381">
        <v>0.65184310000000001</v>
      </c>
      <c r="C381">
        <v>0.71199999999999997</v>
      </c>
    </row>
    <row r="382" spans="1:3" x14ac:dyDescent="0.3">
      <c r="A382">
        <v>381</v>
      </c>
      <c r="B382">
        <v>0.65568630000000006</v>
      </c>
      <c r="C382">
        <v>0.71199999999999997</v>
      </c>
    </row>
    <row r="383" spans="1:3" x14ac:dyDescent="0.3">
      <c r="A383">
        <v>382</v>
      </c>
      <c r="B383">
        <v>0.6447058</v>
      </c>
      <c r="C383">
        <v>0.71199999999999997</v>
      </c>
    </row>
    <row r="384" spans="1:3" x14ac:dyDescent="0.3">
      <c r="A384">
        <v>383</v>
      </c>
      <c r="B384">
        <v>0.66117630000000005</v>
      </c>
      <c r="C384">
        <v>0.71199999999999997</v>
      </c>
    </row>
    <row r="385" spans="1:3" x14ac:dyDescent="0.3">
      <c r="A385">
        <v>384</v>
      </c>
      <c r="B385">
        <v>0.6594508</v>
      </c>
      <c r="C385">
        <v>0.71199999999999997</v>
      </c>
    </row>
    <row r="386" spans="1:3" x14ac:dyDescent="0.3">
      <c r="A386">
        <v>385</v>
      </c>
      <c r="B386">
        <v>0.65278420000000004</v>
      </c>
      <c r="C386">
        <v>0.71199999999999997</v>
      </c>
    </row>
    <row r="387" spans="1:3" x14ac:dyDescent="0.3">
      <c r="A387">
        <v>386</v>
      </c>
      <c r="B387">
        <v>0.65639210000000003</v>
      </c>
      <c r="C387">
        <v>0.71199999999999997</v>
      </c>
    </row>
    <row r="388" spans="1:3" x14ac:dyDescent="0.3">
      <c r="A388">
        <v>387</v>
      </c>
      <c r="B388">
        <v>0.66086270000000003</v>
      </c>
      <c r="C388">
        <v>0.71199999999999997</v>
      </c>
    </row>
    <row r="389" spans="1:3" x14ac:dyDescent="0.3">
      <c r="A389">
        <v>388</v>
      </c>
      <c r="B389">
        <v>0.65027449999999998</v>
      </c>
      <c r="C389">
        <v>0.71199999999999997</v>
      </c>
    </row>
    <row r="390" spans="1:3" x14ac:dyDescent="0.3">
      <c r="A390">
        <v>389</v>
      </c>
      <c r="B390">
        <v>0.64831369999999999</v>
      </c>
      <c r="C390">
        <v>0.71199999999999997</v>
      </c>
    </row>
    <row r="391" spans="1:3" x14ac:dyDescent="0.3">
      <c r="A391">
        <v>390</v>
      </c>
      <c r="B391">
        <v>0.64564690000000002</v>
      </c>
      <c r="C391">
        <v>0.71199999999999997</v>
      </c>
    </row>
    <row r="392" spans="1:3" x14ac:dyDescent="0.3">
      <c r="A392">
        <v>391</v>
      </c>
      <c r="B392">
        <v>0.64831369999999999</v>
      </c>
      <c r="C392">
        <v>0.71199999999999997</v>
      </c>
    </row>
    <row r="393" spans="1:3" x14ac:dyDescent="0.3">
      <c r="A393">
        <v>392</v>
      </c>
      <c r="B393">
        <v>0.64454889999999998</v>
      </c>
      <c r="C393">
        <v>0.71199999999999997</v>
      </c>
    </row>
    <row r="394" spans="1:3" x14ac:dyDescent="0.3">
      <c r="A394">
        <v>393</v>
      </c>
      <c r="B394">
        <v>0.64941170000000004</v>
      </c>
      <c r="C394">
        <v>0.71199999999999997</v>
      </c>
    </row>
    <row r="395" spans="1:3" x14ac:dyDescent="0.3">
      <c r="A395">
        <v>394</v>
      </c>
      <c r="B395">
        <v>0.64956840000000005</v>
      </c>
      <c r="C395">
        <v>0.71199999999999997</v>
      </c>
    </row>
    <row r="396" spans="1:3" x14ac:dyDescent="0.3">
      <c r="A396">
        <v>395</v>
      </c>
      <c r="B396">
        <v>0.65168619999999999</v>
      </c>
      <c r="C396">
        <v>0.71199999999999997</v>
      </c>
    </row>
    <row r="397" spans="1:3" x14ac:dyDescent="0.3">
      <c r="A397">
        <v>396</v>
      </c>
      <c r="B397">
        <v>0.64839199999999997</v>
      </c>
      <c r="C397">
        <v>0.71199999999999997</v>
      </c>
    </row>
    <row r="398" spans="1:3" x14ac:dyDescent="0.3">
      <c r="A398">
        <v>397</v>
      </c>
      <c r="B398">
        <v>0.63843130000000003</v>
      </c>
      <c r="C398">
        <v>0.71199999999999997</v>
      </c>
    </row>
    <row r="399" spans="1:3" x14ac:dyDescent="0.3">
      <c r="A399">
        <v>398</v>
      </c>
      <c r="B399">
        <v>0.63811759999999995</v>
      </c>
      <c r="C399">
        <v>0.71199999999999997</v>
      </c>
    </row>
    <row r="400" spans="1:3" x14ac:dyDescent="0.3">
      <c r="A400">
        <v>399</v>
      </c>
      <c r="B400">
        <v>0.64980389999999999</v>
      </c>
      <c r="C400">
        <v>0.71199999999999997</v>
      </c>
    </row>
    <row r="401" spans="1:3" x14ac:dyDescent="0.3">
      <c r="A401">
        <v>400</v>
      </c>
      <c r="B401">
        <v>0.64329420000000004</v>
      </c>
      <c r="C401">
        <v>0.71199999999999997</v>
      </c>
    </row>
    <row r="402" spans="1:3" x14ac:dyDescent="0.3">
      <c r="A402">
        <v>401</v>
      </c>
      <c r="B402">
        <v>0.64211770000000001</v>
      </c>
      <c r="C402">
        <v>0.71199999999999997</v>
      </c>
    </row>
    <row r="403" spans="1:3" x14ac:dyDescent="0.3">
      <c r="A403">
        <v>402</v>
      </c>
      <c r="B403">
        <v>0.65050980000000003</v>
      </c>
      <c r="C403">
        <v>0.71199999999999997</v>
      </c>
    </row>
    <row r="404" spans="1:3" x14ac:dyDescent="0.3">
      <c r="A404">
        <v>403</v>
      </c>
      <c r="B404">
        <v>0.65356860000000006</v>
      </c>
      <c r="C404">
        <v>0.71199999999999997</v>
      </c>
    </row>
    <row r="405" spans="1:3" x14ac:dyDescent="0.3">
      <c r="A405">
        <v>404</v>
      </c>
      <c r="B405">
        <v>0.64478429999999998</v>
      </c>
      <c r="C405">
        <v>0.71199999999999997</v>
      </c>
    </row>
    <row r="406" spans="1:3" x14ac:dyDescent="0.3">
      <c r="A406">
        <v>405</v>
      </c>
      <c r="B406">
        <v>0.6263531</v>
      </c>
      <c r="C406">
        <v>0.71199999999999997</v>
      </c>
    </row>
    <row r="407" spans="1:3" x14ac:dyDescent="0.3">
      <c r="A407">
        <v>406</v>
      </c>
      <c r="B407">
        <v>0.63121579999999999</v>
      </c>
      <c r="C407">
        <v>0.71199999999999997</v>
      </c>
    </row>
    <row r="408" spans="1:3" x14ac:dyDescent="0.3">
      <c r="A408">
        <v>407</v>
      </c>
      <c r="B408">
        <v>0.62266679999999996</v>
      </c>
      <c r="C408">
        <v>0.71199999999999997</v>
      </c>
    </row>
    <row r="409" spans="1:3" x14ac:dyDescent="0.3">
      <c r="A409">
        <v>408</v>
      </c>
      <c r="B409">
        <v>0.63129409999999997</v>
      </c>
      <c r="C409">
        <v>0.71199999999999997</v>
      </c>
    </row>
    <row r="410" spans="1:3" x14ac:dyDescent="0.3">
      <c r="A410">
        <v>409</v>
      </c>
      <c r="B410">
        <v>0.64439239999999998</v>
      </c>
      <c r="C410">
        <v>0.71199999999999997</v>
      </c>
    </row>
    <row r="411" spans="1:3" x14ac:dyDescent="0.3">
      <c r="A411">
        <v>410</v>
      </c>
      <c r="B411">
        <v>0.66250989999999998</v>
      </c>
      <c r="C411">
        <v>0.71199999999999997</v>
      </c>
    </row>
    <row r="412" spans="1:3" x14ac:dyDescent="0.3">
      <c r="A412">
        <v>411</v>
      </c>
      <c r="B412">
        <v>0.64509810000000001</v>
      </c>
      <c r="C412">
        <v>0.71599999999999997</v>
      </c>
    </row>
    <row r="413" spans="1:3" x14ac:dyDescent="0.3">
      <c r="A413">
        <v>412</v>
      </c>
      <c r="B413">
        <v>0.64039210000000002</v>
      </c>
      <c r="C413">
        <v>0.71599999999999997</v>
      </c>
    </row>
    <row r="414" spans="1:3" x14ac:dyDescent="0.3">
      <c r="A414">
        <v>413</v>
      </c>
      <c r="B414">
        <v>0.65168619999999999</v>
      </c>
      <c r="C414">
        <v>0.71599999999999997</v>
      </c>
    </row>
    <row r="415" spans="1:3" x14ac:dyDescent="0.3">
      <c r="A415">
        <v>414</v>
      </c>
      <c r="B415">
        <v>0.66054900000000005</v>
      </c>
      <c r="C415">
        <v>0.71599999999999997</v>
      </c>
    </row>
    <row r="416" spans="1:3" x14ac:dyDescent="0.3">
      <c r="A416">
        <v>415</v>
      </c>
      <c r="B416">
        <v>0.66149009999999997</v>
      </c>
      <c r="C416">
        <v>0.71599999999999997</v>
      </c>
    </row>
    <row r="417" spans="1:3" x14ac:dyDescent="0.3">
      <c r="A417">
        <v>416</v>
      </c>
      <c r="B417">
        <v>0.6797647</v>
      </c>
      <c r="C417">
        <v>0.71599999999999997</v>
      </c>
    </row>
    <row r="418" spans="1:3" x14ac:dyDescent="0.3">
      <c r="A418">
        <v>417</v>
      </c>
      <c r="B418">
        <v>0.67419609999999996</v>
      </c>
      <c r="C418">
        <v>0.71599999999999997</v>
      </c>
    </row>
    <row r="419" spans="1:3" x14ac:dyDescent="0.3">
      <c r="A419">
        <v>418</v>
      </c>
      <c r="B419">
        <v>0.6651764</v>
      </c>
      <c r="C419">
        <v>0.71599999999999997</v>
      </c>
    </row>
    <row r="420" spans="1:3" x14ac:dyDescent="0.3">
      <c r="A420">
        <v>419</v>
      </c>
      <c r="B420">
        <v>0.66227449999999999</v>
      </c>
      <c r="C420">
        <v>0.71599999999999997</v>
      </c>
    </row>
    <row r="421" spans="1:3" x14ac:dyDescent="0.3">
      <c r="A421">
        <v>420</v>
      </c>
      <c r="B421">
        <v>0.65474500000000002</v>
      </c>
      <c r="C421">
        <v>0.71599999999999997</v>
      </c>
    </row>
    <row r="422" spans="1:3" x14ac:dyDescent="0.3">
      <c r="A422">
        <v>421</v>
      </c>
      <c r="B422">
        <v>0.65450989999999998</v>
      </c>
      <c r="C422">
        <v>0.71599999999999997</v>
      </c>
    </row>
    <row r="423" spans="1:3" x14ac:dyDescent="0.3">
      <c r="A423">
        <v>422</v>
      </c>
      <c r="B423">
        <v>0.64439210000000002</v>
      </c>
      <c r="C423">
        <v>0.71599999999999997</v>
      </c>
    </row>
    <row r="424" spans="1:3" x14ac:dyDescent="0.3">
      <c r="A424">
        <v>423</v>
      </c>
      <c r="B424">
        <v>0.6480783</v>
      </c>
      <c r="C424">
        <v>0.71599999999999997</v>
      </c>
    </row>
    <row r="425" spans="1:3" x14ac:dyDescent="0.3">
      <c r="A425">
        <v>424</v>
      </c>
      <c r="B425">
        <v>0.66054900000000005</v>
      </c>
      <c r="C425">
        <v>0.72</v>
      </c>
    </row>
    <row r="426" spans="1:3" x14ac:dyDescent="0.3">
      <c r="A426">
        <v>425</v>
      </c>
      <c r="B426">
        <v>0.66352929999999999</v>
      </c>
      <c r="C426">
        <v>0.72</v>
      </c>
    </row>
    <row r="427" spans="1:3" x14ac:dyDescent="0.3">
      <c r="A427">
        <v>426</v>
      </c>
      <c r="B427">
        <v>0.67286270000000004</v>
      </c>
      <c r="C427">
        <v>0.72</v>
      </c>
    </row>
    <row r="428" spans="1:3" x14ac:dyDescent="0.3">
      <c r="A428">
        <v>427</v>
      </c>
      <c r="B428">
        <v>0.66823520000000003</v>
      </c>
      <c r="C428">
        <v>0.72</v>
      </c>
    </row>
    <row r="429" spans="1:3" x14ac:dyDescent="0.3">
      <c r="A429">
        <v>428</v>
      </c>
      <c r="B429">
        <v>0.6626668</v>
      </c>
      <c r="C429">
        <v>0.72</v>
      </c>
    </row>
    <row r="430" spans="1:3" x14ac:dyDescent="0.3">
      <c r="A430">
        <v>429</v>
      </c>
      <c r="B430">
        <v>0.64988239999999997</v>
      </c>
      <c r="C430">
        <v>0.72</v>
      </c>
    </row>
    <row r="431" spans="1:3" x14ac:dyDescent="0.3">
      <c r="A431">
        <v>430</v>
      </c>
      <c r="B431">
        <v>0.66376480000000004</v>
      </c>
      <c r="C431">
        <v>0.72</v>
      </c>
    </row>
    <row r="432" spans="1:3" x14ac:dyDescent="0.3">
      <c r="A432">
        <v>431</v>
      </c>
      <c r="B432">
        <v>0.67301960000000005</v>
      </c>
      <c r="C432">
        <v>0.72</v>
      </c>
    </row>
    <row r="433" spans="1:3" x14ac:dyDescent="0.3">
      <c r="A433">
        <v>432</v>
      </c>
      <c r="B433">
        <v>0.67105890000000001</v>
      </c>
      <c r="C433">
        <v>0.72</v>
      </c>
    </row>
    <row r="434" spans="1:3" x14ac:dyDescent="0.3">
      <c r="A434">
        <v>433</v>
      </c>
      <c r="B434">
        <v>0.66956859999999996</v>
      </c>
      <c r="C434">
        <v>0.72</v>
      </c>
    </row>
    <row r="435" spans="1:3" x14ac:dyDescent="0.3">
      <c r="A435">
        <v>434</v>
      </c>
      <c r="B435">
        <v>0.67066669999999995</v>
      </c>
      <c r="C435">
        <v>0.72</v>
      </c>
    </row>
    <row r="436" spans="1:3" x14ac:dyDescent="0.3">
      <c r="A436">
        <v>435</v>
      </c>
      <c r="B436">
        <v>0.67945100000000003</v>
      </c>
      <c r="C436">
        <v>0.72</v>
      </c>
    </row>
    <row r="437" spans="1:3" x14ac:dyDescent="0.3">
      <c r="A437">
        <v>436</v>
      </c>
      <c r="B437">
        <v>0.67396080000000003</v>
      </c>
      <c r="C437">
        <v>0.72399999999999998</v>
      </c>
    </row>
    <row r="438" spans="1:3" x14ac:dyDescent="0.3">
      <c r="A438">
        <v>437</v>
      </c>
      <c r="B438">
        <v>0.66352929999999999</v>
      </c>
      <c r="C438">
        <v>0.72399999999999998</v>
      </c>
    </row>
    <row r="439" spans="1:3" x14ac:dyDescent="0.3">
      <c r="A439">
        <v>438</v>
      </c>
      <c r="B439">
        <v>0.66078440000000005</v>
      </c>
      <c r="C439">
        <v>0.72399999999999998</v>
      </c>
    </row>
    <row r="440" spans="1:3" x14ac:dyDescent="0.3">
      <c r="A440">
        <v>439</v>
      </c>
      <c r="B440">
        <v>0.64878429999999998</v>
      </c>
      <c r="C440">
        <v>0.72399999999999998</v>
      </c>
    </row>
    <row r="441" spans="1:3" x14ac:dyDescent="0.3">
      <c r="A441">
        <v>440</v>
      </c>
      <c r="B441">
        <v>0.64117639999999998</v>
      </c>
      <c r="C441">
        <v>0.72399999999999998</v>
      </c>
    </row>
    <row r="442" spans="1:3" x14ac:dyDescent="0.3">
      <c r="A442">
        <v>441</v>
      </c>
      <c r="B442">
        <v>0.62078429999999996</v>
      </c>
      <c r="C442">
        <v>0.72399999999999998</v>
      </c>
    </row>
    <row r="443" spans="1:3" x14ac:dyDescent="0.3">
      <c r="A443">
        <v>442</v>
      </c>
      <c r="B443">
        <v>0.62054889999999996</v>
      </c>
      <c r="C443">
        <v>0.72399999999999998</v>
      </c>
    </row>
    <row r="444" spans="1:3" x14ac:dyDescent="0.3">
      <c r="A444">
        <v>443</v>
      </c>
      <c r="B444">
        <v>0.62690190000000001</v>
      </c>
      <c r="C444">
        <v>0.72399999999999998</v>
      </c>
    </row>
    <row r="445" spans="1:3" x14ac:dyDescent="0.3">
      <c r="A445">
        <v>444</v>
      </c>
      <c r="B445">
        <v>0.63670590000000005</v>
      </c>
      <c r="C445">
        <v>0.72399999999999998</v>
      </c>
    </row>
    <row r="446" spans="1:3" x14ac:dyDescent="0.3">
      <c r="A446">
        <v>445</v>
      </c>
      <c r="B446">
        <v>0.6404706</v>
      </c>
      <c r="C446">
        <v>0.72399999999999998</v>
      </c>
    </row>
    <row r="447" spans="1:3" x14ac:dyDescent="0.3">
      <c r="A447">
        <v>446</v>
      </c>
      <c r="B447">
        <v>0.6322352</v>
      </c>
      <c r="C447">
        <v>0.72399999999999998</v>
      </c>
    </row>
    <row r="448" spans="1:3" x14ac:dyDescent="0.3">
      <c r="A448">
        <v>447</v>
      </c>
      <c r="B448">
        <v>0.61749019999999999</v>
      </c>
      <c r="C448">
        <v>0.72399999999999998</v>
      </c>
    </row>
    <row r="449" spans="1:3" x14ac:dyDescent="0.3">
      <c r="A449">
        <v>448</v>
      </c>
      <c r="B449">
        <v>0.63380380000000003</v>
      </c>
      <c r="C449">
        <v>0.72399999999999998</v>
      </c>
    </row>
    <row r="450" spans="1:3" x14ac:dyDescent="0.3">
      <c r="A450">
        <v>449</v>
      </c>
      <c r="B450">
        <v>0.64847060000000001</v>
      </c>
      <c r="C450">
        <v>0.72399999999999998</v>
      </c>
    </row>
    <row r="451" spans="1:3" x14ac:dyDescent="0.3">
      <c r="A451">
        <v>450</v>
      </c>
      <c r="B451">
        <v>0.63482360000000004</v>
      </c>
      <c r="C451">
        <v>0.72399999999999998</v>
      </c>
    </row>
    <row r="452" spans="1:3" x14ac:dyDescent="0.3">
      <c r="A452">
        <v>451</v>
      </c>
      <c r="B452">
        <v>0.63098050000000006</v>
      </c>
      <c r="C452">
        <v>0.72399999999999998</v>
      </c>
    </row>
    <row r="453" spans="1:3" x14ac:dyDescent="0.3">
      <c r="A453">
        <v>452</v>
      </c>
      <c r="B453">
        <v>0.61678429999999995</v>
      </c>
      <c r="C453">
        <v>0.72399999999999998</v>
      </c>
    </row>
    <row r="454" spans="1:3" x14ac:dyDescent="0.3">
      <c r="A454">
        <v>453</v>
      </c>
      <c r="B454">
        <v>0.6258823</v>
      </c>
      <c r="C454">
        <v>0.72399999999999998</v>
      </c>
    </row>
    <row r="455" spans="1:3" x14ac:dyDescent="0.3">
      <c r="A455">
        <v>454</v>
      </c>
      <c r="B455">
        <v>0.63403920000000002</v>
      </c>
      <c r="C455">
        <v>0.72399999999999998</v>
      </c>
    </row>
    <row r="456" spans="1:3" x14ac:dyDescent="0.3">
      <c r="A456">
        <v>455</v>
      </c>
      <c r="B456">
        <v>0.62203920000000001</v>
      </c>
      <c r="C456">
        <v>0.72399999999999998</v>
      </c>
    </row>
    <row r="457" spans="1:3" x14ac:dyDescent="0.3">
      <c r="A457">
        <v>456</v>
      </c>
      <c r="B457">
        <v>0.61349019999999999</v>
      </c>
      <c r="C457">
        <v>0.72399999999999998</v>
      </c>
    </row>
    <row r="458" spans="1:3" x14ac:dyDescent="0.3">
      <c r="A458">
        <v>457</v>
      </c>
      <c r="B458">
        <v>0.60776470000000005</v>
      </c>
      <c r="C458">
        <v>0.72399999999999998</v>
      </c>
    </row>
    <row r="459" spans="1:3" x14ac:dyDescent="0.3">
      <c r="A459">
        <v>458</v>
      </c>
      <c r="B459">
        <v>0.59709809999999996</v>
      </c>
      <c r="C459">
        <v>0.72399999999999998</v>
      </c>
    </row>
    <row r="460" spans="1:3" x14ac:dyDescent="0.3">
      <c r="A460">
        <v>459</v>
      </c>
      <c r="B460">
        <v>0.60745110000000002</v>
      </c>
      <c r="C460">
        <v>0.72399999999999998</v>
      </c>
    </row>
    <row r="461" spans="1:3" x14ac:dyDescent="0.3">
      <c r="A461">
        <v>460</v>
      </c>
      <c r="B461">
        <v>0.60980400000000001</v>
      </c>
      <c r="C461">
        <v>0.72399999999999998</v>
      </c>
    </row>
    <row r="462" spans="1:3" x14ac:dyDescent="0.3">
      <c r="A462">
        <v>461</v>
      </c>
      <c r="B462">
        <v>0.61709800000000004</v>
      </c>
      <c r="C462">
        <v>0.72399999999999998</v>
      </c>
    </row>
    <row r="463" spans="1:3" x14ac:dyDescent="0.3">
      <c r="A463">
        <v>462</v>
      </c>
      <c r="B463">
        <v>0.61066659999999995</v>
      </c>
      <c r="C463">
        <v>0.72399999999999998</v>
      </c>
    </row>
    <row r="464" spans="1:3" x14ac:dyDescent="0.3">
      <c r="A464">
        <v>463</v>
      </c>
      <c r="B464">
        <v>0.62384309999999998</v>
      </c>
      <c r="C464">
        <v>0.72399999999999998</v>
      </c>
    </row>
    <row r="465" spans="1:3" x14ac:dyDescent="0.3">
      <c r="A465">
        <v>464</v>
      </c>
      <c r="B465">
        <v>0.61984300000000003</v>
      </c>
      <c r="C465">
        <v>0.72399999999999998</v>
      </c>
    </row>
    <row r="466" spans="1:3" x14ac:dyDescent="0.3">
      <c r="A466">
        <v>465</v>
      </c>
      <c r="B466">
        <v>0.60799999999999998</v>
      </c>
      <c r="C466">
        <v>0.72399999999999998</v>
      </c>
    </row>
    <row r="467" spans="1:3" x14ac:dyDescent="0.3">
      <c r="A467">
        <v>466</v>
      </c>
      <c r="B467">
        <v>0.59796079999999996</v>
      </c>
      <c r="C467">
        <v>0.72399999999999998</v>
      </c>
    </row>
    <row r="468" spans="1:3" x14ac:dyDescent="0.3">
      <c r="A468">
        <v>467</v>
      </c>
      <c r="B468">
        <v>0.58117660000000004</v>
      </c>
      <c r="C468">
        <v>0.72399999999999998</v>
      </c>
    </row>
    <row r="469" spans="1:3" x14ac:dyDescent="0.3">
      <c r="A469">
        <v>468</v>
      </c>
      <c r="B469">
        <v>0.60956860000000002</v>
      </c>
      <c r="C469">
        <v>0.72399999999999998</v>
      </c>
    </row>
    <row r="470" spans="1:3" x14ac:dyDescent="0.3">
      <c r="A470">
        <v>469</v>
      </c>
      <c r="B470">
        <v>0.61600010000000005</v>
      </c>
      <c r="C470">
        <v>0.72399999999999998</v>
      </c>
    </row>
    <row r="471" spans="1:3" x14ac:dyDescent="0.3">
      <c r="A471">
        <v>470</v>
      </c>
      <c r="B471">
        <v>0.621255</v>
      </c>
      <c r="C471">
        <v>0.72399999999999998</v>
      </c>
    </row>
    <row r="472" spans="1:3" x14ac:dyDescent="0.3">
      <c r="A472">
        <v>471</v>
      </c>
      <c r="B472">
        <v>0.63631380000000004</v>
      </c>
      <c r="C472">
        <v>0.72399999999999998</v>
      </c>
    </row>
    <row r="473" spans="1:3" x14ac:dyDescent="0.3">
      <c r="A473">
        <v>472</v>
      </c>
      <c r="B473">
        <v>0.63686279999999995</v>
      </c>
      <c r="C473">
        <v>0.72399999999999998</v>
      </c>
    </row>
    <row r="474" spans="1:3" x14ac:dyDescent="0.3">
      <c r="A474">
        <v>473</v>
      </c>
      <c r="B474">
        <v>0.64360790000000001</v>
      </c>
      <c r="C474">
        <v>0.72399999999999998</v>
      </c>
    </row>
    <row r="475" spans="1:3" x14ac:dyDescent="0.3">
      <c r="A475">
        <v>474</v>
      </c>
      <c r="B475">
        <v>0.63937259999999996</v>
      </c>
      <c r="C475">
        <v>0.72399999999999998</v>
      </c>
    </row>
    <row r="476" spans="1:3" x14ac:dyDescent="0.3">
      <c r="A476">
        <v>475</v>
      </c>
      <c r="B476">
        <v>0.64156869999999999</v>
      </c>
      <c r="C476">
        <v>0.72399999999999998</v>
      </c>
    </row>
    <row r="477" spans="1:3" x14ac:dyDescent="0.3">
      <c r="A477">
        <v>476</v>
      </c>
      <c r="B477">
        <v>0.62078429999999996</v>
      </c>
      <c r="C477">
        <v>0.72399999999999998</v>
      </c>
    </row>
    <row r="478" spans="1:3" x14ac:dyDescent="0.3">
      <c r="A478">
        <v>477</v>
      </c>
      <c r="B478">
        <v>0.62988230000000001</v>
      </c>
      <c r="C478">
        <v>0.72399999999999998</v>
      </c>
    </row>
    <row r="479" spans="1:3" x14ac:dyDescent="0.3">
      <c r="A479">
        <v>478</v>
      </c>
      <c r="B479">
        <v>0.62227449999999995</v>
      </c>
      <c r="C479">
        <v>0.72399999999999998</v>
      </c>
    </row>
    <row r="480" spans="1:3" x14ac:dyDescent="0.3">
      <c r="A480">
        <v>479</v>
      </c>
      <c r="B480">
        <v>0.61984300000000003</v>
      </c>
      <c r="C480">
        <v>0.72399999999999998</v>
      </c>
    </row>
    <row r="481" spans="1:3" x14ac:dyDescent="0.3">
      <c r="A481">
        <v>480</v>
      </c>
      <c r="B481">
        <v>0.6206275</v>
      </c>
      <c r="C481">
        <v>0.72399999999999998</v>
      </c>
    </row>
    <row r="482" spans="1:3" x14ac:dyDescent="0.3">
      <c r="A482">
        <v>481</v>
      </c>
      <c r="B482">
        <v>0.62886260000000005</v>
      </c>
      <c r="C482">
        <v>0.72399999999999998</v>
      </c>
    </row>
    <row r="483" spans="1:3" x14ac:dyDescent="0.3">
      <c r="A483">
        <v>482</v>
      </c>
      <c r="B483">
        <v>0.6185098</v>
      </c>
      <c r="C483">
        <v>0.72399999999999998</v>
      </c>
    </row>
    <row r="484" spans="1:3" x14ac:dyDescent="0.3">
      <c r="A484">
        <v>483</v>
      </c>
      <c r="B484">
        <v>0.62345099999999998</v>
      </c>
      <c r="C484">
        <v>0.72399999999999998</v>
      </c>
    </row>
    <row r="485" spans="1:3" x14ac:dyDescent="0.3">
      <c r="A485">
        <v>484</v>
      </c>
      <c r="B485">
        <v>0.60290189999999999</v>
      </c>
      <c r="C485">
        <v>0.72399999999999998</v>
      </c>
    </row>
    <row r="486" spans="1:3" x14ac:dyDescent="0.3">
      <c r="A486">
        <v>485</v>
      </c>
      <c r="B486">
        <v>0.60219599999999995</v>
      </c>
      <c r="C486">
        <v>0.72399999999999998</v>
      </c>
    </row>
    <row r="487" spans="1:3" x14ac:dyDescent="0.3">
      <c r="A487">
        <v>486</v>
      </c>
      <c r="B487">
        <v>0.59811760000000003</v>
      </c>
      <c r="C487">
        <v>0.72399999999999998</v>
      </c>
    </row>
    <row r="488" spans="1:3" x14ac:dyDescent="0.3">
      <c r="A488">
        <v>487</v>
      </c>
      <c r="B488">
        <v>0.59286269999999996</v>
      </c>
      <c r="C488">
        <v>0.72399999999999998</v>
      </c>
    </row>
    <row r="489" spans="1:3" x14ac:dyDescent="0.3">
      <c r="A489">
        <v>488</v>
      </c>
      <c r="B489">
        <v>0.60125490000000004</v>
      </c>
      <c r="C489">
        <v>0.72399999999999998</v>
      </c>
    </row>
    <row r="490" spans="1:3" x14ac:dyDescent="0.3">
      <c r="A490">
        <v>489</v>
      </c>
      <c r="B490">
        <v>0.61168619999999996</v>
      </c>
      <c r="C490">
        <v>0.72399999999999998</v>
      </c>
    </row>
    <row r="491" spans="1:3" x14ac:dyDescent="0.3">
      <c r="A491">
        <v>490</v>
      </c>
      <c r="B491">
        <v>0.61309800000000003</v>
      </c>
      <c r="C491">
        <v>0.72399999999999998</v>
      </c>
    </row>
    <row r="492" spans="1:3" x14ac:dyDescent="0.3">
      <c r="A492">
        <v>491</v>
      </c>
      <c r="B492">
        <v>0.62541170000000001</v>
      </c>
      <c r="C492">
        <v>0.72399999999999998</v>
      </c>
    </row>
    <row r="493" spans="1:3" x14ac:dyDescent="0.3">
      <c r="A493">
        <v>492</v>
      </c>
      <c r="B493">
        <v>0.61890199999999995</v>
      </c>
      <c r="C493">
        <v>0.72399999999999998</v>
      </c>
    </row>
    <row r="494" spans="1:3" x14ac:dyDescent="0.3">
      <c r="A494">
        <v>493</v>
      </c>
      <c r="B494">
        <v>0.60337260000000004</v>
      </c>
      <c r="C494">
        <v>0.72399999999999998</v>
      </c>
    </row>
    <row r="495" spans="1:3" x14ac:dyDescent="0.3">
      <c r="A495">
        <v>494</v>
      </c>
      <c r="B495">
        <v>0.63207860000000005</v>
      </c>
      <c r="C495">
        <v>0.72399999999999998</v>
      </c>
    </row>
    <row r="496" spans="1:3" x14ac:dyDescent="0.3">
      <c r="A496">
        <v>495</v>
      </c>
      <c r="B496">
        <v>0.61435300000000004</v>
      </c>
      <c r="C496">
        <v>0.72399999999999998</v>
      </c>
    </row>
    <row r="497" spans="1:3" x14ac:dyDescent="0.3">
      <c r="A497">
        <v>496</v>
      </c>
      <c r="B497">
        <v>0.62149030000000005</v>
      </c>
      <c r="C497">
        <v>0.72399999999999998</v>
      </c>
    </row>
    <row r="498" spans="1:3" x14ac:dyDescent="0.3">
      <c r="A498">
        <v>497</v>
      </c>
      <c r="B498">
        <v>0.61388229999999999</v>
      </c>
      <c r="C498">
        <v>0.72399999999999998</v>
      </c>
    </row>
    <row r="499" spans="1:3" x14ac:dyDescent="0.3">
      <c r="A499">
        <v>498</v>
      </c>
      <c r="B499">
        <v>0.61882349999999997</v>
      </c>
      <c r="C499">
        <v>0.72399999999999998</v>
      </c>
    </row>
    <row r="500" spans="1:3" x14ac:dyDescent="0.3">
      <c r="A500">
        <v>499</v>
      </c>
      <c r="B500">
        <v>0.6115294</v>
      </c>
      <c r="C500">
        <v>0.72399999999999998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opLeftCell="B1" workbookViewId="0">
      <selection activeCell="F1" sqref="F1"/>
    </sheetView>
  </sheetViews>
  <sheetFormatPr defaultRowHeight="14.4" x14ac:dyDescent="0.3"/>
  <sheetData>
    <row r="1" spans="1:3" x14ac:dyDescent="0.3">
      <c r="A1">
        <v>0</v>
      </c>
      <c r="B1">
        <v>0.4972549</v>
      </c>
      <c r="C1">
        <v>0.55200000000000005</v>
      </c>
    </row>
    <row r="2" spans="1:3" x14ac:dyDescent="0.3">
      <c r="A2">
        <v>1</v>
      </c>
      <c r="B2">
        <v>0.50980400000000003</v>
      </c>
      <c r="C2">
        <v>0.58799999999999997</v>
      </c>
    </row>
    <row r="3" spans="1:3" x14ac:dyDescent="0.3">
      <c r="A3">
        <v>2</v>
      </c>
      <c r="B3">
        <v>0.51199989999999995</v>
      </c>
      <c r="C3">
        <v>0.61199999999999999</v>
      </c>
    </row>
    <row r="4" spans="1:3" x14ac:dyDescent="0.3">
      <c r="A4">
        <v>3</v>
      </c>
      <c r="B4">
        <v>0.5006275</v>
      </c>
      <c r="C4">
        <v>0.61199999999999999</v>
      </c>
    </row>
    <row r="5" spans="1:3" x14ac:dyDescent="0.3">
      <c r="A5">
        <v>4</v>
      </c>
      <c r="B5">
        <v>0.51576460000000002</v>
      </c>
      <c r="C5">
        <v>0.61199999999999999</v>
      </c>
    </row>
    <row r="6" spans="1:3" x14ac:dyDescent="0.3">
      <c r="A6">
        <v>5</v>
      </c>
      <c r="B6">
        <v>0.52196070000000006</v>
      </c>
      <c r="C6">
        <v>0.61199999999999999</v>
      </c>
    </row>
    <row r="7" spans="1:3" x14ac:dyDescent="0.3">
      <c r="A7">
        <v>6</v>
      </c>
      <c r="B7">
        <v>0.51529400000000003</v>
      </c>
      <c r="C7">
        <v>0.63200000000000001</v>
      </c>
    </row>
    <row r="8" spans="1:3" x14ac:dyDescent="0.3">
      <c r="A8">
        <v>7</v>
      </c>
      <c r="B8">
        <v>0.49615700000000001</v>
      </c>
      <c r="C8">
        <v>0.63200000000000001</v>
      </c>
    </row>
    <row r="9" spans="1:3" x14ac:dyDescent="0.3">
      <c r="A9">
        <v>8</v>
      </c>
      <c r="B9">
        <v>0.51301969999999997</v>
      </c>
      <c r="C9">
        <v>0.63200000000000001</v>
      </c>
    </row>
    <row r="10" spans="1:3" x14ac:dyDescent="0.3">
      <c r="A10">
        <v>9</v>
      </c>
      <c r="B10">
        <v>0.5158431</v>
      </c>
      <c r="C10">
        <v>0.63200000000000001</v>
      </c>
    </row>
    <row r="11" spans="1:3" x14ac:dyDescent="0.3">
      <c r="A11">
        <v>10</v>
      </c>
      <c r="B11">
        <v>0.53145089999999995</v>
      </c>
      <c r="C11">
        <v>0.63200000000000001</v>
      </c>
    </row>
    <row r="12" spans="1:3" x14ac:dyDescent="0.3">
      <c r="A12">
        <v>11</v>
      </c>
      <c r="B12">
        <v>0.52203929999999998</v>
      </c>
      <c r="C12">
        <v>0.67600000000000005</v>
      </c>
    </row>
    <row r="13" spans="1:3" x14ac:dyDescent="0.3">
      <c r="A13">
        <v>12</v>
      </c>
      <c r="B13">
        <v>0.53803920000000005</v>
      </c>
      <c r="C13">
        <v>0.67600000000000005</v>
      </c>
    </row>
    <row r="14" spans="1:3" x14ac:dyDescent="0.3">
      <c r="A14">
        <v>13</v>
      </c>
      <c r="B14">
        <v>0.54909799999999997</v>
      </c>
      <c r="C14">
        <v>0.67600000000000005</v>
      </c>
    </row>
    <row r="15" spans="1:3" x14ac:dyDescent="0.3">
      <c r="A15">
        <v>14</v>
      </c>
      <c r="B15">
        <v>0.54776469999999999</v>
      </c>
      <c r="C15">
        <v>0.67600000000000005</v>
      </c>
    </row>
    <row r="16" spans="1:3" x14ac:dyDescent="0.3">
      <c r="A16">
        <v>15</v>
      </c>
      <c r="B16">
        <v>0.54078420000000005</v>
      </c>
      <c r="C16">
        <v>0.67600000000000005</v>
      </c>
    </row>
    <row r="17" spans="1:3" x14ac:dyDescent="0.3">
      <c r="A17">
        <v>16</v>
      </c>
      <c r="B17">
        <v>0.5479214</v>
      </c>
      <c r="C17">
        <v>0.67600000000000005</v>
      </c>
    </row>
    <row r="18" spans="1:3" x14ac:dyDescent="0.3">
      <c r="A18">
        <v>17</v>
      </c>
      <c r="B18">
        <v>0.5487843</v>
      </c>
      <c r="C18">
        <v>0.67600000000000005</v>
      </c>
    </row>
    <row r="19" spans="1:3" x14ac:dyDescent="0.3">
      <c r="A19">
        <v>18</v>
      </c>
      <c r="B19">
        <v>0.56054899999999996</v>
      </c>
      <c r="C19">
        <v>0.67600000000000005</v>
      </c>
    </row>
    <row r="20" spans="1:3" x14ac:dyDescent="0.3">
      <c r="A20">
        <v>19</v>
      </c>
      <c r="B20">
        <v>0.54556859999999996</v>
      </c>
      <c r="C20">
        <v>0.67600000000000005</v>
      </c>
    </row>
    <row r="21" spans="1:3" x14ac:dyDescent="0.3">
      <c r="A21">
        <v>20</v>
      </c>
      <c r="B21">
        <v>0.54917640000000001</v>
      </c>
      <c r="C21">
        <v>0.67600000000000005</v>
      </c>
    </row>
    <row r="22" spans="1:3" x14ac:dyDescent="0.3">
      <c r="A22">
        <v>21</v>
      </c>
      <c r="B22">
        <v>0.54298040000000003</v>
      </c>
      <c r="C22">
        <v>0.67600000000000005</v>
      </c>
    </row>
    <row r="23" spans="1:3" x14ac:dyDescent="0.3">
      <c r="A23">
        <v>22</v>
      </c>
      <c r="B23">
        <v>0.55701970000000001</v>
      </c>
      <c r="C23">
        <v>0.67600000000000005</v>
      </c>
    </row>
    <row r="24" spans="1:3" x14ac:dyDescent="0.3">
      <c r="A24">
        <v>23</v>
      </c>
      <c r="B24">
        <v>0.56870569999999998</v>
      </c>
      <c r="C24">
        <v>0.68799999999999994</v>
      </c>
    </row>
    <row r="25" spans="1:3" x14ac:dyDescent="0.3">
      <c r="A25">
        <v>24</v>
      </c>
      <c r="B25">
        <v>0.57443120000000003</v>
      </c>
      <c r="C25">
        <v>0.70399999999999996</v>
      </c>
    </row>
    <row r="26" spans="1:3" x14ac:dyDescent="0.3">
      <c r="A26">
        <v>25</v>
      </c>
      <c r="B26">
        <v>0.55670580000000003</v>
      </c>
      <c r="C26">
        <v>0.70399999999999996</v>
      </c>
    </row>
    <row r="27" spans="1:3" x14ac:dyDescent="0.3">
      <c r="A27">
        <v>26</v>
      </c>
      <c r="B27">
        <v>0.55717640000000002</v>
      </c>
      <c r="C27">
        <v>0.70399999999999996</v>
      </c>
    </row>
    <row r="28" spans="1:3" x14ac:dyDescent="0.3">
      <c r="A28">
        <v>27</v>
      </c>
      <c r="B28">
        <v>0.56243140000000003</v>
      </c>
      <c r="C28">
        <v>0.70399999999999996</v>
      </c>
    </row>
    <row r="29" spans="1:3" x14ac:dyDescent="0.3">
      <c r="A29">
        <v>28</v>
      </c>
      <c r="B29">
        <v>0.54368620000000001</v>
      </c>
      <c r="C29">
        <v>0.70399999999999996</v>
      </c>
    </row>
    <row r="30" spans="1:3" x14ac:dyDescent="0.3">
      <c r="A30">
        <v>29</v>
      </c>
      <c r="B30">
        <v>0.55356859999999997</v>
      </c>
      <c r="C30">
        <v>0.70399999999999996</v>
      </c>
    </row>
    <row r="31" spans="1:3" x14ac:dyDescent="0.3">
      <c r="A31">
        <v>30</v>
      </c>
      <c r="B31">
        <v>0.56588240000000001</v>
      </c>
      <c r="C31">
        <v>0.70399999999999996</v>
      </c>
    </row>
    <row r="32" spans="1:3" x14ac:dyDescent="0.3">
      <c r="A32">
        <v>31</v>
      </c>
      <c r="B32">
        <v>0.57349019999999995</v>
      </c>
      <c r="C32">
        <v>0.70399999999999996</v>
      </c>
    </row>
    <row r="33" spans="1:3" x14ac:dyDescent="0.3">
      <c r="A33">
        <v>32</v>
      </c>
      <c r="B33">
        <v>0.60188229999999998</v>
      </c>
      <c r="C33">
        <v>0.70799999999999996</v>
      </c>
    </row>
    <row r="34" spans="1:3" x14ac:dyDescent="0.3">
      <c r="A34">
        <v>33</v>
      </c>
      <c r="B34">
        <v>0.58431390000000005</v>
      </c>
      <c r="C34">
        <v>0.70799999999999996</v>
      </c>
    </row>
    <row r="35" spans="1:3" x14ac:dyDescent="0.3">
      <c r="A35">
        <v>34</v>
      </c>
      <c r="B35">
        <v>0.58807849999999995</v>
      </c>
      <c r="C35">
        <v>0.70799999999999996</v>
      </c>
    </row>
    <row r="36" spans="1:3" x14ac:dyDescent="0.3">
      <c r="A36">
        <v>35</v>
      </c>
      <c r="B36">
        <v>0.57694120000000004</v>
      </c>
      <c r="C36">
        <v>0.70799999999999996</v>
      </c>
    </row>
    <row r="37" spans="1:3" x14ac:dyDescent="0.3">
      <c r="A37">
        <v>36</v>
      </c>
      <c r="B37">
        <v>0.57968620000000004</v>
      </c>
      <c r="C37">
        <v>0.70799999999999996</v>
      </c>
    </row>
    <row r="38" spans="1:3" x14ac:dyDescent="0.3">
      <c r="A38">
        <v>37</v>
      </c>
      <c r="B38">
        <v>0.61247059999999998</v>
      </c>
      <c r="C38">
        <v>0.70799999999999996</v>
      </c>
    </row>
    <row r="39" spans="1:3" x14ac:dyDescent="0.3">
      <c r="A39">
        <v>38</v>
      </c>
      <c r="B39">
        <v>0.64556860000000005</v>
      </c>
      <c r="C39">
        <v>0.70799999999999996</v>
      </c>
    </row>
    <row r="40" spans="1:3" x14ac:dyDescent="0.3">
      <c r="A40">
        <v>39</v>
      </c>
      <c r="B40">
        <v>0.63380400000000003</v>
      </c>
      <c r="C40">
        <v>0.70799999999999996</v>
      </c>
    </row>
    <row r="41" spans="1:3" x14ac:dyDescent="0.3">
      <c r="A41">
        <v>40</v>
      </c>
      <c r="B41">
        <v>0.60690200000000005</v>
      </c>
      <c r="C41">
        <v>0.70799999999999996</v>
      </c>
    </row>
    <row r="42" spans="1:3" x14ac:dyDescent="0.3">
      <c r="A42">
        <v>41</v>
      </c>
      <c r="B42">
        <v>0.64078429999999997</v>
      </c>
      <c r="C42">
        <v>0.70799999999999996</v>
      </c>
    </row>
    <row r="43" spans="1:3" x14ac:dyDescent="0.3">
      <c r="A43">
        <v>42</v>
      </c>
      <c r="B43">
        <v>0.64580389999999999</v>
      </c>
      <c r="C43">
        <v>0.70799999999999996</v>
      </c>
    </row>
    <row r="44" spans="1:3" x14ac:dyDescent="0.3">
      <c r="A44">
        <v>43</v>
      </c>
      <c r="B44">
        <v>0.63301969999999996</v>
      </c>
      <c r="C44">
        <v>0.70799999999999996</v>
      </c>
    </row>
    <row r="45" spans="1:3" x14ac:dyDescent="0.3">
      <c r="A45">
        <v>44</v>
      </c>
      <c r="B45">
        <v>0.61160780000000003</v>
      </c>
      <c r="C45">
        <v>0.70799999999999996</v>
      </c>
    </row>
    <row r="46" spans="1:3" x14ac:dyDescent="0.3">
      <c r="A46">
        <v>45</v>
      </c>
      <c r="B46">
        <v>0.61403920000000001</v>
      </c>
      <c r="C46">
        <v>0.72399999999999998</v>
      </c>
    </row>
    <row r="47" spans="1:3" x14ac:dyDescent="0.3">
      <c r="A47">
        <v>46</v>
      </c>
      <c r="B47">
        <v>0.64211770000000001</v>
      </c>
      <c r="C47">
        <v>0.72399999999999998</v>
      </c>
    </row>
    <row r="48" spans="1:3" x14ac:dyDescent="0.3">
      <c r="A48">
        <v>47</v>
      </c>
      <c r="B48">
        <v>0.65905879999999994</v>
      </c>
      <c r="C48">
        <v>0.72799999999999998</v>
      </c>
    </row>
    <row r="49" spans="1:3" x14ac:dyDescent="0.3">
      <c r="A49">
        <v>48</v>
      </c>
      <c r="B49">
        <v>0.67027460000000005</v>
      </c>
      <c r="C49">
        <v>0.72799999999999998</v>
      </c>
    </row>
    <row r="50" spans="1:3" x14ac:dyDescent="0.3">
      <c r="A50">
        <v>49</v>
      </c>
      <c r="B50">
        <v>0.68211770000000005</v>
      </c>
      <c r="C50">
        <v>0.72799999999999998</v>
      </c>
    </row>
    <row r="51" spans="1:3" x14ac:dyDescent="0.3">
      <c r="A51">
        <v>50</v>
      </c>
      <c r="B51">
        <v>0.69121580000000005</v>
      </c>
      <c r="C51">
        <v>0.72799999999999998</v>
      </c>
    </row>
    <row r="52" spans="1:3" x14ac:dyDescent="0.3">
      <c r="A52">
        <v>51</v>
      </c>
      <c r="B52">
        <v>0.67647060000000003</v>
      </c>
      <c r="C52">
        <v>0.72799999999999998</v>
      </c>
    </row>
    <row r="53" spans="1:3" x14ac:dyDescent="0.3">
      <c r="A53">
        <v>52</v>
      </c>
      <c r="B53">
        <v>0.6498041</v>
      </c>
      <c r="C53">
        <v>0.72799999999999998</v>
      </c>
    </row>
    <row r="54" spans="1:3" x14ac:dyDescent="0.3">
      <c r="A54">
        <v>53</v>
      </c>
      <c r="B54">
        <v>0.64274509999999996</v>
      </c>
      <c r="C54">
        <v>0.72799999999999998</v>
      </c>
    </row>
    <row r="55" spans="1:3" x14ac:dyDescent="0.3">
      <c r="A55">
        <v>54</v>
      </c>
      <c r="B55">
        <v>0.62799990000000006</v>
      </c>
      <c r="C55">
        <v>0.72799999999999998</v>
      </c>
    </row>
    <row r="56" spans="1:3" x14ac:dyDescent="0.3">
      <c r="A56">
        <v>55</v>
      </c>
      <c r="B56">
        <v>0.62321570000000004</v>
      </c>
      <c r="C56">
        <v>0.72799999999999998</v>
      </c>
    </row>
    <row r="57" spans="1:3" x14ac:dyDescent="0.3">
      <c r="A57">
        <v>56</v>
      </c>
      <c r="B57">
        <v>0.62894139999999998</v>
      </c>
      <c r="C57">
        <v>0.72799999999999998</v>
      </c>
    </row>
    <row r="58" spans="1:3" x14ac:dyDescent="0.3">
      <c r="A58">
        <v>57</v>
      </c>
      <c r="B58">
        <v>0.63450980000000001</v>
      </c>
      <c r="C58">
        <v>0.72799999999999998</v>
      </c>
    </row>
    <row r="59" spans="1:3" x14ac:dyDescent="0.3">
      <c r="A59">
        <v>58</v>
      </c>
      <c r="B59">
        <v>0.640706</v>
      </c>
      <c r="C59">
        <v>0.72799999999999998</v>
      </c>
    </row>
    <row r="60" spans="1:3" x14ac:dyDescent="0.3">
      <c r="A60">
        <v>59</v>
      </c>
      <c r="B60">
        <v>0.61866679999999996</v>
      </c>
      <c r="C60">
        <v>0.72799999999999998</v>
      </c>
    </row>
    <row r="61" spans="1:3" x14ac:dyDescent="0.3">
      <c r="A61">
        <v>60</v>
      </c>
      <c r="B61">
        <v>0.61968639999999997</v>
      </c>
      <c r="C61">
        <v>0.72799999999999998</v>
      </c>
    </row>
    <row r="62" spans="1:3" x14ac:dyDescent="0.3">
      <c r="A62">
        <v>61</v>
      </c>
      <c r="B62">
        <v>0.61811760000000004</v>
      </c>
      <c r="C62">
        <v>0.72799999999999998</v>
      </c>
    </row>
    <row r="63" spans="1:3" x14ac:dyDescent="0.3">
      <c r="A63">
        <v>62</v>
      </c>
      <c r="B63">
        <v>0.62360789999999999</v>
      </c>
      <c r="C63">
        <v>0.72799999999999998</v>
      </c>
    </row>
    <row r="64" spans="1:3" x14ac:dyDescent="0.3">
      <c r="A64">
        <v>63</v>
      </c>
      <c r="B64">
        <v>0.61701969999999995</v>
      </c>
      <c r="C64">
        <v>0.72799999999999998</v>
      </c>
    </row>
    <row r="65" spans="1:3" x14ac:dyDescent="0.3">
      <c r="A65">
        <v>64</v>
      </c>
      <c r="B65">
        <v>0.61247039999999997</v>
      </c>
      <c r="C65">
        <v>0.72799999999999998</v>
      </c>
    </row>
    <row r="66" spans="1:3" x14ac:dyDescent="0.3">
      <c r="A66">
        <v>65</v>
      </c>
      <c r="B66">
        <v>0.62039219999999995</v>
      </c>
      <c r="C66">
        <v>0.72799999999999998</v>
      </c>
    </row>
    <row r="67" spans="1:3" x14ac:dyDescent="0.3">
      <c r="A67">
        <v>66</v>
      </c>
      <c r="B67">
        <v>0.62815679999999996</v>
      </c>
      <c r="C67">
        <v>0.72799999999999998</v>
      </c>
    </row>
    <row r="68" spans="1:3" x14ac:dyDescent="0.3">
      <c r="A68">
        <v>67</v>
      </c>
      <c r="B68">
        <v>0.64815679999999998</v>
      </c>
      <c r="C68">
        <v>0.72799999999999998</v>
      </c>
    </row>
    <row r="69" spans="1:3" x14ac:dyDescent="0.3">
      <c r="A69">
        <v>68</v>
      </c>
      <c r="B69">
        <v>0.64447049999999995</v>
      </c>
      <c r="C69">
        <v>0.72799999999999998</v>
      </c>
    </row>
    <row r="70" spans="1:3" x14ac:dyDescent="0.3">
      <c r="A70">
        <v>69</v>
      </c>
      <c r="B70">
        <v>0.63686259999999995</v>
      </c>
      <c r="C70">
        <v>0.72799999999999998</v>
      </c>
    </row>
    <row r="71" spans="1:3" x14ac:dyDescent="0.3">
      <c r="A71">
        <v>70</v>
      </c>
      <c r="B71">
        <v>0.61568639999999997</v>
      </c>
      <c r="C71">
        <v>0.72799999999999998</v>
      </c>
    </row>
    <row r="72" spans="1:3" x14ac:dyDescent="0.3">
      <c r="A72">
        <v>71</v>
      </c>
      <c r="B72">
        <v>0.63184309999999999</v>
      </c>
      <c r="C72">
        <v>0.72799999999999998</v>
      </c>
    </row>
    <row r="73" spans="1:3" x14ac:dyDescent="0.3">
      <c r="A73">
        <v>72</v>
      </c>
      <c r="B73">
        <v>0.63043130000000003</v>
      </c>
      <c r="C73">
        <v>0.72799999999999998</v>
      </c>
    </row>
    <row r="74" spans="1:3" x14ac:dyDescent="0.3">
      <c r="A74">
        <v>73</v>
      </c>
      <c r="B74">
        <v>0.6455687</v>
      </c>
      <c r="C74">
        <v>0.72799999999999998</v>
      </c>
    </row>
    <row r="75" spans="1:3" x14ac:dyDescent="0.3">
      <c r="A75">
        <v>74</v>
      </c>
      <c r="B75">
        <v>0.66650980000000004</v>
      </c>
      <c r="C75">
        <v>0.72799999999999998</v>
      </c>
    </row>
    <row r="76" spans="1:3" x14ac:dyDescent="0.3">
      <c r="A76">
        <v>75</v>
      </c>
      <c r="B76">
        <v>0.64603920000000004</v>
      </c>
      <c r="C76">
        <v>0.72799999999999998</v>
      </c>
    </row>
    <row r="77" spans="1:3" x14ac:dyDescent="0.3">
      <c r="A77">
        <v>76</v>
      </c>
      <c r="B77">
        <v>0.62784309999999999</v>
      </c>
      <c r="C77">
        <v>0.72799999999999998</v>
      </c>
    </row>
    <row r="78" spans="1:3" x14ac:dyDescent="0.3">
      <c r="A78">
        <v>77</v>
      </c>
      <c r="B78">
        <v>0.64101960000000002</v>
      </c>
      <c r="C78">
        <v>0.72799999999999998</v>
      </c>
    </row>
    <row r="79" spans="1:3" x14ac:dyDescent="0.3">
      <c r="A79">
        <v>78</v>
      </c>
      <c r="B79">
        <v>0.62690190000000001</v>
      </c>
      <c r="C79">
        <v>0.72799999999999998</v>
      </c>
    </row>
    <row r="80" spans="1:3" x14ac:dyDescent="0.3">
      <c r="A80">
        <v>79</v>
      </c>
      <c r="B80">
        <v>0.62047059999999998</v>
      </c>
      <c r="C80">
        <v>0.72799999999999998</v>
      </c>
    </row>
    <row r="81" spans="1:3" x14ac:dyDescent="0.3">
      <c r="A81">
        <v>80</v>
      </c>
      <c r="B81">
        <v>0.64886290000000002</v>
      </c>
      <c r="C81">
        <v>0.72799999999999998</v>
      </c>
    </row>
    <row r="82" spans="1:3" x14ac:dyDescent="0.3">
      <c r="A82">
        <v>81</v>
      </c>
      <c r="B82">
        <v>0.6316079</v>
      </c>
      <c r="C82">
        <v>0.72799999999999998</v>
      </c>
    </row>
    <row r="83" spans="1:3" x14ac:dyDescent="0.3">
      <c r="A83">
        <v>82</v>
      </c>
      <c r="B83">
        <v>0.61490199999999995</v>
      </c>
      <c r="C83">
        <v>0.72799999999999998</v>
      </c>
    </row>
    <row r="84" spans="1:3" x14ac:dyDescent="0.3">
      <c r="A84">
        <v>83</v>
      </c>
      <c r="B84">
        <v>0.63835299999999995</v>
      </c>
      <c r="C84">
        <v>0.72799999999999998</v>
      </c>
    </row>
    <row r="85" spans="1:3" x14ac:dyDescent="0.3">
      <c r="A85">
        <v>84</v>
      </c>
      <c r="B85">
        <v>0.65419620000000001</v>
      </c>
      <c r="C85">
        <v>0.72799999999999998</v>
      </c>
    </row>
    <row r="86" spans="1:3" x14ac:dyDescent="0.3">
      <c r="A86">
        <v>85</v>
      </c>
      <c r="B86">
        <v>0.65984310000000002</v>
      </c>
      <c r="C86">
        <v>0.72799999999999998</v>
      </c>
    </row>
    <row r="87" spans="1:3" x14ac:dyDescent="0.3">
      <c r="A87">
        <v>86</v>
      </c>
      <c r="B87">
        <v>0.66431390000000001</v>
      </c>
      <c r="C87">
        <v>0.72799999999999998</v>
      </c>
    </row>
    <row r="88" spans="1:3" x14ac:dyDescent="0.3">
      <c r="A88">
        <v>87</v>
      </c>
      <c r="B88">
        <v>0.64807859999999995</v>
      </c>
      <c r="C88">
        <v>0.72799999999999998</v>
      </c>
    </row>
    <row r="89" spans="1:3" x14ac:dyDescent="0.3">
      <c r="A89">
        <v>88</v>
      </c>
      <c r="B89">
        <v>0.6476864</v>
      </c>
      <c r="C89">
        <v>0.72799999999999998</v>
      </c>
    </row>
    <row r="90" spans="1:3" x14ac:dyDescent="0.3">
      <c r="A90">
        <v>89</v>
      </c>
      <c r="B90">
        <v>0.64305900000000005</v>
      </c>
      <c r="C90">
        <v>0.72799999999999998</v>
      </c>
    </row>
    <row r="91" spans="1:3" x14ac:dyDescent="0.3">
      <c r="A91">
        <v>90</v>
      </c>
      <c r="B91">
        <v>0.62745110000000004</v>
      </c>
      <c r="C91">
        <v>0.72799999999999998</v>
      </c>
    </row>
    <row r="92" spans="1:3" x14ac:dyDescent="0.3">
      <c r="A92">
        <v>91</v>
      </c>
      <c r="B92">
        <v>0.61199999999999999</v>
      </c>
      <c r="C92">
        <v>0.72799999999999998</v>
      </c>
    </row>
    <row r="93" spans="1:3" x14ac:dyDescent="0.3">
      <c r="A93">
        <v>92</v>
      </c>
      <c r="B93">
        <v>0.61043139999999996</v>
      </c>
      <c r="C93">
        <v>0.72799999999999998</v>
      </c>
    </row>
    <row r="94" spans="1:3" x14ac:dyDescent="0.3">
      <c r="A94">
        <v>93</v>
      </c>
      <c r="B94">
        <v>0.62313730000000001</v>
      </c>
      <c r="C94">
        <v>0.72799999999999998</v>
      </c>
    </row>
    <row r="95" spans="1:3" x14ac:dyDescent="0.3">
      <c r="A95">
        <v>94</v>
      </c>
      <c r="B95">
        <v>0.60784320000000003</v>
      </c>
      <c r="C95">
        <v>0.72799999999999998</v>
      </c>
    </row>
    <row r="96" spans="1:3" x14ac:dyDescent="0.3">
      <c r="A96">
        <v>95</v>
      </c>
      <c r="B96">
        <v>0.61184300000000003</v>
      </c>
      <c r="C96">
        <v>0.72799999999999998</v>
      </c>
    </row>
    <row r="97" spans="1:3" x14ac:dyDescent="0.3">
      <c r="A97">
        <v>96</v>
      </c>
      <c r="B97">
        <v>0.61129409999999995</v>
      </c>
      <c r="C97">
        <v>0.72799999999999998</v>
      </c>
    </row>
    <row r="98" spans="1:3" x14ac:dyDescent="0.3">
      <c r="A98">
        <v>97</v>
      </c>
      <c r="B98">
        <v>0.5914509</v>
      </c>
      <c r="C98">
        <v>0.72799999999999998</v>
      </c>
    </row>
    <row r="99" spans="1:3" x14ac:dyDescent="0.3">
      <c r="A99">
        <v>98</v>
      </c>
      <c r="B99">
        <v>0.60148999999999997</v>
      </c>
      <c r="C99">
        <v>0.72799999999999998</v>
      </c>
    </row>
    <row r="100" spans="1:3" x14ac:dyDescent="0.3">
      <c r="A100">
        <v>99</v>
      </c>
      <c r="B100">
        <v>0.60109789999999996</v>
      </c>
      <c r="C100">
        <v>0.72799999999999998</v>
      </c>
    </row>
    <row r="101" spans="1:3" x14ac:dyDescent="0.3">
      <c r="A101">
        <v>100</v>
      </c>
      <c r="B101">
        <v>0.60062740000000003</v>
      </c>
      <c r="C101">
        <v>0.72799999999999998</v>
      </c>
    </row>
    <row r="102" spans="1:3" x14ac:dyDescent="0.3">
      <c r="A102">
        <v>101</v>
      </c>
      <c r="B102">
        <v>0.58156850000000004</v>
      </c>
      <c r="C102">
        <v>0.72799999999999998</v>
      </c>
    </row>
    <row r="103" spans="1:3" x14ac:dyDescent="0.3">
      <c r="A103">
        <v>102</v>
      </c>
      <c r="B103">
        <v>0.57592160000000003</v>
      </c>
      <c r="C103">
        <v>0.72799999999999998</v>
      </c>
    </row>
    <row r="104" spans="1:3" x14ac:dyDescent="0.3">
      <c r="A104">
        <v>103</v>
      </c>
      <c r="B104">
        <v>0.58509809999999995</v>
      </c>
      <c r="C104">
        <v>0.72799999999999998</v>
      </c>
    </row>
    <row r="105" spans="1:3" x14ac:dyDescent="0.3">
      <c r="A105">
        <v>104</v>
      </c>
      <c r="B105">
        <v>0.5819609</v>
      </c>
      <c r="C105">
        <v>0.72799999999999998</v>
      </c>
    </row>
    <row r="106" spans="1:3" x14ac:dyDescent="0.3">
      <c r="A106">
        <v>105</v>
      </c>
      <c r="B106">
        <v>0.58886289999999997</v>
      </c>
      <c r="C106">
        <v>0.72799999999999998</v>
      </c>
    </row>
    <row r="107" spans="1:3" x14ac:dyDescent="0.3">
      <c r="A107">
        <v>106</v>
      </c>
      <c r="B107">
        <v>0.62156869999999997</v>
      </c>
      <c r="C107">
        <v>0.72799999999999998</v>
      </c>
    </row>
    <row r="108" spans="1:3" x14ac:dyDescent="0.3">
      <c r="A108">
        <v>107</v>
      </c>
      <c r="B108">
        <v>0.63419619999999999</v>
      </c>
      <c r="C108">
        <v>0.72799999999999998</v>
      </c>
    </row>
    <row r="109" spans="1:3" x14ac:dyDescent="0.3">
      <c r="A109">
        <v>108</v>
      </c>
      <c r="B109">
        <v>0.63411770000000001</v>
      </c>
      <c r="C109">
        <v>0.72799999999999998</v>
      </c>
    </row>
    <row r="110" spans="1:3" x14ac:dyDescent="0.3">
      <c r="A110">
        <v>109</v>
      </c>
      <c r="B110">
        <v>0.6465883</v>
      </c>
      <c r="C110">
        <v>0.72799999999999998</v>
      </c>
    </row>
    <row r="111" spans="1:3" x14ac:dyDescent="0.3">
      <c r="A111">
        <v>110</v>
      </c>
      <c r="B111">
        <v>0.62988230000000001</v>
      </c>
      <c r="C111">
        <v>0.72799999999999998</v>
      </c>
    </row>
    <row r="112" spans="1:3" x14ac:dyDescent="0.3">
      <c r="A112">
        <v>111</v>
      </c>
      <c r="B112">
        <v>0.63474520000000001</v>
      </c>
      <c r="C112">
        <v>0.72799999999999998</v>
      </c>
    </row>
    <row r="113" spans="1:3" x14ac:dyDescent="0.3">
      <c r="A113">
        <v>112</v>
      </c>
      <c r="B113">
        <v>0.62235300000000005</v>
      </c>
      <c r="C113">
        <v>0.72799999999999998</v>
      </c>
    </row>
    <row r="114" spans="1:3" x14ac:dyDescent="0.3">
      <c r="A114">
        <v>113</v>
      </c>
      <c r="B114">
        <v>0.63129420000000003</v>
      </c>
      <c r="C114">
        <v>0.72799999999999998</v>
      </c>
    </row>
    <row r="115" spans="1:3" x14ac:dyDescent="0.3">
      <c r="A115">
        <v>114</v>
      </c>
      <c r="B115">
        <v>0.64368619999999999</v>
      </c>
      <c r="C115">
        <v>0.72799999999999998</v>
      </c>
    </row>
    <row r="116" spans="1:3" x14ac:dyDescent="0.3">
      <c r="A116">
        <v>115</v>
      </c>
      <c r="B116">
        <v>0.65152960000000004</v>
      </c>
      <c r="C116">
        <v>0.72799999999999998</v>
      </c>
    </row>
    <row r="117" spans="1:3" x14ac:dyDescent="0.3">
      <c r="A117">
        <v>116</v>
      </c>
      <c r="B117">
        <v>0.66000009999999998</v>
      </c>
      <c r="C117">
        <v>0.72799999999999998</v>
      </c>
    </row>
    <row r="118" spans="1:3" x14ac:dyDescent="0.3">
      <c r="A118">
        <v>117</v>
      </c>
      <c r="B118">
        <v>0.65835299999999997</v>
      </c>
      <c r="C118">
        <v>0.72799999999999998</v>
      </c>
    </row>
    <row r="119" spans="1:3" x14ac:dyDescent="0.3">
      <c r="A119">
        <v>118</v>
      </c>
      <c r="B119">
        <v>0.64611779999999996</v>
      </c>
      <c r="C119">
        <v>0.72799999999999998</v>
      </c>
    </row>
    <row r="120" spans="1:3" x14ac:dyDescent="0.3">
      <c r="A120">
        <v>119</v>
      </c>
      <c r="B120">
        <v>0.62737259999999995</v>
      </c>
      <c r="C120">
        <v>0.72799999999999998</v>
      </c>
    </row>
    <row r="121" spans="1:3" x14ac:dyDescent="0.3">
      <c r="A121">
        <v>120</v>
      </c>
      <c r="B121">
        <v>0.62447050000000004</v>
      </c>
      <c r="C121">
        <v>0.72799999999999998</v>
      </c>
    </row>
    <row r="122" spans="1:3" x14ac:dyDescent="0.3">
      <c r="A122">
        <v>121</v>
      </c>
      <c r="B122">
        <v>0.63631360000000003</v>
      </c>
      <c r="C122">
        <v>0.72799999999999998</v>
      </c>
    </row>
    <row r="123" spans="1:3" x14ac:dyDescent="0.3">
      <c r="A123">
        <v>122</v>
      </c>
      <c r="B123">
        <v>0.62776480000000001</v>
      </c>
      <c r="C123">
        <v>0.72799999999999998</v>
      </c>
    </row>
    <row r="124" spans="1:3" x14ac:dyDescent="0.3">
      <c r="A124">
        <v>123</v>
      </c>
      <c r="B124">
        <v>0.66431379999999995</v>
      </c>
      <c r="C124">
        <v>0.72799999999999998</v>
      </c>
    </row>
    <row r="125" spans="1:3" x14ac:dyDescent="0.3">
      <c r="A125">
        <v>124</v>
      </c>
      <c r="B125">
        <v>0.66949029999999998</v>
      </c>
      <c r="C125">
        <v>0.72799999999999998</v>
      </c>
    </row>
    <row r="126" spans="1:3" x14ac:dyDescent="0.3">
      <c r="A126">
        <v>125</v>
      </c>
      <c r="B126">
        <v>0.64815690000000004</v>
      </c>
      <c r="C126">
        <v>0.72799999999999998</v>
      </c>
    </row>
    <row r="127" spans="1:3" x14ac:dyDescent="0.3">
      <c r="A127">
        <v>126</v>
      </c>
      <c r="B127">
        <v>0.61945070000000002</v>
      </c>
      <c r="C127">
        <v>0.72799999999999998</v>
      </c>
    </row>
    <row r="128" spans="1:3" x14ac:dyDescent="0.3">
      <c r="A128">
        <v>127</v>
      </c>
      <c r="B128">
        <v>0.62596079999999998</v>
      </c>
      <c r="C128">
        <v>0.72799999999999998</v>
      </c>
    </row>
    <row r="129" spans="1:3" x14ac:dyDescent="0.3">
      <c r="A129">
        <v>128</v>
      </c>
      <c r="B129">
        <v>0.62501960000000001</v>
      </c>
      <c r="C129">
        <v>0.72799999999999998</v>
      </c>
    </row>
    <row r="130" spans="1:3" x14ac:dyDescent="0.3">
      <c r="A130">
        <v>129</v>
      </c>
      <c r="B130">
        <v>0.63913730000000002</v>
      </c>
      <c r="C130">
        <v>0.72799999999999998</v>
      </c>
    </row>
    <row r="131" spans="1:3" x14ac:dyDescent="0.3">
      <c r="A131">
        <v>130</v>
      </c>
      <c r="B131">
        <v>0.63639239999999997</v>
      </c>
      <c r="C131">
        <v>0.72799999999999998</v>
      </c>
    </row>
    <row r="132" spans="1:3" x14ac:dyDescent="0.3">
      <c r="A132">
        <v>131</v>
      </c>
      <c r="B132">
        <v>0.67019620000000002</v>
      </c>
      <c r="C132">
        <v>0.72799999999999998</v>
      </c>
    </row>
    <row r="133" spans="1:3" x14ac:dyDescent="0.3">
      <c r="A133">
        <v>132</v>
      </c>
      <c r="B133">
        <v>0.69843149999999998</v>
      </c>
      <c r="C133">
        <v>0.72799999999999998</v>
      </c>
    </row>
    <row r="134" spans="1:3" x14ac:dyDescent="0.3">
      <c r="A134">
        <v>133</v>
      </c>
      <c r="B134">
        <v>0.70352970000000004</v>
      </c>
      <c r="C134">
        <v>0.72799999999999998</v>
      </c>
    </row>
    <row r="135" spans="1:3" x14ac:dyDescent="0.3">
      <c r="A135">
        <v>134</v>
      </c>
      <c r="B135">
        <v>0.70101990000000003</v>
      </c>
      <c r="C135">
        <v>0.72799999999999998</v>
      </c>
    </row>
    <row r="136" spans="1:3" x14ac:dyDescent="0.3">
      <c r="A136">
        <v>135</v>
      </c>
      <c r="B136">
        <v>0.71262769999999998</v>
      </c>
      <c r="C136">
        <v>0.72799999999999998</v>
      </c>
    </row>
    <row r="137" spans="1:3" x14ac:dyDescent="0.3">
      <c r="A137">
        <v>136</v>
      </c>
      <c r="B137">
        <v>0.70149030000000001</v>
      </c>
      <c r="C137">
        <v>0.72799999999999998</v>
      </c>
    </row>
    <row r="138" spans="1:3" x14ac:dyDescent="0.3">
      <c r="A138">
        <v>137</v>
      </c>
      <c r="B138">
        <v>0.68705899999999998</v>
      </c>
      <c r="C138">
        <v>0.72799999999999998</v>
      </c>
    </row>
    <row r="139" spans="1:3" x14ac:dyDescent="0.3">
      <c r="A139">
        <v>138</v>
      </c>
      <c r="B139">
        <v>0.6730197</v>
      </c>
      <c r="C139">
        <v>0.72799999999999998</v>
      </c>
    </row>
    <row r="140" spans="1:3" x14ac:dyDescent="0.3">
      <c r="A140">
        <v>139</v>
      </c>
      <c r="B140">
        <v>0.67137270000000004</v>
      </c>
      <c r="C140">
        <v>0.72799999999999998</v>
      </c>
    </row>
    <row r="141" spans="1:3" x14ac:dyDescent="0.3">
      <c r="A141">
        <v>140</v>
      </c>
      <c r="B141">
        <v>0.64886299999999997</v>
      </c>
      <c r="C141">
        <v>0.72799999999999998</v>
      </c>
    </row>
    <row r="142" spans="1:3" x14ac:dyDescent="0.3">
      <c r="A142">
        <v>141</v>
      </c>
      <c r="B142">
        <v>0.66737279999999999</v>
      </c>
      <c r="C142">
        <v>0.72799999999999998</v>
      </c>
    </row>
    <row r="143" spans="1:3" x14ac:dyDescent="0.3">
      <c r="A143">
        <v>142</v>
      </c>
      <c r="B143">
        <v>0.6529412</v>
      </c>
      <c r="C143">
        <v>0.72799999999999998</v>
      </c>
    </row>
    <row r="144" spans="1:3" x14ac:dyDescent="0.3">
      <c r="A144">
        <v>143</v>
      </c>
      <c r="B144">
        <v>0.6632943</v>
      </c>
      <c r="C144">
        <v>0.72799999999999998</v>
      </c>
    </row>
    <row r="145" spans="1:3" x14ac:dyDescent="0.3">
      <c r="A145">
        <v>144</v>
      </c>
      <c r="B145">
        <v>0.66227460000000005</v>
      </c>
      <c r="C145">
        <v>0.72799999999999998</v>
      </c>
    </row>
    <row r="146" spans="1:3" x14ac:dyDescent="0.3">
      <c r="A146">
        <v>145</v>
      </c>
      <c r="B146">
        <v>0.6660393</v>
      </c>
      <c r="C146">
        <v>0.72799999999999998</v>
      </c>
    </row>
    <row r="147" spans="1:3" x14ac:dyDescent="0.3">
      <c r="A147">
        <v>146</v>
      </c>
      <c r="B147">
        <v>0.6556864</v>
      </c>
      <c r="C147">
        <v>0.72799999999999998</v>
      </c>
    </row>
    <row r="148" spans="1:3" x14ac:dyDescent="0.3">
      <c r="A148">
        <v>147</v>
      </c>
      <c r="B148">
        <v>0.66760779999999997</v>
      </c>
      <c r="C148">
        <v>0.72799999999999998</v>
      </c>
    </row>
    <row r="149" spans="1:3" x14ac:dyDescent="0.3">
      <c r="A149">
        <v>148</v>
      </c>
      <c r="B149">
        <v>0.66070589999999996</v>
      </c>
      <c r="C149">
        <v>0.72799999999999998</v>
      </c>
    </row>
    <row r="150" spans="1:3" x14ac:dyDescent="0.3">
      <c r="A150">
        <v>149</v>
      </c>
      <c r="B150">
        <v>0.66</v>
      </c>
      <c r="C150">
        <v>0.72799999999999998</v>
      </c>
    </row>
    <row r="151" spans="1:3" x14ac:dyDescent="0.3">
      <c r="A151">
        <v>150</v>
      </c>
      <c r="B151">
        <v>0.6618039</v>
      </c>
      <c r="C151">
        <v>0.72799999999999998</v>
      </c>
    </row>
    <row r="152" spans="1:3" x14ac:dyDescent="0.3">
      <c r="A152">
        <v>151</v>
      </c>
      <c r="B152">
        <v>0.6218823</v>
      </c>
      <c r="C152">
        <v>0.72799999999999998</v>
      </c>
    </row>
    <row r="153" spans="1:3" x14ac:dyDescent="0.3">
      <c r="A153">
        <v>152</v>
      </c>
      <c r="B153">
        <v>0.62690210000000002</v>
      </c>
      <c r="C153">
        <v>0.72799999999999998</v>
      </c>
    </row>
    <row r="154" spans="1:3" x14ac:dyDescent="0.3">
      <c r="A154">
        <v>153</v>
      </c>
      <c r="B154">
        <v>0.62415679999999996</v>
      </c>
      <c r="C154">
        <v>0.72799999999999998</v>
      </c>
    </row>
    <row r="155" spans="1:3" x14ac:dyDescent="0.3">
      <c r="A155">
        <v>154</v>
      </c>
      <c r="B155">
        <v>0.63615690000000003</v>
      </c>
      <c r="C155">
        <v>0.72799999999999998</v>
      </c>
    </row>
    <row r="156" spans="1:3" x14ac:dyDescent="0.3">
      <c r="A156">
        <v>155</v>
      </c>
      <c r="B156">
        <v>0.62188259999999995</v>
      </c>
      <c r="C156">
        <v>0.72799999999999998</v>
      </c>
    </row>
    <row r="157" spans="1:3" x14ac:dyDescent="0.3">
      <c r="A157">
        <v>156</v>
      </c>
      <c r="B157">
        <v>0.63286290000000001</v>
      </c>
      <c r="C157">
        <v>0.72799999999999998</v>
      </c>
    </row>
    <row r="158" spans="1:3" x14ac:dyDescent="0.3">
      <c r="A158">
        <v>157</v>
      </c>
      <c r="B158">
        <v>0.63662750000000001</v>
      </c>
      <c r="C158">
        <v>0.72799999999999998</v>
      </c>
    </row>
    <row r="159" spans="1:3" x14ac:dyDescent="0.3">
      <c r="A159">
        <v>158</v>
      </c>
      <c r="B159">
        <v>0.6611766</v>
      </c>
      <c r="C159">
        <v>0.72799999999999998</v>
      </c>
    </row>
    <row r="160" spans="1:3" x14ac:dyDescent="0.3">
      <c r="A160">
        <v>159</v>
      </c>
      <c r="B160">
        <v>0.62031380000000003</v>
      </c>
      <c r="C160">
        <v>0.72799999999999998</v>
      </c>
    </row>
    <row r="161" spans="1:3" x14ac:dyDescent="0.3">
      <c r="A161">
        <v>160</v>
      </c>
      <c r="B161">
        <v>0.64313739999999997</v>
      </c>
      <c r="C161">
        <v>0.72799999999999998</v>
      </c>
    </row>
    <row r="162" spans="1:3" x14ac:dyDescent="0.3">
      <c r="A162">
        <v>161</v>
      </c>
      <c r="B162">
        <v>0.63168639999999998</v>
      </c>
      <c r="C162">
        <v>0.72799999999999998</v>
      </c>
    </row>
    <row r="163" spans="1:3" x14ac:dyDescent="0.3">
      <c r="A163">
        <v>162</v>
      </c>
      <c r="B163">
        <v>0.60988240000000005</v>
      </c>
      <c r="C163">
        <v>0.72799999999999998</v>
      </c>
    </row>
    <row r="164" spans="1:3" x14ac:dyDescent="0.3">
      <c r="A164">
        <v>163</v>
      </c>
      <c r="B164">
        <v>0.58101970000000003</v>
      </c>
      <c r="C164">
        <v>0.72799999999999998</v>
      </c>
    </row>
    <row r="165" spans="1:3" x14ac:dyDescent="0.3">
      <c r="A165">
        <v>164</v>
      </c>
      <c r="B165">
        <v>0.57576470000000002</v>
      </c>
      <c r="C165">
        <v>0.72799999999999998</v>
      </c>
    </row>
    <row r="166" spans="1:3" x14ac:dyDescent="0.3">
      <c r="A166">
        <v>165</v>
      </c>
      <c r="B166">
        <v>0.55921580000000004</v>
      </c>
      <c r="C166">
        <v>0.72799999999999998</v>
      </c>
    </row>
    <row r="167" spans="1:3" x14ac:dyDescent="0.3">
      <c r="A167">
        <v>166</v>
      </c>
      <c r="B167">
        <v>0.59309800000000001</v>
      </c>
      <c r="C167">
        <v>0.72799999999999998</v>
      </c>
    </row>
    <row r="168" spans="1:3" x14ac:dyDescent="0.3">
      <c r="A168">
        <v>167</v>
      </c>
      <c r="B168">
        <v>0.60541160000000005</v>
      </c>
      <c r="C168">
        <v>0.72799999999999998</v>
      </c>
    </row>
    <row r="169" spans="1:3" x14ac:dyDescent="0.3">
      <c r="A169">
        <v>168</v>
      </c>
      <c r="B169">
        <v>0.62164710000000001</v>
      </c>
      <c r="C169">
        <v>0.72799999999999998</v>
      </c>
    </row>
    <row r="170" spans="1:3" x14ac:dyDescent="0.3">
      <c r="A170">
        <v>169</v>
      </c>
      <c r="B170">
        <v>0.64580389999999999</v>
      </c>
      <c r="C170">
        <v>0.72799999999999998</v>
      </c>
    </row>
    <row r="171" spans="1:3" x14ac:dyDescent="0.3">
      <c r="A171">
        <v>170</v>
      </c>
      <c r="B171">
        <v>0.64313719999999996</v>
      </c>
      <c r="C171">
        <v>0.72799999999999998</v>
      </c>
    </row>
    <row r="172" spans="1:3" x14ac:dyDescent="0.3">
      <c r="A172">
        <v>171</v>
      </c>
      <c r="B172">
        <v>0.65576460000000003</v>
      </c>
      <c r="C172">
        <v>0.72799999999999998</v>
      </c>
    </row>
    <row r="173" spans="1:3" x14ac:dyDescent="0.3">
      <c r="A173">
        <v>172</v>
      </c>
      <c r="B173">
        <v>0.64713719999999997</v>
      </c>
      <c r="C173">
        <v>0.72799999999999998</v>
      </c>
    </row>
    <row r="174" spans="1:3" x14ac:dyDescent="0.3">
      <c r="A174">
        <v>173</v>
      </c>
      <c r="B174">
        <v>0.65309799999999996</v>
      </c>
      <c r="C174">
        <v>0.72799999999999998</v>
      </c>
    </row>
    <row r="175" spans="1:3" x14ac:dyDescent="0.3">
      <c r="A175">
        <v>174</v>
      </c>
      <c r="B175">
        <v>0.6402352</v>
      </c>
      <c r="C175">
        <v>0.72799999999999998</v>
      </c>
    </row>
    <row r="176" spans="1:3" x14ac:dyDescent="0.3">
      <c r="A176">
        <v>175</v>
      </c>
      <c r="B176">
        <v>0.65043130000000005</v>
      </c>
      <c r="C176">
        <v>0.72799999999999998</v>
      </c>
    </row>
    <row r="177" spans="1:3" x14ac:dyDescent="0.3">
      <c r="A177">
        <v>176</v>
      </c>
      <c r="B177">
        <v>0.64792159999999999</v>
      </c>
      <c r="C177">
        <v>0.72799999999999998</v>
      </c>
    </row>
    <row r="178" spans="1:3" x14ac:dyDescent="0.3">
      <c r="A178">
        <v>177</v>
      </c>
      <c r="B178">
        <v>0.62109820000000004</v>
      </c>
      <c r="C178">
        <v>0.72799999999999998</v>
      </c>
    </row>
    <row r="179" spans="1:3" x14ac:dyDescent="0.3">
      <c r="A179">
        <v>178</v>
      </c>
      <c r="B179">
        <v>0.61450979999999999</v>
      </c>
      <c r="C179">
        <v>0.72799999999999998</v>
      </c>
    </row>
    <row r="180" spans="1:3" x14ac:dyDescent="0.3">
      <c r="A180">
        <v>179</v>
      </c>
      <c r="B180">
        <v>0.63419610000000004</v>
      </c>
      <c r="C180">
        <v>0.72799999999999998</v>
      </c>
    </row>
    <row r="181" spans="1:3" x14ac:dyDescent="0.3">
      <c r="A181">
        <v>180</v>
      </c>
      <c r="B181">
        <v>0.62235289999999999</v>
      </c>
      <c r="C181">
        <v>0.72799999999999998</v>
      </c>
    </row>
    <row r="182" spans="1:3" x14ac:dyDescent="0.3">
      <c r="A182">
        <v>181</v>
      </c>
      <c r="B182">
        <v>0.62674510000000005</v>
      </c>
      <c r="C182">
        <v>0.72799999999999998</v>
      </c>
    </row>
    <row r="183" spans="1:3" x14ac:dyDescent="0.3">
      <c r="A183">
        <v>182</v>
      </c>
      <c r="B183">
        <v>0.62901960000000001</v>
      </c>
      <c r="C183">
        <v>0.72799999999999998</v>
      </c>
    </row>
    <row r="184" spans="1:3" x14ac:dyDescent="0.3">
      <c r="A184">
        <v>183</v>
      </c>
      <c r="B184">
        <v>0.61584309999999998</v>
      </c>
      <c r="C184">
        <v>0.72799999999999998</v>
      </c>
    </row>
    <row r="185" spans="1:3" x14ac:dyDescent="0.3">
      <c r="A185">
        <v>184</v>
      </c>
      <c r="B185">
        <v>0.62933329999999998</v>
      </c>
      <c r="C185">
        <v>0.72799999999999998</v>
      </c>
    </row>
    <row r="186" spans="1:3" x14ac:dyDescent="0.3">
      <c r="A186">
        <v>185</v>
      </c>
      <c r="B186">
        <v>0.65600009999999997</v>
      </c>
      <c r="C186">
        <v>0.72799999999999998</v>
      </c>
    </row>
    <row r="187" spans="1:3" x14ac:dyDescent="0.3">
      <c r="A187">
        <v>186</v>
      </c>
      <c r="B187">
        <v>0.64494119999999999</v>
      </c>
      <c r="C187">
        <v>0.72799999999999998</v>
      </c>
    </row>
    <row r="188" spans="1:3" x14ac:dyDescent="0.3">
      <c r="A188">
        <v>187</v>
      </c>
      <c r="B188">
        <v>0.63349009999999994</v>
      </c>
      <c r="C188">
        <v>0.72799999999999998</v>
      </c>
    </row>
    <row r="189" spans="1:3" x14ac:dyDescent="0.3">
      <c r="A189">
        <v>188</v>
      </c>
      <c r="B189">
        <v>0.62533329999999998</v>
      </c>
      <c r="C189">
        <v>0.72799999999999998</v>
      </c>
    </row>
    <row r="190" spans="1:3" x14ac:dyDescent="0.3">
      <c r="A190">
        <v>189</v>
      </c>
      <c r="B190">
        <v>0.61749019999999999</v>
      </c>
      <c r="C190">
        <v>0.72799999999999998</v>
      </c>
    </row>
    <row r="191" spans="1:3" x14ac:dyDescent="0.3">
      <c r="A191">
        <v>190</v>
      </c>
      <c r="B191">
        <v>0.63270599999999999</v>
      </c>
      <c r="C191">
        <v>0.72799999999999998</v>
      </c>
    </row>
    <row r="192" spans="1:3" x14ac:dyDescent="0.3">
      <c r="A192">
        <v>191</v>
      </c>
      <c r="B192">
        <v>0.65537270000000003</v>
      </c>
      <c r="C192">
        <v>0.72799999999999998</v>
      </c>
    </row>
    <row r="193" spans="1:3" x14ac:dyDescent="0.3">
      <c r="A193">
        <v>192</v>
      </c>
      <c r="B193">
        <v>0.61160780000000003</v>
      </c>
      <c r="C193">
        <v>0.72799999999999998</v>
      </c>
    </row>
    <row r="194" spans="1:3" x14ac:dyDescent="0.3">
      <c r="A194">
        <v>193</v>
      </c>
      <c r="B194">
        <v>0.62313739999999995</v>
      </c>
      <c r="C194">
        <v>0.72799999999999998</v>
      </c>
    </row>
    <row r="195" spans="1:3" x14ac:dyDescent="0.3">
      <c r="A195">
        <v>194</v>
      </c>
      <c r="B195">
        <v>0.62494130000000003</v>
      </c>
      <c r="C195">
        <v>0.72799999999999998</v>
      </c>
    </row>
    <row r="196" spans="1:3" x14ac:dyDescent="0.3">
      <c r="A196">
        <v>195</v>
      </c>
      <c r="B196">
        <v>0.61286289999999999</v>
      </c>
      <c r="C196">
        <v>0.72799999999999998</v>
      </c>
    </row>
    <row r="197" spans="1:3" x14ac:dyDescent="0.3">
      <c r="A197">
        <v>196</v>
      </c>
      <c r="B197">
        <v>0.60658829999999997</v>
      </c>
      <c r="C197">
        <v>0.72799999999999998</v>
      </c>
    </row>
    <row r="198" spans="1:3" x14ac:dyDescent="0.3">
      <c r="A198">
        <v>197</v>
      </c>
      <c r="B198">
        <v>0.62305889999999997</v>
      </c>
      <c r="C198">
        <v>0.72799999999999998</v>
      </c>
    </row>
    <row r="199" spans="1:3" x14ac:dyDescent="0.3">
      <c r="A199">
        <v>198</v>
      </c>
      <c r="B199">
        <v>0.59435300000000002</v>
      </c>
      <c r="C199">
        <v>0.72799999999999998</v>
      </c>
    </row>
    <row r="200" spans="1:3" x14ac:dyDescent="0.3">
      <c r="A200">
        <v>199</v>
      </c>
      <c r="B200">
        <v>0.5941959</v>
      </c>
      <c r="C200">
        <v>0.72799999999999998</v>
      </c>
    </row>
    <row r="201" spans="1:3" x14ac:dyDescent="0.3">
      <c r="A201">
        <v>200</v>
      </c>
      <c r="B201">
        <v>0.62</v>
      </c>
      <c r="C201">
        <v>0.72799999999999998</v>
      </c>
    </row>
    <row r="202" spans="1:3" x14ac:dyDescent="0.3">
      <c r="A202">
        <v>201</v>
      </c>
      <c r="B202">
        <v>0.62298050000000005</v>
      </c>
      <c r="C202">
        <v>0.72799999999999998</v>
      </c>
    </row>
    <row r="203" spans="1:3" x14ac:dyDescent="0.3">
      <c r="A203">
        <v>202</v>
      </c>
      <c r="B203">
        <v>0.60674510000000004</v>
      </c>
      <c r="C203">
        <v>0.72799999999999998</v>
      </c>
    </row>
    <row r="204" spans="1:3" x14ac:dyDescent="0.3">
      <c r="A204">
        <v>203</v>
      </c>
      <c r="B204">
        <v>0.61098050000000004</v>
      </c>
      <c r="C204">
        <v>0.72799999999999998</v>
      </c>
    </row>
    <row r="205" spans="1:3" x14ac:dyDescent="0.3">
      <c r="A205">
        <v>204</v>
      </c>
      <c r="B205">
        <v>0.62399990000000005</v>
      </c>
      <c r="C205">
        <v>0.72799999999999998</v>
      </c>
    </row>
    <row r="206" spans="1:3" x14ac:dyDescent="0.3">
      <c r="A206">
        <v>205</v>
      </c>
      <c r="B206">
        <v>0.62478429999999996</v>
      </c>
      <c r="C206">
        <v>0.72799999999999998</v>
      </c>
    </row>
    <row r="207" spans="1:3" x14ac:dyDescent="0.3">
      <c r="A207">
        <v>206</v>
      </c>
      <c r="B207">
        <v>0.65835299999999997</v>
      </c>
      <c r="C207">
        <v>0.72799999999999998</v>
      </c>
    </row>
    <row r="208" spans="1:3" x14ac:dyDescent="0.3">
      <c r="A208">
        <v>207</v>
      </c>
      <c r="B208">
        <v>0.65152949999999998</v>
      </c>
      <c r="C208">
        <v>0.72799999999999998</v>
      </c>
    </row>
    <row r="209" spans="1:3" x14ac:dyDescent="0.3">
      <c r="A209">
        <v>208</v>
      </c>
      <c r="B209">
        <v>0.63215699999999997</v>
      </c>
      <c r="C209">
        <v>0.72799999999999998</v>
      </c>
    </row>
    <row r="210" spans="1:3" x14ac:dyDescent="0.3">
      <c r="A210">
        <v>209</v>
      </c>
      <c r="B210">
        <v>0.61709809999999998</v>
      </c>
      <c r="C210">
        <v>0.72799999999999998</v>
      </c>
    </row>
    <row r="211" spans="1:3" x14ac:dyDescent="0.3">
      <c r="A211">
        <v>210</v>
      </c>
      <c r="B211">
        <v>0.65772549999999996</v>
      </c>
      <c r="C211">
        <v>0.72799999999999998</v>
      </c>
    </row>
    <row r="212" spans="1:3" x14ac:dyDescent="0.3">
      <c r="A212">
        <v>211</v>
      </c>
      <c r="B212">
        <v>0.66078420000000004</v>
      </c>
      <c r="C212">
        <v>0.72799999999999998</v>
      </c>
    </row>
    <row r="213" spans="1:3" x14ac:dyDescent="0.3">
      <c r="A213">
        <v>212</v>
      </c>
      <c r="B213">
        <v>0.674902</v>
      </c>
      <c r="C213">
        <v>0.72799999999999998</v>
      </c>
    </row>
    <row r="214" spans="1:3" x14ac:dyDescent="0.3">
      <c r="A214">
        <v>213</v>
      </c>
      <c r="B214">
        <v>0.66666669999999995</v>
      </c>
      <c r="C214">
        <v>0.72799999999999998</v>
      </c>
    </row>
    <row r="215" spans="1:3" x14ac:dyDescent="0.3">
      <c r="A215">
        <v>214</v>
      </c>
      <c r="B215">
        <v>0.65105900000000005</v>
      </c>
      <c r="C215">
        <v>0.72799999999999998</v>
      </c>
    </row>
    <row r="216" spans="1:3" x14ac:dyDescent="0.3">
      <c r="A216">
        <v>215</v>
      </c>
      <c r="B216">
        <v>0.64156869999999999</v>
      </c>
      <c r="C216">
        <v>0.72799999999999998</v>
      </c>
    </row>
    <row r="217" spans="1:3" x14ac:dyDescent="0.3">
      <c r="A217">
        <v>216</v>
      </c>
      <c r="B217">
        <v>0.62650980000000001</v>
      </c>
      <c r="C217">
        <v>0.72799999999999998</v>
      </c>
    </row>
    <row r="218" spans="1:3" x14ac:dyDescent="0.3">
      <c r="A218">
        <v>217</v>
      </c>
      <c r="B218">
        <v>0.60996090000000003</v>
      </c>
      <c r="C218">
        <v>0.72799999999999998</v>
      </c>
    </row>
    <row r="219" spans="1:3" x14ac:dyDescent="0.3">
      <c r="A219">
        <v>218</v>
      </c>
      <c r="B219">
        <v>0.58125479999999996</v>
      </c>
      <c r="C219">
        <v>0.72799999999999998</v>
      </c>
    </row>
    <row r="220" spans="1:3" x14ac:dyDescent="0.3">
      <c r="A220">
        <v>219</v>
      </c>
      <c r="B220">
        <v>0.5819607</v>
      </c>
      <c r="C220">
        <v>0.72799999999999998</v>
      </c>
    </row>
    <row r="221" spans="1:3" x14ac:dyDescent="0.3">
      <c r="A221">
        <v>220</v>
      </c>
      <c r="B221">
        <v>0.591059</v>
      </c>
      <c r="C221">
        <v>0.72799999999999998</v>
      </c>
    </row>
    <row r="222" spans="1:3" x14ac:dyDescent="0.3">
      <c r="A222">
        <v>221</v>
      </c>
      <c r="B222">
        <v>0.58878439999999999</v>
      </c>
      <c r="C222">
        <v>0.72799999999999998</v>
      </c>
    </row>
    <row r="223" spans="1:3" x14ac:dyDescent="0.3">
      <c r="A223">
        <v>222</v>
      </c>
      <c r="B223">
        <v>0.61286289999999999</v>
      </c>
      <c r="C223">
        <v>0.72799999999999998</v>
      </c>
    </row>
    <row r="224" spans="1:3" x14ac:dyDescent="0.3">
      <c r="A224">
        <v>223</v>
      </c>
      <c r="B224">
        <v>0.60886280000000004</v>
      </c>
      <c r="C224">
        <v>0.72799999999999998</v>
      </c>
    </row>
    <row r="225" spans="1:3" x14ac:dyDescent="0.3">
      <c r="A225">
        <v>224</v>
      </c>
      <c r="B225">
        <v>0.62690219999999997</v>
      </c>
      <c r="C225">
        <v>0.72799999999999998</v>
      </c>
    </row>
    <row r="226" spans="1:3" x14ac:dyDescent="0.3">
      <c r="A226">
        <v>225</v>
      </c>
      <c r="B226">
        <v>0.63090199999999996</v>
      </c>
      <c r="C226">
        <v>0.72799999999999998</v>
      </c>
    </row>
    <row r="227" spans="1:3" x14ac:dyDescent="0.3">
      <c r="A227">
        <v>226</v>
      </c>
      <c r="B227">
        <v>0.64941179999999998</v>
      </c>
      <c r="C227">
        <v>0.72799999999999998</v>
      </c>
    </row>
    <row r="228" spans="1:3" x14ac:dyDescent="0.3">
      <c r="A228">
        <v>227</v>
      </c>
      <c r="B228">
        <v>0.6413333</v>
      </c>
      <c r="C228">
        <v>0.72799999999999998</v>
      </c>
    </row>
    <row r="229" spans="1:3" x14ac:dyDescent="0.3">
      <c r="A229">
        <v>228</v>
      </c>
      <c r="B229">
        <v>0.65647069999999996</v>
      </c>
      <c r="C229">
        <v>0.72799999999999998</v>
      </c>
    </row>
    <row r="230" spans="1:3" x14ac:dyDescent="0.3">
      <c r="A230">
        <v>229</v>
      </c>
      <c r="B230">
        <v>0.64141179999999998</v>
      </c>
      <c r="C230">
        <v>0.72799999999999998</v>
      </c>
    </row>
    <row r="231" spans="1:3" x14ac:dyDescent="0.3">
      <c r="A231">
        <v>230</v>
      </c>
      <c r="B231">
        <v>0.62705889999999997</v>
      </c>
      <c r="C231">
        <v>0.72799999999999998</v>
      </c>
    </row>
    <row r="232" spans="1:3" x14ac:dyDescent="0.3">
      <c r="A232">
        <v>231</v>
      </c>
      <c r="B232">
        <v>0.63098050000000006</v>
      </c>
      <c r="C232">
        <v>0.72799999999999998</v>
      </c>
    </row>
    <row r="233" spans="1:3" x14ac:dyDescent="0.3">
      <c r="A233">
        <v>232</v>
      </c>
      <c r="B233">
        <v>0.64266659999999998</v>
      </c>
      <c r="C233">
        <v>0.72799999999999998</v>
      </c>
    </row>
    <row r="234" spans="1:3" x14ac:dyDescent="0.3">
      <c r="A234">
        <v>233</v>
      </c>
      <c r="B234">
        <v>0.63584320000000005</v>
      </c>
      <c r="C234">
        <v>0.72799999999999998</v>
      </c>
    </row>
    <row r="235" spans="1:3" x14ac:dyDescent="0.3">
      <c r="A235">
        <v>234</v>
      </c>
      <c r="B235">
        <v>0.65717650000000005</v>
      </c>
      <c r="C235">
        <v>0.72799999999999998</v>
      </c>
    </row>
    <row r="236" spans="1:3" x14ac:dyDescent="0.3">
      <c r="A236">
        <v>235</v>
      </c>
      <c r="B236">
        <v>0.66196080000000002</v>
      </c>
      <c r="C236">
        <v>0.72799999999999998</v>
      </c>
    </row>
    <row r="237" spans="1:3" x14ac:dyDescent="0.3">
      <c r="A237">
        <v>236</v>
      </c>
      <c r="B237">
        <v>0.66792149999999995</v>
      </c>
      <c r="C237">
        <v>0.72799999999999998</v>
      </c>
    </row>
    <row r="238" spans="1:3" x14ac:dyDescent="0.3">
      <c r="A238">
        <v>237</v>
      </c>
      <c r="B238">
        <v>0.65992169999999994</v>
      </c>
      <c r="C238">
        <v>0.72799999999999998</v>
      </c>
    </row>
    <row r="239" spans="1:3" x14ac:dyDescent="0.3">
      <c r="A239">
        <v>238</v>
      </c>
      <c r="B239">
        <v>0.65984310000000002</v>
      </c>
      <c r="C239">
        <v>0.72799999999999998</v>
      </c>
    </row>
    <row r="240" spans="1:3" x14ac:dyDescent="0.3">
      <c r="A240">
        <v>239</v>
      </c>
      <c r="B240">
        <v>0.66862750000000004</v>
      </c>
      <c r="C240">
        <v>0.72799999999999998</v>
      </c>
    </row>
    <row r="241" spans="1:3" x14ac:dyDescent="0.3">
      <c r="A241">
        <v>240</v>
      </c>
      <c r="B241">
        <v>0.67364710000000005</v>
      </c>
      <c r="C241">
        <v>0.72799999999999998</v>
      </c>
    </row>
    <row r="242" spans="1:3" x14ac:dyDescent="0.3">
      <c r="A242">
        <v>241</v>
      </c>
      <c r="B242">
        <v>0.6806276</v>
      </c>
      <c r="C242">
        <v>0.72799999999999998</v>
      </c>
    </row>
    <row r="243" spans="1:3" x14ac:dyDescent="0.3">
      <c r="A243">
        <v>242</v>
      </c>
      <c r="B243">
        <v>0.69482359999999999</v>
      </c>
      <c r="C243">
        <v>0.72799999999999998</v>
      </c>
    </row>
    <row r="244" spans="1:3" x14ac:dyDescent="0.3">
      <c r="A244">
        <v>243</v>
      </c>
      <c r="B244">
        <v>0.66360799999999998</v>
      </c>
      <c r="C244">
        <v>0.72799999999999998</v>
      </c>
    </row>
    <row r="245" spans="1:3" x14ac:dyDescent="0.3">
      <c r="A245">
        <v>244</v>
      </c>
      <c r="B245">
        <v>0.65192159999999999</v>
      </c>
      <c r="C245">
        <v>0.72799999999999998</v>
      </c>
    </row>
    <row r="246" spans="1:3" x14ac:dyDescent="0.3">
      <c r="A246">
        <v>245</v>
      </c>
      <c r="B246">
        <v>0.66745109999999996</v>
      </c>
      <c r="C246">
        <v>0.72799999999999998</v>
      </c>
    </row>
    <row r="247" spans="1:3" x14ac:dyDescent="0.3">
      <c r="A247">
        <v>246</v>
      </c>
      <c r="B247">
        <v>0.66250989999999998</v>
      </c>
      <c r="C247">
        <v>0.72799999999999998</v>
      </c>
    </row>
    <row r="248" spans="1:3" x14ac:dyDescent="0.3">
      <c r="A248">
        <v>247</v>
      </c>
      <c r="B248">
        <v>0.64525500000000002</v>
      </c>
      <c r="C248">
        <v>0.72799999999999998</v>
      </c>
    </row>
    <row r="249" spans="1:3" x14ac:dyDescent="0.3">
      <c r="A249">
        <v>248</v>
      </c>
      <c r="B249">
        <v>0.66894120000000001</v>
      </c>
      <c r="C249">
        <v>0.72799999999999998</v>
      </c>
    </row>
    <row r="250" spans="1:3" x14ac:dyDescent="0.3">
      <c r="A250">
        <v>249</v>
      </c>
      <c r="B250">
        <v>0.66321580000000002</v>
      </c>
      <c r="C250">
        <v>0.72799999999999998</v>
      </c>
    </row>
    <row r="251" spans="1:3" x14ac:dyDescent="0.3">
      <c r="A251">
        <v>250</v>
      </c>
      <c r="B251">
        <v>0.65325489999999997</v>
      </c>
      <c r="C251">
        <v>0.72799999999999998</v>
      </c>
    </row>
    <row r="252" spans="1:3" x14ac:dyDescent="0.3">
      <c r="A252">
        <v>251</v>
      </c>
      <c r="B252">
        <v>0.65850980000000003</v>
      </c>
      <c r="C252">
        <v>0.72799999999999998</v>
      </c>
    </row>
    <row r="253" spans="1:3" x14ac:dyDescent="0.3">
      <c r="A253">
        <v>252</v>
      </c>
      <c r="B253">
        <v>0.65545100000000001</v>
      </c>
      <c r="C253">
        <v>0.73199999999999998</v>
      </c>
    </row>
    <row r="254" spans="1:3" x14ac:dyDescent="0.3">
      <c r="A254">
        <v>253</v>
      </c>
      <c r="B254">
        <v>0.66047069999999997</v>
      </c>
      <c r="C254">
        <v>0.73199999999999998</v>
      </c>
    </row>
    <row r="255" spans="1:3" x14ac:dyDescent="0.3">
      <c r="A255">
        <v>254</v>
      </c>
      <c r="B255">
        <v>0.6535687</v>
      </c>
      <c r="C255">
        <v>0.73199999999999998</v>
      </c>
    </row>
    <row r="256" spans="1:3" x14ac:dyDescent="0.3">
      <c r="A256">
        <v>255</v>
      </c>
      <c r="B256">
        <v>0.6755295</v>
      </c>
      <c r="C256">
        <v>0.73199999999999998</v>
      </c>
    </row>
    <row r="257" spans="1:3" x14ac:dyDescent="0.3">
      <c r="A257">
        <v>256</v>
      </c>
      <c r="B257">
        <v>0.66494129999999996</v>
      </c>
      <c r="C257">
        <v>0.73199999999999998</v>
      </c>
    </row>
    <row r="258" spans="1:3" x14ac:dyDescent="0.3">
      <c r="A258">
        <v>257</v>
      </c>
      <c r="B258">
        <v>0.66141179999999999</v>
      </c>
      <c r="C258">
        <v>0.73199999999999998</v>
      </c>
    </row>
    <row r="259" spans="1:3" x14ac:dyDescent="0.3">
      <c r="A259">
        <v>258</v>
      </c>
      <c r="B259">
        <v>0.67105890000000001</v>
      </c>
      <c r="C259">
        <v>0.73199999999999998</v>
      </c>
    </row>
    <row r="260" spans="1:3" x14ac:dyDescent="0.3">
      <c r="A260">
        <v>259</v>
      </c>
      <c r="B260">
        <v>0.64337250000000001</v>
      </c>
      <c r="C260">
        <v>0.73199999999999998</v>
      </c>
    </row>
    <row r="261" spans="1:3" x14ac:dyDescent="0.3">
      <c r="A261">
        <v>260</v>
      </c>
      <c r="B261">
        <v>0.64250980000000002</v>
      </c>
      <c r="C261">
        <v>0.73199999999999998</v>
      </c>
    </row>
    <row r="262" spans="1:3" x14ac:dyDescent="0.3">
      <c r="A262">
        <v>261</v>
      </c>
      <c r="B262">
        <v>0.63741179999999997</v>
      </c>
      <c r="C262">
        <v>0.73199999999999998</v>
      </c>
    </row>
    <row r="263" spans="1:3" x14ac:dyDescent="0.3">
      <c r="A263">
        <v>262</v>
      </c>
      <c r="B263">
        <v>0.6267452</v>
      </c>
      <c r="C263">
        <v>0.73199999999999998</v>
      </c>
    </row>
    <row r="264" spans="1:3" x14ac:dyDescent="0.3">
      <c r="A264">
        <v>263</v>
      </c>
      <c r="B264">
        <v>0.61537269999999999</v>
      </c>
      <c r="C264">
        <v>0.73199999999999998</v>
      </c>
    </row>
    <row r="265" spans="1:3" x14ac:dyDescent="0.3">
      <c r="A265">
        <v>264</v>
      </c>
      <c r="B265">
        <v>0.63443139999999998</v>
      </c>
      <c r="C265">
        <v>0.73199999999999998</v>
      </c>
    </row>
    <row r="266" spans="1:3" x14ac:dyDescent="0.3">
      <c r="A266">
        <v>265</v>
      </c>
      <c r="B266">
        <v>0.6309806</v>
      </c>
      <c r="C266">
        <v>0.73199999999999998</v>
      </c>
    </row>
    <row r="267" spans="1:3" x14ac:dyDescent="0.3">
      <c r="A267">
        <v>266</v>
      </c>
      <c r="B267">
        <v>0.62078449999999996</v>
      </c>
      <c r="C267">
        <v>0.73199999999999998</v>
      </c>
    </row>
    <row r="268" spans="1:3" x14ac:dyDescent="0.3">
      <c r="A268">
        <v>267</v>
      </c>
      <c r="B268">
        <v>0.62384309999999998</v>
      </c>
      <c r="C268">
        <v>0.73199999999999998</v>
      </c>
    </row>
    <row r="269" spans="1:3" x14ac:dyDescent="0.3">
      <c r="A269">
        <v>268</v>
      </c>
      <c r="B269">
        <v>0.62078440000000001</v>
      </c>
      <c r="C269">
        <v>0.73199999999999998</v>
      </c>
    </row>
    <row r="270" spans="1:3" x14ac:dyDescent="0.3">
      <c r="A270">
        <v>269</v>
      </c>
      <c r="B270">
        <v>0.64023540000000001</v>
      </c>
      <c r="C270">
        <v>0.73199999999999998</v>
      </c>
    </row>
    <row r="271" spans="1:3" x14ac:dyDescent="0.3">
      <c r="A271">
        <v>270</v>
      </c>
      <c r="B271">
        <v>0.64996100000000001</v>
      </c>
      <c r="C271">
        <v>0.73199999999999998</v>
      </c>
    </row>
    <row r="272" spans="1:3" x14ac:dyDescent="0.3">
      <c r="A272">
        <v>271</v>
      </c>
      <c r="B272">
        <v>0.65952940000000004</v>
      </c>
      <c r="C272">
        <v>0.73199999999999998</v>
      </c>
    </row>
    <row r="273" spans="1:3" x14ac:dyDescent="0.3">
      <c r="A273">
        <v>272</v>
      </c>
      <c r="B273">
        <v>0.64627460000000003</v>
      </c>
      <c r="C273">
        <v>0.73199999999999998</v>
      </c>
    </row>
    <row r="274" spans="1:3" x14ac:dyDescent="0.3">
      <c r="A274">
        <v>273</v>
      </c>
      <c r="B274">
        <v>0.64666679999999999</v>
      </c>
      <c r="C274">
        <v>0.73199999999999998</v>
      </c>
    </row>
    <row r="275" spans="1:3" x14ac:dyDescent="0.3">
      <c r="A275">
        <v>274</v>
      </c>
      <c r="B275">
        <v>0.65725489999999998</v>
      </c>
      <c r="C275">
        <v>0.73199999999999998</v>
      </c>
    </row>
    <row r="276" spans="1:3" x14ac:dyDescent="0.3">
      <c r="A276">
        <v>275</v>
      </c>
      <c r="B276">
        <v>0.65992169999999994</v>
      </c>
      <c r="C276">
        <v>0.73199999999999998</v>
      </c>
    </row>
    <row r="277" spans="1:3" x14ac:dyDescent="0.3">
      <c r="A277">
        <v>276</v>
      </c>
      <c r="B277">
        <v>0.68054899999999996</v>
      </c>
      <c r="C277">
        <v>0.73199999999999998</v>
      </c>
    </row>
    <row r="278" spans="1:3" x14ac:dyDescent="0.3">
      <c r="A278">
        <v>277</v>
      </c>
      <c r="B278">
        <v>0.66988239999999999</v>
      </c>
      <c r="C278">
        <v>0.73199999999999998</v>
      </c>
    </row>
    <row r="279" spans="1:3" x14ac:dyDescent="0.3">
      <c r="A279">
        <v>278</v>
      </c>
      <c r="B279">
        <v>0.67725500000000005</v>
      </c>
      <c r="C279">
        <v>0.73199999999999998</v>
      </c>
    </row>
    <row r="280" spans="1:3" x14ac:dyDescent="0.3">
      <c r="A280">
        <v>279</v>
      </c>
      <c r="B280">
        <v>0.68352970000000002</v>
      </c>
      <c r="C280">
        <v>0.73199999999999998</v>
      </c>
    </row>
    <row r="281" spans="1:3" x14ac:dyDescent="0.3">
      <c r="A281">
        <v>280</v>
      </c>
      <c r="B281">
        <v>0.6730197</v>
      </c>
      <c r="C281">
        <v>0.73199999999999998</v>
      </c>
    </row>
    <row r="282" spans="1:3" x14ac:dyDescent="0.3">
      <c r="A282">
        <v>281</v>
      </c>
      <c r="B282">
        <v>0.66635310000000003</v>
      </c>
      <c r="C282">
        <v>0.73199999999999998</v>
      </c>
    </row>
    <row r="283" spans="1:3" x14ac:dyDescent="0.3">
      <c r="A283">
        <v>282</v>
      </c>
      <c r="B283">
        <v>0.68298040000000004</v>
      </c>
      <c r="C283">
        <v>0.73199999999999998</v>
      </c>
    </row>
    <row r="284" spans="1:3" x14ac:dyDescent="0.3">
      <c r="A284">
        <v>283</v>
      </c>
      <c r="B284">
        <v>0.67011770000000004</v>
      </c>
      <c r="C284">
        <v>0.73199999999999998</v>
      </c>
    </row>
    <row r="285" spans="1:3" x14ac:dyDescent="0.3">
      <c r="A285">
        <v>284</v>
      </c>
      <c r="B285">
        <v>0.66321580000000002</v>
      </c>
      <c r="C285">
        <v>0.73199999999999998</v>
      </c>
    </row>
    <row r="286" spans="1:3" x14ac:dyDescent="0.3">
      <c r="A286">
        <v>285</v>
      </c>
      <c r="B286">
        <v>0.66470600000000002</v>
      </c>
      <c r="C286">
        <v>0.73199999999999998</v>
      </c>
    </row>
    <row r="287" spans="1:3" x14ac:dyDescent="0.3">
      <c r="A287">
        <v>286</v>
      </c>
      <c r="B287">
        <v>0.65874509999999997</v>
      </c>
      <c r="C287">
        <v>0.73199999999999998</v>
      </c>
    </row>
    <row r="288" spans="1:3" x14ac:dyDescent="0.3">
      <c r="A288">
        <v>287</v>
      </c>
      <c r="B288">
        <v>0.63168630000000003</v>
      </c>
      <c r="C288">
        <v>0.73199999999999998</v>
      </c>
    </row>
    <row r="289" spans="1:3" x14ac:dyDescent="0.3">
      <c r="A289">
        <v>288</v>
      </c>
      <c r="B289">
        <v>0.63152949999999997</v>
      </c>
      <c r="C289">
        <v>0.73199999999999998</v>
      </c>
    </row>
    <row r="290" spans="1:3" x14ac:dyDescent="0.3">
      <c r="A290">
        <v>289</v>
      </c>
      <c r="B290">
        <v>0.64878449999999999</v>
      </c>
      <c r="C290">
        <v>0.73199999999999998</v>
      </c>
    </row>
    <row r="291" spans="1:3" x14ac:dyDescent="0.3">
      <c r="A291">
        <v>290</v>
      </c>
      <c r="B291">
        <v>0.63482360000000004</v>
      </c>
      <c r="C291">
        <v>0.73199999999999998</v>
      </c>
    </row>
    <row r="292" spans="1:3" x14ac:dyDescent="0.3">
      <c r="A292">
        <v>291</v>
      </c>
      <c r="B292">
        <v>0.64815690000000004</v>
      </c>
      <c r="C292">
        <v>0.73199999999999998</v>
      </c>
    </row>
    <row r="293" spans="1:3" x14ac:dyDescent="0.3">
      <c r="A293">
        <v>292</v>
      </c>
      <c r="B293">
        <v>0.66839199999999999</v>
      </c>
      <c r="C293">
        <v>0.73199999999999998</v>
      </c>
    </row>
    <row r="294" spans="1:3" x14ac:dyDescent="0.3">
      <c r="A294">
        <v>293</v>
      </c>
      <c r="B294">
        <v>0.63866670000000003</v>
      </c>
      <c r="C294">
        <v>0.73199999999999998</v>
      </c>
    </row>
    <row r="295" spans="1:3" x14ac:dyDescent="0.3">
      <c r="A295">
        <v>294</v>
      </c>
      <c r="B295">
        <v>0.630745</v>
      </c>
      <c r="C295">
        <v>0.73199999999999998</v>
      </c>
    </row>
    <row r="296" spans="1:3" x14ac:dyDescent="0.3">
      <c r="A296">
        <v>295</v>
      </c>
      <c r="B296">
        <v>0.6288627</v>
      </c>
      <c r="C296">
        <v>0.73199999999999998</v>
      </c>
    </row>
    <row r="297" spans="1:3" x14ac:dyDescent="0.3">
      <c r="A297">
        <v>296</v>
      </c>
      <c r="B297">
        <v>0.62054880000000001</v>
      </c>
      <c r="C297">
        <v>0.73199999999999998</v>
      </c>
    </row>
    <row r="298" spans="1:3" x14ac:dyDescent="0.3">
      <c r="A298">
        <v>297</v>
      </c>
      <c r="B298">
        <v>0.61498019999999998</v>
      </c>
      <c r="C298">
        <v>0.73199999999999998</v>
      </c>
    </row>
    <row r="299" spans="1:3" x14ac:dyDescent="0.3">
      <c r="A299">
        <v>298</v>
      </c>
      <c r="B299">
        <v>0.63301960000000002</v>
      </c>
      <c r="C299">
        <v>0.73199999999999998</v>
      </c>
    </row>
    <row r="300" spans="1:3" x14ac:dyDescent="0.3">
      <c r="A300">
        <v>299</v>
      </c>
      <c r="B300">
        <v>0.61286269999999998</v>
      </c>
      <c r="C300">
        <v>0.73199999999999998</v>
      </c>
    </row>
    <row r="301" spans="1:3" x14ac:dyDescent="0.3">
      <c r="A301">
        <v>300</v>
      </c>
      <c r="B301">
        <v>0.63545079999999998</v>
      </c>
      <c r="C301">
        <v>0.73199999999999998</v>
      </c>
    </row>
    <row r="302" spans="1:3" x14ac:dyDescent="0.3">
      <c r="A302">
        <v>301</v>
      </c>
      <c r="B302">
        <v>0.62635269999999998</v>
      </c>
      <c r="C302">
        <v>0.73199999999999998</v>
      </c>
    </row>
    <row r="303" spans="1:3" x14ac:dyDescent="0.3">
      <c r="A303">
        <v>302</v>
      </c>
      <c r="B303">
        <v>0.6413333</v>
      </c>
      <c r="C303">
        <v>0.73199999999999998</v>
      </c>
    </row>
    <row r="304" spans="1:3" x14ac:dyDescent="0.3">
      <c r="A304">
        <v>303</v>
      </c>
      <c r="B304">
        <v>0.62219599999999997</v>
      </c>
      <c r="C304">
        <v>0.73199999999999998</v>
      </c>
    </row>
    <row r="305" spans="1:3" x14ac:dyDescent="0.3">
      <c r="A305">
        <v>304</v>
      </c>
      <c r="B305">
        <v>0.60470590000000002</v>
      </c>
      <c r="C305">
        <v>0.73199999999999998</v>
      </c>
    </row>
    <row r="306" spans="1:3" x14ac:dyDescent="0.3">
      <c r="A306">
        <v>305</v>
      </c>
      <c r="B306">
        <v>0.62964710000000002</v>
      </c>
      <c r="C306">
        <v>0.73199999999999998</v>
      </c>
    </row>
    <row r="307" spans="1:3" x14ac:dyDescent="0.3">
      <c r="A307">
        <v>306</v>
      </c>
      <c r="B307">
        <v>0.6060392</v>
      </c>
      <c r="C307">
        <v>0.73199999999999998</v>
      </c>
    </row>
    <row r="308" spans="1:3" x14ac:dyDescent="0.3">
      <c r="A308">
        <v>307</v>
      </c>
      <c r="B308">
        <v>0.60807840000000002</v>
      </c>
      <c r="C308">
        <v>0.73199999999999998</v>
      </c>
    </row>
    <row r="309" spans="1:3" x14ac:dyDescent="0.3">
      <c r="A309">
        <v>308</v>
      </c>
      <c r="B309">
        <v>0.59513729999999998</v>
      </c>
      <c r="C309">
        <v>0.73199999999999998</v>
      </c>
    </row>
    <row r="310" spans="1:3" x14ac:dyDescent="0.3">
      <c r="A310">
        <v>309</v>
      </c>
      <c r="B310">
        <v>0.59615689999999999</v>
      </c>
      <c r="C310">
        <v>0.73199999999999998</v>
      </c>
    </row>
    <row r="311" spans="1:3" x14ac:dyDescent="0.3">
      <c r="A311">
        <v>310</v>
      </c>
      <c r="B311">
        <v>0.59458820000000001</v>
      </c>
      <c r="C311">
        <v>0.73199999999999998</v>
      </c>
    </row>
    <row r="312" spans="1:3" x14ac:dyDescent="0.3">
      <c r="A312">
        <v>311</v>
      </c>
      <c r="B312">
        <v>0.59482349999999995</v>
      </c>
      <c r="C312">
        <v>0.73199999999999998</v>
      </c>
    </row>
    <row r="313" spans="1:3" x14ac:dyDescent="0.3">
      <c r="A313">
        <v>312</v>
      </c>
      <c r="B313">
        <v>0.6210196</v>
      </c>
      <c r="C313">
        <v>0.73199999999999998</v>
      </c>
    </row>
    <row r="314" spans="1:3" x14ac:dyDescent="0.3">
      <c r="A314">
        <v>313</v>
      </c>
      <c r="B314">
        <v>0.64768630000000005</v>
      </c>
      <c r="C314">
        <v>0.73199999999999998</v>
      </c>
    </row>
    <row r="315" spans="1:3" x14ac:dyDescent="0.3">
      <c r="A315">
        <v>314</v>
      </c>
      <c r="B315">
        <v>0.64086279999999995</v>
      </c>
      <c r="C315">
        <v>0.73199999999999998</v>
      </c>
    </row>
    <row r="316" spans="1:3" x14ac:dyDescent="0.3">
      <c r="A316">
        <v>315</v>
      </c>
      <c r="B316">
        <v>0.64917659999999999</v>
      </c>
      <c r="C316">
        <v>0.73199999999999998</v>
      </c>
    </row>
    <row r="317" spans="1:3" x14ac:dyDescent="0.3">
      <c r="A317">
        <v>316</v>
      </c>
      <c r="B317">
        <v>0.64666670000000004</v>
      </c>
      <c r="C317">
        <v>0.73199999999999998</v>
      </c>
    </row>
    <row r="318" spans="1:3" x14ac:dyDescent="0.3">
      <c r="A318">
        <v>317</v>
      </c>
      <c r="B318">
        <v>0.62509800000000004</v>
      </c>
      <c r="C318">
        <v>0.73199999999999998</v>
      </c>
    </row>
    <row r="319" spans="1:3" x14ac:dyDescent="0.3">
      <c r="A319">
        <v>318</v>
      </c>
      <c r="B319">
        <v>0.62588239999999995</v>
      </c>
      <c r="C319">
        <v>0.73199999999999998</v>
      </c>
    </row>
    <row r="320" spans="1:3" x14ac:dyDescent="0.3">
      <c r="A320">
        <v>319</v>
      </c>
      <c r="B320">
        <v>0.62149019999999999</v>
      </c>
      <c r="C320">
        <v>0.73199999999999998</v>
      </c>
    </row>
    <row r="321" spans="1:3" x14ac:dyDescent="0.3">
      <c r="A321">
        <v>320</v>
      </c>
      <c r="B321">
        <v>0.64627460000000003</v>
      </c>
      <c r="C321">
        <v>0.73199999999999998</v>
      </c>
    </row>
    <row r="322" spans="1:3" x14ac:dyDescent="0.3">
      <c r="A322">
        <v>321</v>
      </c>
      <c r="B322">
        <v>0.62752949999999996</v>
      </c>
      <c r="C322">
        <v>0.73199999999999998</v>
      </c>
    </row>
    <row r="323" spans="1:3" x14ac:dyDescent="0.3">
      <c r="A323">
        <v>322</v>
      </c>
      <c r="B323">
        <v>0.65035330000000002</v>
      </c>
      <c r="C323">
        <v>0.73199999999999998</v>
      </c>
    </row>
    <row r="324" spans="1:3" x14ac:dyDescent="0.3">
      <c r="A324">
        <v>323</v>
      </c>
      <c r="B324">
        <v>0.66823540000000003</v>
      </c>
      <c r="C324">
        <v>0.73199999999999998</v>
      </c>
    </row>
    <row r="325" spans="1:3" x14ac:dyDescent="0.3">
      <c r="A325">
        <v>324</v>
      </c>
      <c r="B325">
        <v>0.68627459999999996</v>
      </c>
      <c r="C325">
        <v>0.73199999999999998</v>
      </c>
    </row>
    <row r="326" spans="1:3" x14ac:dyDescent="0.3">
      <c r="A326">
        <v>325</v>
      </c>
      <c r="B326">
        <v>0.66682359999999996</v>
      </c>
      <c r="C326">
        <v>0.73199999999999998</v>
      </c>
    </row>
    <row r="327" spans="1:3" x14ac:dyDescent="0.3">
      <c r="A327">
        <v>326</v>
      </c>
      <c r="B327">
        <v>0.65992169999999994</v>
      </c>
      <c r="C327">
        <v>0.73199999999999998</v>
      </c>
    </row>
    <row r="328" spans="1:3" x14ac:dyDescent="0.3">
      <c r="A328">
        <v>327</v>
      </c>
      <c r="B328">
        <v>0.66925509999999999</v>
      </c>
      <c r="C328">
        <v>0.73199999999999998</v>
      </c>
    </row>
    <row r="329" spans="1:3" x14ac:dyDescent="0.3">
      <c r="A329">
        <v>328</v>
      </c>
      <c r="B329">
        <v>0.6797647</v>
      </c>
      <c r="C329">
        <v>0.73199999999999998</v>
      </c>
    </row>
    <row r="330" spans="1:3" x14ac:dyDescent="0.3">
      <c r="A330">
        <v>329</v>
      </c>
      <c r="B330">
        <v>0.66870589999999996</v>
      </c>
      <c r="C330">
        <v>0.73199999999999998</v>
      </c>
    </row>
    <row r="331" spans="1:3" x14ac:dyDescent="0.3">
      <c r="A331">
        <v>330</v>
      </c>
      <c r="B331">
        <v>0.6605491</v>
      </c>
      <c r="C331">
        <v>0.73199999999999998</v>
      </c>
    </row>
    <row r="332" spans="1:3" x14ac:dyDescent="0.3">
      <c r="A332">
        <v>331</v>
      </c>
      <c r="B332">
        <v>0.63576469999999996</v>
      </c>
      <c r="C332">
        <v>0.73199999999999998</v>
      </c>
    </row>
    <row r="333" spans="1:3" x14ac:dyDescent="0.3">
      <c r="A333">
        <v>332</v>
      </c>
      <c r="B333">
        <v>0.62964719999999996</v>
      </c>
      <c r="C333">
        <v>0.73199999999999998</v>
      </c>
    </row>
    <row r="334" spans="1:3" x14ac:dyDescent="0.3">
      <c r="A334">
        <v>333</v>
      </c>
      <c r="B334">
        <v>0.62737270000000001</v>
      </c>
      <c r="C334">
        <v>0.73199999999999998</v>
      </c>
    </row>
    <row r="335" spans="1:3" x14ac:dyDescent="0.3">
      <c r="A335">
        <v>334</v>
      </c>
      <c r="B335">
        <v>0.63905880000000004</v>
      </c>
      <c r="C335">
        <v>0.73199999999999998</v>
      </c>
    </row>
    <row r="336" spans="1:3" x14ac:dyDescent="0.3">
      <c r="A336">
        <v>335</v>
      </c>
      <c r="B336">
        <v>0.62392150000000002</v>
      </c>
      <c r="C336">
        <v>0.73199999999999998</v>
      </c>
    </row>
    <row r="337" spans="1:3" x14ac:dyDescent="0.3">
      <c r="A337">
        <v>336</v>
      </c>
      <c r="B337">
        <v>0.62988250000000001</v>
      </c>
      <c r="C337">
        <v>0.73199999999999998</v>
      </c>
    </row>
    <row r="338" spans="1:3" x14ac:dyDescent="0.3">
      <c r="A338">
        <v>337</v>
      </c>
      <c r="B338">
        <v>0.62368630000000003</v>
      </c>
      <c r="C338">
        <v>0.73199999999999998</v>
      </c>
    </row>
    <row r="339" spans="1:3" x14ac:dyDescent="0.3">
      <c r="A339">
        <v>338</v>
      </c>
      <c r="B339">
        <v>0.63607849999999999</v>
      </c>
      <c r="C339">
        <v>0.73199999999999998</v>
      </c>
    </row>
    <row r="340" spans="1:3" x14ac:dyDescent="0.3">
      <c r="A340">
        <v>339</v>
      </c>
      <c r="B340">
        <v>0.62329420000000002</v>
      </c>
      <c r="C340">
        <v>0.73199999999999998</v>
      </c>
    </row>
    <row r="341" spans="1:3" x14ac:dyDescent="0.3">
      <c r="A341">
        <v>340</v>
      </c>
      <c r="B341">
        <v>0.66807850000000002</v>
      </c>
      <c r="C341">
        <v>0.73199999999999998</v>
      </c>
    </row>
    <row r="342" spans="1:3" x14ac:dyDescent="0.3">
      <c r="A342">
        <v>341</v>
      </c>
      <c r="B342">
        <v>0.64862759999999997</v>
      </c>
      <c r="C342">
        <v>0.73199999999999998</v>
      </c>
    </row>
    <row r="343" spans="1:3" x14ac:dyDescent="0.3">
      <c r="A343">
        <v>342</v>
      </c>
      <c r="B343">
        <v>0.64854900000000004</v>
      </c>
      <c r="C343">
        <v>0.73199999999999998</v>
      </c>
    </row>
    <row r="344" spans="1:3" x14ac:dyDescent="0.3">
      <c r="A344">
        <v>343</v>
      </c>
      <c r="B344">
        <v>0.63152940000000002</v>
      </c>
      <c r="C344">
        <v>0.73199999999999998</v>
      </c>
    </row>
    <row r="345" spans="1:3" x14ac:dyDescent="0.3">
      <c r="A345">
        <v>344</v>
      </c>
      <c r="B345">
        <v>0.63247059999999999</v>
      </c>
      <c r="C345">
        <v>0.73199999999999998</v>
      </c>
    </row>
    <row r="346" spans="1:3" x14ac:dyDescent="0.3">
      <c r="A346">
        <v>345</v>
      </c>
      <c r="B346">
        <v>0.65843149999999995</v>
      </c>
      <c r="C346">
        <v>0.73199999999999998</v>
      </c>
    </row>
    <row r="347" spans="1:3" x14ac:dyDescent="0.3">
      <c r="A347">
        <v>346</v>
      </c>
      <c r="B347">
        <v>0.64156869999999999</v>
      </c>
      <c r="C347">
        <v>0.73199999999999998</v>
      </c>
    </row>
    <row r="348" spans="1:3" x14ac:dyDescent="0.3">
      <c r="A348">
        <v>347</v>
      </c>
      <c r="B348">
        <v>0.64086290000000001</v>
      </c>
      <c r="C348">
        <v>0.73199999999999998</v>
      </c>
    </row>
    <row r="349" spans="1:3" x14ac:dyDescent="0.3">
      <c r="A349">
        <v>348</v>
      </c>
      <c r="B349">
        <v>0.63811779999999996</v>
      </c>
      <c r="C349">
        <v>0.73199999999999998</v>
      </c>
    </row>
    <row r="350" spans="1:3" x14ac:dyDescent="0.3">
      <c r="A350">
        <v>349</v>
      </c>
      <c r="B350">
        <v>0.64690210000000004</v>
      </c>
      <c r="C350">
        <v>0.73199999999999998</v>
      </c>
    </row>
    <row r="351" spans="1:3" x14ac:dyDescent="0.3">
      <c r="A351">
        <v>350</v>
      </c>
      <c r="B351">
        <v>0.64713750000000003</v>
      </c>
      <c r="C351">
        <v>0.73199999999999998</v>
      </c>
    </row>
    <row r="352" spans="1:3" x14ac:dyDescent="0.3">
      <c r="A352">
        <v>351</v>
      </c>
      <c r="B352">
        <v>0.64149040000000002</v>
      </c>
      <c r="C352">
        <v>0.73199999999999998</v>
      </c>
    </row>
    <row r="353" spans="1:3" x14ac:dyDescent="0.3">
      <c r="A353">
        <v>352</v>
      </c>
      <c r="B353">
        <v>0.64627449999999997</v>
      </c>
      <c r="C353">
        <v>0.73199999999999998</v>
      </c>
    </row>
    <row r="354" spans="1:3" x14ac:dyDescent="0.3">
      <c r="A354">
        <v>353</v>
      </c>
      <c r="B354">
        <v>0.63835299999999995</v>
      </c>
      <c r="C354">
        <v>0.73199999999999998</v>
      </c>
    </row>
    <row r="355" spans="1:3" x14ac:dyDescent="0.3">
      <c r="A355">
        <v>354</v>
      </c>
      <c r="B355">
        <v>0.65451000000000004</v>
      </c>
      <c r="C355">
        <v>0.73199999999999998</v>
      </c>
    </row>
    <row r="356" spans="1:3" x14ac:dyDescent="0.3">
      <c r="A356">
        <v>355</v>
      </c>
      <c r="B356">
        <v>0.65458830000000001</v>
      </c>
      <c r="C356">
        <v>0.73199999999999998</v>
      </c>
    </row>
    <row r="357" spans="1:3" x14ac:dyDescent="0.3">
      <c r="A357">
        <v>356</v>
      </c>
      <c r="B357">
        <v>0.6831372</v>
      </c>
      <c r="C357">
        <v>0.73199999999999998</v>
      </c>
    </row>
    <row r="358" spans="1:3" x14ac:dyDescent="0.3">
      <c r="A358">
        <v>357</v>
      </c>
      <c r="B358">
        <v>0.67819620000000003</v>
      </c>
      <c r="C358">
        <v>0.73199999999999998</v>
      </c>
    </row>
    <row r="359" spans="1:3" x14ac:dyDescent="0.3">
      <c r="A359">
        <v>358</v>
      </c>
      <c r="B359">
        <v>0.69498040000000005</v>
      </c>
      <c r="C359">
        <v>0.73199999999999998</v>
      </c>
    </row>
    <row r="360" spans="1:3" x14ac:dyDescent="0.3">
      <c r="A360">
        <v>359</v>
      </c>
      <c r="B360">
        <v>0.68658830000000004</v>
      </c>
      <c r="C360">
        <v>0.73199999999999998</v>
      </c>
    </row>
    <row r="361" spans="1:3" x14ac:dyDescent="0.3">
      <c r="A361">
        <v>360</v>
      </c>
      <c r="B361">
        <v>0.68407850000000003</v>
      </c>
      <c r="C361">
        <v>0.73199999999999998</v>
      </c>
    </row>
    <row r="362" spans="1:3" x14ac:dyDescent="0.3">
      <c r="A362">
        <v>361</v>
      </c>
      <c r="B362">
        <v>0.67843140000000002</v>
      </c>
      <c r="C362">
        <v>0.73199999999999998</v>
      </c>
    </row>
    <row r="363" spans="1:3" x14ac:dyDescent="0.3">
      <c r="A363">
        <v>362</v>
      </c>
      <c r="B363">
        <v>0.70156870000000005</v>
      </c>
      <c r="C363">
        <v>0.73199999999999998</v>
      </c>
    </row>
    <row r="364" spans="1:3" x14ac:dyDescent="0.3">
      <c r="A364">
        <v>363</v>
      </c>
      <c r="B364">
        <v>0.71003930000000004</v>
      </c>
      <c r="C364">
        <v>0.73199999999999998</v>
      </c>
    </row>
    <row r="365" spans="1:3" x14ac:dyDescent="0.3">
      <c r="A365">
        <v>364</v>
      </c>
      <c r="B365">
        <v>0.7029803</v>
      </c>
      <c r="C365">
        <v>0.73199999999999998</v>
      </c>
    </row>
    <row r="366" spans="1:3" x14ac:dyDescent="0.3">
      <c r="A366">
        <v>365</v>
      </c>
      <c r="B366">
        <v>0.69623539999999995</v>
      </c>
      <c r="C366">
        <v>0.73199999999999998</v>
      </c>
    </row>
    <row r="367" spans="1:3" x14ac:dyDescent="0.3">
      <c r="A367">
        <v>366</v>
      </c>
      <c r="B367">
        <v>0.70486280000000001</v>
      </c>
      <c r="C367">
        <v>0.73199999999999998</v>
      </c>
    </row>
    <row r="368" spans="1:3" x14ac:dyDescent="0.3">
      <c r="A368">
        <v>367</v>
      </c>
      <c r="B368">
        <v>0.6964707</v>
      </c>
      <c r="C368">
        <v>0.73199999999999998</v>
      </c>
    </row>
    <row r="369" spans="1:3" x14ac:dyDescent="0.3">
      <c r="A369">
        <v>368</v>
      </c>
      <c r="B369">
        <v>0.69027450000000001</v>
      </c>
      <c r="C369">
        <v>0.73199999999999998</v>
      </c>
    </row>
    <row r="370" spans="1:3" x14ac:dyDescent="0.3">
      <c r="A370">
        <v>369</v>
      </c>
      <c r="B370">
        <v>0.67152940000000005</v>
      </c>
      <c r="C370">
        <v>0.73199999999999998</v>
      </c>
    </row>
    <row r="371" spans="1:3" x14ac:dyDescent="0.3">
      <c r="A371">
        <v>370</v>
      </c>
      <c r="B371">
        <v>0.68407850000000003</v>
      </c>
      <c r="C371">
        <v>0.73199999999999998</v>
      </c>
    </row>
    <row r="372" spans="1:3" x14ac:dyDescent="0.3">
      <c r="A372">
        <v>371</v>
      </c>
      <c r="B372">
        <v>0.68164689999999994</v>
      </c>
      <c r="C372">
        <v>0.73199999999999998</v>
      </c>
    </row>
    <row r="373" spans="1:3" x14ac:dyDescent="0.3">
      <c r="A373">
        <v>372</v>
      </c>
      <c r="B373">
        <v>0.67513719999999999</v>
      </c>
      <c r="C373">
        <v>0.73199999999999998</v>
      </c>
    </row>
    <row r="374" spans="1:3" x14ac:dyDescent="0.3">
      <c r="A374">
        <v>373</v>
      </c>
      <c r="B374">
        <v>0.6761568</v>
      </c>
      <c r="C374">
        <v>0.73199999999999998</v>
      </c>
    </row>
    <row r="375" spans="1:3" x14ac:dyDescent="0.3">
      <c r="A375">
        <v>374</v>
      </c>
      <c r="B375">
        <v>0.67058819999999997</v>
      </c>
      <c r="C375">
        <v>0.73199999999999998</v>
      </c>
    </row>
    <row r="376" spans="1:3" x14ac:dyDescent="0.3">
      <c r="A376">
        <v>375</v>
      </c>
      <c r="B376">
        <v>0.64415690000000003</v>
      </c>
      <c r="C376">
        <v>0.73199999999999998</v>
      </c>
    </row>
    <row r="377" spans="1:3" x14ac:dyDescent="0.3">
      <c r="A377">
        <v>376</v>
      </c>
      <c r="B377">
        <v>0.66580399999999995</v>
      </c>
      <c r="C377">
        <v>0.73199999999999998</v>
      </c>
    </row>
    <row r="378" spans="1:3" x14ac:dyDescent="0.3">
      <c r="A378">
        <v>377</v>
      </c>
      <c r="B378">
        <v>0.64399989999999996</v>
      </c>
      <c r="C378">
        <v>0.73199999999999998</v>
      </c>
    </row>
    <row r="379" spans="1:3" x14ac:dyDescent="0.3">
      <c r="A379">
        <v>378</v>
      </c>
      <c r="B379">
        <v>0.65396089999999996</v>
      </c>
      <c r="C379">
        <v>0.73199999999999998</v>
      </c>
    </row>
    <row r="380" spans="1:3" x14ac:dyDescent="0.3">
      <c r="A380">
        <v>379</v>
      </c>
      <c r="B380">
        <v>0.67074520000000004</v>
      </c>
      <c r="C380">
        <v>0.73199999999999998</v>
      </c>
    </row>
    <row r="381" spans="1:3" x14ac:dyDescent="0.3">
      <c r="A381">
        <v>380</v>
      </c>
      <c r="B381">
        <v>0.67184310000000003</v>
      </c>
      <c r="C381">
        <v>0.73199999999999998</v>
      </c>
    </row>
    <row r="382" spans="1:3" x14ac:dyDescent="0.3">
      <c r="A382">
        <v>381</v>
      </c>
      <c r="B382">
        <v>0.66603939999999995</v>
      </c>
      <c r="C382">
        <v>0.73199999999999998</v>
      </c>
    </row>
    <row r="383" spans="1:3" x14ac:dyDescent="0.3">
      <c r="A383">
        <v>382</v>
      </c>
      <c r="B383">
        <v>0.65372560000000002</v>
      </c>
      <c r="C383">
        <v>0.73199999999999998</v>
      </c>
    </row>
    <row r="384" spans="1:3" x14ac:dyDescent="0.3">
      <c r="A384">
        <v>383</v>
      </c>
      <c r="B384">
        <v>0.61474510000000004</v>
      </c>
      <c r="C384">
        <v>0.73199999999999998</v>
      </c>
    </row>
    <row r="385" spans="1:3" x14ac:dyDescent="0.3">
      <c r="A385">
        <v>384</v>
      </c>
      <c r="B385">
        <v>0.61898050000000004</v>
      </c>
      <c r="C385">
        <v>0.73199999999999998</v>
      </c>
    </row>
    <row r="386" spans="1:3" x14ac:dyDescent="0.3">
      <c r="A386">
        <v>385</v>
      </c>
      <c r="B386">
        <v>0.61615699999999995</v>
      </c>
      <c r="C386">
        <v>0.73199999999999998</v>
      </c>
    </row>
    <row r="387" spans="1:3" x14ac:dyDescent="0.3">
      <c r="A387">
        <v>386</v>
      </c>
      <c r="B387">
        <v>0.61882360000000003</v>
      </c>
      <c r="C387">
        <v>0.73199999999999998</v>
      </c>
    </row>
    <row r="388" spans="1:3" x14ac:dyDescent="0.3">
      <c r="A388">
        <v>387</v>
      </c>
      <c r="B388">
        <v>0.62313750000000001</v>
      </c>
      <c r="C388">
        <v>0.73199999999999998</v>
      </c>
    </row>
    <row r="389" spans="1:3" x14ac:dyDescent="0.3">
      <c r="A389">
        <v>388</v>
      </c>
      <c r="B389">
        <v>0.62800009999999995</v>
      </c>
      <c r="C389">
        <v>0.73199999999999998</v>
      </c>
    </row>
    <row r="390" spans="1:3" x14ac:dyDescent="0.3">
      <c r="A390">
        <v>389</v>
      </c>
      <c r="B390">
        <v>0.62839219999999996</v>
      </c>
      <c r="C390">
        <v>0.73199999999999998</v>
      </c>
    </row>
    <row r="391" spans="1:3" x14ac:dyDescent="0.3">
      <c r="A391">
        <v>390</v>
      </c>
      <c r="B391">
        <v>0.61921570000000004</v>
      </c>
      <c r="C391">
        <v>0.73199999999999998</v>
      </c>
    </row>
    <row r="392" spans="1:3" x14ac:dyDescent="0.3">
      <c r="A392">
        <v>391</v>
      </c>
      <c r="B392">
        <v>0.59011769999999997</v>
      </c>
      <c r="C392">
        <v>0.73199999999999998</v>
      </c>
    </row>
    <row r="393" spans="1:3" x14ac:dyDescent="0.3">
      <c r="A393">
        <v>392</v>
      </c>
      <c r="B393">
        <v>0.57952939999999997</v>
      </c>
      <c r="C393">
        <v>0.73199999999999998</v>
      </c>
    </row>
    <row r="394" spans="1:3" x14ac:dyDescent="0.3">
      <c r="A394">
        <v>393</v>
      </c>
      <c r="B394">
        <v>0.5752157</v>
      </c>
      <c r="C394">
        <v>0.73199999999999998</v>
      </c>
    </row>
    <row r="395" spans="1:3" x14ac:dyDescent="0.3">
      <c r="A395">
        <v>394</v>
      </c>
      <c r="B395">
        <v>0.59098039999999996</v>
      </c>
      <c r="C395">
        <v>0.73199999999999998</v>
      </c>
    </row>
    <row r="396" spans="1:3" x14ac:dyDescent="0.3">
      <c r="A396">
        <v>395</v>
      </c>
      <c r="B396">
        <v>0.56705890000000003</v>
      </c>
      <c r="C396">
        <v>0.73199999999999998</v>
      </c>
    </row>
    <row r="397" spans="1:3" x14ac:dyDescent="0.3">
      <c r="A397">
        <v>396</v>
      </c>
      <c r="B397">
        <v>0.60486260000000003</v>
      </c>
      <c r="C397">
        <v>0.73199999999999998</v>
      </c>
    </row>
    <row r="398" spans="1:3" x14ac:dyDescent="0.3">
      <c r="A398">
        <v>397</v>
      </c>
      <c r="B398">
        <v>0.62149010000000005</v>
      </c>
      <c r="C398">
        <v>0.73199999999999998</v>
      </c>
    </row>
    <row r="399" spans="1:3" x14ac:dyDescent="0.3">
      <c r="A399">
        <v>398</v>
      </c>
      <c r="B399">
        <v>0.64274509999999996</v>
      </c>
      <c r="C399">
        <v>0.73199999999999998</v>
      </c>
    </row>
    <row r="400" spans="1:3" x14ac:dyDescent="0.3">
      <c r="A400">
        <v>399</v>
      </c>
      <c r="B400">
        <v>0.63968610000000004</v>
      </c>
      <c r="C400">
        <v>0.73199999999999998</v>
      </c>
    </row>
    <row r="401" spans="1:3" x14ac:dyDescent="0.3">
      <c r="A401">
        <v>400</v>
      </c>
      <c r="B401">
        <v>0.66643140000000001</v>
      </c>
      <c r="C401">
        <v>0.73199999999999998</v>
      </c>
    </row>
    <row r="402" spans="1:3" x14ac:dyDescent="0.3">
      <c r="A402">
        <v>401</v>
      </c>
      <c r="B402">
        <v>0.68305890000000002</v>
      </c>
      <c r="C402">
        <v>0.73199999999999998</v>
      </c>
    </row>
    <row r="403" spans="1:3" x14ac:dyDescent="0.3">
      <c r="A403">
        <v>402</v>
      </c>
      <c r="B403">
        <v>0.68517660000000002</v>
      </c>
      <c r="C403">
        <v>0.73199999999999998</v>
      </c>
    </row>
    <row r="404" spans="1:3" x14ac:dyDescent="0.3">
      <c r="A404">
        <v>403</v>
      </c>
      <c r="B404">
        <v>0.66549029999999998</v>
      </c>
      <c r="C404">
        <v>0.73199999999999998</v>
      </c>
    </row>
    <row r="405" spans="1:3" x14ac:dyDescent="0.3">
      <c r="A405">
        <v>404</v>
      </c>
      <c r="B405">
        <v>0.66674509999999998</v>
      </c>
      <c r="C405">
        <v>0.73199999999999998</v>
      </c>
    </row>
    <row r="406" spans="1:3" x14ac:dyDescent="0.3">
      <c r="A406">
        <v>405</v>
      </c>
      <c r="B406">
        <v>0.65372549999999996</v>
      </c>
      <c r="C406">
        <v>0.73199999999999998</v>
      </c>
    </row>
    <row r="407" spans="1:3" x14ac:dyDescent="0.3">
      <c r="A407">
        <v>406</v>
      </c>
      <c r="B407">
        <v>0.65098040000000001</v>
      </c>
      <c r="C407">
        <v>0.73199999999999998</v>
      </c>
    </row>
    <row r="408" spans="1:3" x14ac:dyDescent="0.3">
      <c r="A408">
        <v>407</v>
      </c>
      <c r="B408">
        <v>0.6757647</v>
      </c>
      <c r="C408">
        <v>0.73199999999999998</v>
      </c>
    </row>
    <row r="409" spans="1:3" x14ac:dyDescent="0.3">
      <c r="A409">
        <v>408</v>
      </c>
      <c r="B409">
        <v>0.664157</v>
      </c>
      <c r="C409">
        <v>0.73199999999999998</v>
      </c>
    </row>
    <row r="410" spans="1:3" x14ac:dyDescent="0.3">
      <c r="A410">
        <v>409</v>
      </c>
      <c r="B410">
        <v>0.66509810000000003</v>
      </c>
      <c r="C410">
        <v>0.73199999999999998</v>
      </c>
    </row>
    <row r="411" spans="1:3" x14ac:dyDescent="0.3">
      <c r="A411">
        <v>410</v>
      </c>
      <c r="B411">
        <v>0.64917659999999999</v>
      </c>
      <c r="C411">
        <v>0.73199999999999998</v>
      </c>
    </row>
    <row r="412" spans="1:3" x14ac:dyDescent="0.3">
      <c r="A412">
        <v>411</v>
      </c>
      <c r="B412">
        <v>0.68368629999999997</v>
      </c>
      <c r="C412">
        <v>0.73199999999999998</v>
      </c>
    </row>
    <row r="413" spans="1:3" x14ac:dyDescent="0.3">
      <c r="A413">
        <v>412</v>
      </c>
      <c r="B413">
        <v>0.68031390000000003</v>
      </c>
      <c r="C413">
        <v>0.73199999999999998</v>
      </c>
    </row>
    <row r="414" spans="1:3" x14ac:dyDescent="0.3">
      <c r="A414">
        <v>413</v>
      </c>
      <c r="B414">
        <v>0.70094129999999999</v>
      </c>
      <c r="C414">
        <v>0.73199999999999998</v>
      </c>
    </row>
    <row r="415" spans="1:3" x14ac:dyDescent="0.3">
      <c r="A415">
        <v>414</v>
      </c>
      <c r="B415">
        <v>0.69254910000000003</v>
      </c>
      <c r="C415">
        <v>0.73199999999999998</v>
      </c>
    </row>
    <row r="416" spans="1:3" x14ac:dyDescent="0.3">
      <c r="A416">
        <v>415</v>
      </c>
      <c r="B416">
        <v>0.69278439999999997</v>
      </c>
      <c r="C416">
        <v>0.73199999999999998</v>
      </c>
    </row>
    <row r="417" spans="1:3" x14ac:dyDescent="0.3">
      <c r="A417">
        <v>416</v>
      </c>
      <c r="B417">
        <v>0.70964720000000003</v>
      </c>
      <c r="C417">
        <v>0.73199999999999998</v>
      </c>
    </row>
    <row r="418" spans="1:3" x14ac:dyDescent="0.3">
      <c r="A418">
        <v>417</v>
      </c>
      <c r="B418">
        <v>0.68768640000000003</v>
      </c>
      <c r="C418">
        <v>0.73199999999999998</v>
      </c>
    </row>
    <row r="419" spans="1:3" x14ac:dyDescent="0.3">
      <c r="A419">
        <v>418</v>
      </c>
      <c r="B419">
        <v>0.70360789999999995</v>
      </c>
      <c r="C419">
        <v>0.73199999999999998</v>
      </c>
    </row>
    <row r="420" spans="1:3" x14ac:dyDescent="0.3">
      <c r="A420">
        <v>419</v>
      </c>
      <c r="B420">
        <v>0.69372549999999999</v>
      </c>
      <c r="C420">
        <v>0.73199999999999998</v>
      </c>
    </row>
    <row r="421" spans="1:3" x14ac:dyDescent="0.3">
      <c r="A421">
        <v>420</v>
      </c>
      <c r="B421">
        <v>0.6996078</v>
      </c>
      <c r="C421">
        <v>0.73199999999999998</v>
      </c>
    </row>
    <row r="422" spans="1:3" x14ac:dyDescent="0.3">
      <c r="A422">
        <v>421</v>
      </c>
      <c r="B422">
        <v>0.7120784</v>
      </c>
      <c r="C422">
        <v>0.73199999999999998</v>
      </c>
    </row>
    <row r="423" spans="1:3" x14ac:dyDescent="0.3">
      <c r="A423">
        <v>422</v>
      </c>
      <c r="B423">
        <v>0.66737270000000004</v>
      </c>
      <c r="C423">
        <v>0.73199999999999998</v>
      </c>
    </row>
    <row r="424" spans="1:3" x14ac:dyDescent="0.3">
      <c r="A424">
        <v>423</v>
      </c>
      <c r="B424">
        <v>0.66729419999999995</v>
      </c>
      <c r="C424">
        <v>0.73199999999999998</v>
      </c>
    </row>
    <row r="425" spans="1:3" x14ac:dyDescent="0.3">
      <c r="A425">
        <v>424</v>
      </c>
      <c r="B425">
        <v>0.67654910000000001</v>
      </c>
      <c r="C425">
        <v>0.73199999999999998</v>
      </c>
    </row>
    <row r="426" spans="1:3" x14ac:dyDescent="0.3">
      <c r="A426">
        <v>425</v>
      </c>
      <c r="B426">
        <v>0.65435290000000002</v>
      </c>
      <c r="C426">
        <v>0.73199999999999998</v>
      </c>
    </row>
    <row r="427" spans="1:3" x14ac:dyDescent="0.3">
      <c r="A427">
        <v>426</v>
      </c>
      <c r="B427">
        <v>0.65858830000000002</v>
      </c>
      <c r="C427">
        <v>0.73199999999999998</v>
      </c>
    </row>
    <row r="428" spans="1:3" x14ac:dyDescent="0.3">
      <c r="A428">
        <v>427</v>
      </c>
      <c r="B428">
        <v>0.65137250000000002</v>
      </c>
      <c r="C428">
        <v>0.73199999999999998</v>
      </c>
    </row>
    <row r="429" spans="1:3" x14ac:dyDescent="0.3">
      <c r="A429">
        <v>428</v>
      </c>
      <c r="B429">
        <v>0.6294902</v>
      </c>
      <c r="C429">
        <v>0.73199999999999998</v>
      </c>
    </row>
    <row r="430" spans="1:3" x14ac:dyDescent="0.3">
      <c r="A430">
        <v>429</v>
      </c>
      <c r="B430">
        <v>0.62392170000000002</v>
      </c>
      <c r="C430">
        <v>0.73199999999999998</v>
      </c>
    </row>
    <row r="431" spans="1:3" x14ac:dyDescent="0.3">
      <c r="A431">
        <v>430</v>
      </c>
      <c r="B431">
        <v>0.62313750000000001</v>
      </c>
      <c r="C431">
        <v>0.73199999999999998</v>
      </c>
    </row>
    <row r="432" spans="1:3" x14ac:dyDescent="0.3">
      <c r="A432">
        <v>431</v>
      </c>
      <c r="B432">
        <v>0.62729409999999997</v>
      </c>
      <c r="C432">
        <v>0.73199999999999998</v>
      </c>
    </row>
    <row r="433" spans="1:3" x14ac:dyDescent="0.3">
      <c r="A433">
        <v>432</v>
      </c>
      <c r="B433">
        <v>0.59725490000000003</v>
      </c>
      <c r="C433">
        <v>0.73199999999999998</v>
      </c>
    </row>
    <row r="434" spans="1:3" x14ac:dyDescent="0.3">
      <c r="A434">
        <v>433</v>
      </c>
      <c r="B434">
        <v>0.60470590000000002</v>
      </c>
      <c r="C434">
        <v>0.73199999999999998</v>
      </c>
    </row>
    <row r="435" spans="1:3" x14ac:dyDescent="0.3">
      <c r="A435">
        <v>434</v>
      </c>
      <c r="B435">
        <v>0.60282349999999996</v>
      </c>
      <c r="C435">
        <v>0.73199999999999998</v>
      </c>
    </row>
    <row r="436" spans="1:3" x14ac:dyDescent="0.3">
      <c r="A436">
        <v>435</v>
      </c>
      <c r="B436">
        <v>0.58784309999999995</v>
      </c>
      <c r="C436">
        <v>0.73199999999999998</v>
      </c>
    </row>
    <row r="437" spans="1:3" x14ac:dyDescent="0.3">
      <c r="A437">
        <v>436</v>
      </c>
      <c r="B437">
        <v>0.6081569</v>
      </c>
      <c r="C437">
        <v>0.73199999999999998</v>
      </c>
    </row>
    <row r="438" spans="1:3" x14ac:dyDescent="0.3">
      <c r="A438">
        <v>437</v>
      </c>
      <c r="B438">
        <v>0.63678440000000003</v>
      </c>
      <c r="C438">
        <v>0.73199999999999998</v>
      </c>
    </row>
    <row r="439" spans="1:3" x14ac:dyDescent="0.3">
      <c r="A439">
        <v>438</v>
      </c>
      <c r="B439">
        <v>0.63545099999999999</v>
      </c>
      <c r="C439">
        <v>0.73199999999999998</v>
      </c>
    </row>
    <row r="440" spans="1:3" x14ac:dyDescent="0.3">
      <c r="A440">
        <v>439</v>
      </c>
      <c r="B440">
        <v>0.59913720000000004</v>
      </c>
      <c r="C440">
        <v>0.73199999999999998</v>
      </c>
    </row>
    <row r="441" spans="1:3" x14ac:dyDescent="0.3">
      <c r="A441">
        <v>440</v>
      </c>
      <c r="B441">
        <v>0.62376469999999995</v>
      </c>
      <c r="C441">
        <v>0.73199999999999998</v>
      </c>
    </row>
    <row r="442" spans="1:3" x14ac:dyDescent="0.3">
      <c r="A442">
        <v>441</v>
      </c>
      <c r="B442">
        <v>0.64878429999999998</v>
      </c>
      <c r="C442">
        <v>0.73199999999999998</v>
      </c>
    </row>
    <row r="443" spans="1:3" x14ac:dyDescent="0.3">
      <c r="A443">
        <v>442</v>
      </c>
      <c r="B443">
        <v>0.60799990000000004</v>
      </c>
      <c r="C443">
        <v>0.73199999999999998</v>
      </c>
    </row>
    <row r="444" spans="1:3" x14ac:dyDescent="0.3">
      <c r="A444">
        <v>443</v>
      </c>
      <c r="B444">
        <v>0.59270590000000001</v>
      </c>
      <c r="C444">
        <v>0.73199999999999998</v>
      </c>
    </row>
    <row r="445" spans="1:3" x14ac:dyDescent="0.3">
      <c r="A445">
        <v>444</v>
      </c>
      <c r="B445">
        <v>0.61443139999999996</v>
      </c>
      <c r="C445">
        <v>0.73199999999999998</v>
      </c>
    </row>
    <row r="446" spans="1:3" x14ac:dyDescent="0.3">
      <c r="A446">
        <v>445</v>
      </c>
      <c r="B446">
        <v>0.63043139999999998</v>
      </c>
      <c r="C446">
        <v>0.73199999999999998</v>
      </c>
    </row>
    <row r="447" spans="1:3" x14ac:dyDescent="0.3">
      <c r="A447">
        <v>446</v>
      </c>
      <c r="B447">
        <v>0.63137259999999995</v>
      </c>
      <c r="C447">
        <v>0.73199999999999998</v>
      </c>
    </row>
    <row r="448" spans="1:3" x14ac:dyDescent="0.3">
      <c r="A448">
        <v>447</v>
      </c>
      <c r="B448">
        <v>0.62580389999999997</v>
      </c>
      <c r="C448">
        <v>0.73199999999999998</v>
      </c>
    </row>
    <row r="449" spans="1:3" x14ac:dyDescent="0.3">
      <c r="A449">
        <v>448</v>
      </c>
      <c r="B449">
        <v>0.65270589999999995</v>
      </c>
      <c r="C449">
        <v>0.73199999999999998</v>
      </c>
    </row>
    <row r="450" spans="1:3" x14ac:dyDescent="0.3">
      <c r="A450">
        <v>449</v>
      </c>
      <c r="B450">
        <v>0.64007840000000005</v>
      </c>
      <c r="C450">
        <v>0.73199999999999998</v>
      </c>
    </row>
    <row r="451" spans="1:3" x14ac:dyDescent="0.3">
      <c r="A451">
        <v>450</v>
      </c>
      <c r="B451">
        <v>0.64525500000000002</v>
      </c>
      <c r="C451">
        <v>0.73199999999999998</v>
      </c>
    </row>
    <row r="452" spans="1:3" x14ac:dyDescent="0.3">
      <c r="A452">
        <v>451</v>
      </c>
      <c r="B452">
        <v>0.64180400000000004</v>
      </c>
      <c r="C452">
        <v>0.73199999999999998</v>
      </c>
    </row>
    <row r="453" spans="1:3" x14ac:dyDescent="0.3">
      <c r="A453">
        <v>452</v>
      </c>
      <c r="B453">
        <v>0.65200009999999997</v>
      </c>
      <c r="C453">
        <v>0.73199999999999998</v>
      </c>
    </row>
    <row r="454" spans="1:3" x14ac:dyDescent="0.3">
      <c r="A454">
        <v>453</v>
      </c>
      <c r="B454">
        <v>0.63098050000000006</v>
      </c>
      <c r="C454">
        <v>0.73199999999999998</v>
      </c>
    </row>
    <row r="455" spans="1:3" x14ac:dyDescent="0.3">
      <c r="A455">
        <v>454</v>
      </c>
      <c r="B455">
        <v>0.62949029999999995</v>
      </c>
      <c r="C455">
        <v>0.73199999999999998</v>
      </c>
    </row>
    <row r="456" spans="1:3" x14ac:dyDescent="0.3">
      <c r="A456">
        <v>455</v>
      </c>
      <c r="B456">
        <v>0.6556864</v>
      </c>
      <c r="C456">
        <v>0.73199999999999998</v>
      </c>
    </row>
    <row r="457" spans="1:3" x14ac:dyDescent="0.3">
      <c r="A457">
        <v>456</v>
      </c>
      <c r="B457">
        <v>0.66219620000000001</v>
      </c>
      <c r="C457">
        <v>0.73199999999999998</v>
      </c>
    </row>
    <row r="458" spans="1:3" x14ac:dyDescent="0.3">
      <c r="A458">
        <v>457</v>
      </c>
      <c r="B458">
        <v>0.66635299999999997</v>
      </c>
      <c r="C458">
        <v>0.73199999999999998</v>
      </c>
    </row>
    <row r="459" spans="1:3" x14ac:dyDescent="0.3">
      <c r="A459">
        <v>458</v>
      </c>
      <c r="B459">
        <v>0.66776469999999999</v>
      </c>
      <c r="C459">
        <v>0.73199999999999998</v>
      </c>
    </row>
    <row r="460" spans="1:3" x14ac:dyDescent="0.3">
      <c r="A460">
        <v>459</v>
      </c>
      <c r="B460">
        <v>0.68133339999999998</v>
      </c>
      <c r="C460">
        <v>0.73199999999999998</v>
      </c>
    </row>
    <row r="461" spans="1:3" x14ac:dyDescent="0.3">
      <c r="A461">
        <v>460</v>
      </c>
      <c r="B461">
        <v>0.66164719999999999</v>
      </c>
      <c r="C461">
        <v>0.73199999999999998</v>
      </c>
    </row>
    <row r="462" spans="1:3" x14ac:dyDescent="0.3">
      <c r="A462">
        <v>461</v>
      </c>
      <c r="B462">
        <v>0.654196</v>
      </c>
      <c r="C462">
        <v>0.73199999999999998</v>
      </c>
    </row>
    <row r="463" spans="1:3" x14ac:dyDescent="0.3">
      <c r="A463">
        <v>462</v>
      </c>
      <c r="B463">
        <v>0.66180399999999995</v>
      </c>
      <c r="C463">
        <v>0.73199999999999998</v>
      </c>
    </row>
    <row r="464" spans="1:3" x14ac:dyDescent="0.3">
      <c r="A464">
        <v>463</v>
      </c>
      <c r="B464">
        <v>0.66988250000000005</v>
      </c>
      <c r="C464">
        <v>0.73199999999999998</v>
      </c>
    </row>
    <row r="465" spans="1:3" x14ac:dyDescent="0.3">
      <c r="A465">
        <v>464</v>
      </c>
      <c r="B465">
        <v>0.67607859999999997</v>
      </c>
      <c r="C465">
        <v>0.73199999999999998</v>
      </c>
    </row>
    <row r="466" spans="1:3" x14ac:dyDescent="0.3">
      <c r="A466">
        <v>465</v>
      </c>
      <c r="B466">
        <v>0.6797647</v>
      </c>
      <c r="C466">
        <v>0.73199999999999998</v>
      </c>
    </row>
    <row r="467" spans="1:3" x14ac:dyDescent="0.3">
      <c r="A467">
        <v>466</v>
      </c>
      <c r="B467">
        <v>0.68094129999999997</v>
      </c>
      <c r="C467">
        <v>0.73199999999999998</v>
      </c>
    </row>
    <row r="468" spans="1:3" x14ac:dyDescent="0.3">
      <c r="A468">
        <v>467</v>
      </c>
      <c r="B468">
        <v>0.67819609999999997</v>
      </c>
      <c r="C468">
        <v>0.73199999999999998</v>
      </c>
    </row>
    <row r="469" spans="1:3" x14ac:dyDescent="0.3">
      <c r="A469">
        <v>468</v>
      </c>
      <c r="B469">
        <v>0.66698040000000003</v>
      </c>
      <c r="C469">
        <v>0.73199999999999998</v>
      </c>
    </row>
    <row r="470" spans="1:3" x14ac:dyDescent="0.3">
      <c r="A470">
        <v>469</v>
      </c>
      <c r="B470">
        <v>0.67388239999999999</v>
      </c>
      <c r="C470">
        <v>0.73199999999999998</v>
      </c>
    </row>
    <row r="471" spans="1:3" x14ac:dyDescent="0.3">
      <c r="A471">
        <v>470</v>
      </c>
      <c r="B471">
        <v>0.67670589999999997</v>
      </c>
      <c r="C471">
        <v>0.73199999999999998</v>
      </c>
    </row>
    <row r="472" spans="1:3" x14ac:dyDescent="0.3">
      <c r="A472">
        <v>471</v>
      </c>
      <c r="B472">
        <v>0.67035290000000003</v>
      </c>
      <c r="C472">
        <v>0.73199999999999998</v>
      </c>
    </row>
    <row r="473" spans="1:3" x14ac:dyDescent="0.3">
      <c r="A473">
        <v>472</v>
      </c>
      <c r="B473">
        <v>0.65662739999999997</v>
      </c>
      <c r="C473">
        <v>0.73199999999999998</v>
      </c>
    </row>
    <row r="474" spans="1:3" x14ac:dyDescent="0.3">
      <c r="A474">
        <v>473</v>
      </c>
      <c r="B474">
        <v>0.66258839999999997</v>
      </c>
      <c r="C474">
        <v>0.73199999999999998</v>
      </c>
    </row>
    <row r="475" spans="1:3" x14ac:dyDescent="0.3">
      <c r="A475">
        <v>474</v>
      </c>
      <c r="B475">
        <v>0.63215690000000002</v>
      </c>
      <c r="C475">
        <v>0.73199999999999998</v>
      </c>
    </row>
    <row r="476" spans="1:3" x14ac:dyDescent="0.3">
      <c r="A476">
        <v>475</v>
      </c>
      <c r="B476">
        <v>0.65043139999999999</v>
      </c>
      <c r="C476">
        <v>0.73199999999999998</v>
      </c>
    </row>
    <row r="477" spans="1:3" x14ac:dyDescent="0.3">
      <c r="A477">
        <v>476</v>
      </c>
      <c r="B477">
        <v>0.63968630000000004</v>
      </c>
      <c r="C477">
        <v>0.73199999999999998</v>
      </c>
    </row>
    <row r="478" spans="1:3" x14ac:dyDescent="0.3">
      <c r="A478">
        <v>477</v>
      </c>
      <c r="B478">
        <v>0.65835299999999997</v>
      </c>
      <c r="C478">
        <v>0.73199999999999998</v>
      </c>
    </row>
    <row r="479" spans="1:3" x14ac:dyDescent="0.3">
      <c r="A479">
        <v>478</v>
      </c>
      <c r="B479">
        <v>0.65317650000000005</v>
      </c>
      <c r="C479">
        <v>0.73199999999999998</v>
      </c>
    </row>
    <row r="480" spans="1:3" x14ac:dyDescent="0.3">
      <c r="A480">
        <v>479</v>
      </c>
      <c r="B480">
        <v>0.64705889999999999</v>
      </c>
      <c r="C480">
        <v>0.73199999999999998</v>
      </c>
    </row>
    <row r="481" spans="1:3" x14ac:dyDescent="0.3">
      <c r="A481">
        <v>480</v>
      </c>
      <c r="B481">
        <v>0.64368619999999999</v>
      </c>
      <c r="C481">
        <v>0.73199999999999998</v>
      </c>
    </row>
    <row r="482" spans="1:3" x14ac:dyDescent="0.3">
      <c r="A482">
        <v>481</v>
      </c>
      <c r="B482">
        <v>0.64674520000000002</v>
      </c>
      <c r="C482">
        <v>0.73199999999999998</v>
      </c>
    </row>
    <row r="483" spans="1:3" x14ac:dyDescent="0.3">
      <c r="A483">
        <v>482</v>
      </c>
      <c r="B483">
        <v>0.66964699999999999</v>
      </c>
      <c r="C483">
        <v>0.73199999999999998</v>
      </c>
    </row>
    <row r="484" spans="1:3" x14ac:dyDescent="0.3">
      <c r="A484">
        <v>483</v>
      </c>
      <c r="B484">
        <v>0.67835299999999998</v>
      </c>
      <c r="C484">
        <v>0.73199999999999998</v>
      </c>
    </row>
    <row r="485" spans="1:3" x14ac:dyDescent="0.3">
      <c r="A485">
        <v>484</v>
      </c>
      <c r="B485">
        <v>0.67827459999999995</v>
      </c>
      <c r="C485">
        <v>0.73199999999999998</v>
      </c>
    </row>
    <row r="486" spans="1:3" x14ac:dyDescent="0.3">
      <c r="A486">
        <v>485</v>
      </c>
      <c r="B486">
        <v>0.68149029999999999</v>
      </c>
      <c r="C486">
        <v>0.73199999999999998</v>
      </c>
    </row>
    <row r="487" spans="1:3" x14ac:dyDescent="0.3">
      <c r="A487">
        <v>486</v>
      </c>
      <c r="B487">
        <v>0.68486279999999999</v>
      </c>
      <c r="C487">
        <v>0.73199999999999998</v>
      </c>
    </row>
    <row r="488" spans="1:3" x14ac:dyDescent="0.3">
      <c r="A488">
        <v>487</v>
      </c>
      <c r="B488">
        <v>0.67160799999999998</v>
      </c>
      <c r="C488">
        <v>0.73199999999999998</v>
      </c>
    </row>
    <row r="489" spans="1:3" x14ac:dyDescent="0.3">
      <c r="A489">
        <v>488</v>
      </c>
      <c r="B489">
        <v>0.67207850000000002</v>
      </c>
      <c r="C489">
        <v>0.73199999999999998</v>
      </c>
    </row>
    <row r="490" spans="1:3" x14ac:dyDescent="0.3">
      <c r="A490">
        <v>489</v>
      </c>
      <c r="B490">
        <v>0.6717649</v>
      </c>
      <c r="C490">
        <v>0.73199999999999998</v>
      </c>
    </row>
    <row r="491" spans="1:3" x14ac:dyDescent="0.3">
      <c r="A491">
        <v>490</v>
      </c>
      <c r="B491">
        <v>0.63835310000000001</v>
      </c>
      <c r="C491">
        <v>0.73199999999999998</v>
      </c>
    </row>
    <row r="492" spans="1:3" x14ac:dyDescent="0.3">
      <c r="A492">
        <v>491</v>
      </c>
      <c r="B492">
        <v>0.67200009999999999</v>
      </c>
      <c r="C492">
        <v>0.73199999999999998</v>
      </c>
    </row>
    <row r="493" spans="1:3" x14ac:dyDescent="0.3">
      <c r="A493">
        <v>492</v>
      </c>
      <c r="B493">
        <v>0.66258819999999996</v>
      </c>
      <c r="C493">
        <v>0.73199999999999998</v>
      </c>
    </row>
    <row r="494" spans="1:3" x14ac:dyDescent="0.3">
      <c r="A494">
        <v>493</v>
      </c>
      <c r="B494">
        <v>0.66219620000000001</v>
      </c>
      <c r="C494">
        <v>0.73199999999999998</v>
      </c>
    </row>
    <row r="495" spans="1:3" x14ac:dyDescent="0.3">
      <c r="A495">
        <v>494</v>
      </c>
      <c r="B495">
        <v>0.65121569999999995</v>
      </c>
      <c r="C495">
        <v>0.73199999999999998</v>
      </c>
    </row>
    <row r="496" spans="1:3" x14ac:dyDescent="0.3">
      <c r="A496">
        <v>495</v>
      </c>
      <c r="B496">
        <v>0.62839219999999996</v>
      </c>
      <c r="C496">
        <v>0.73199999999999998</v>
      </c>
    </row>
    <row r="497" spans="1:3" x14ac:dyDescent="0.3">
      <c r="A497">
        <v>496</v>
      </c>
      <c r="B497">
        <v>0.59043140000000005</v>
      </c>
      <c r="C497">
        <v>0.73199999999999998</v>
      </c>
    </row>
    <row r="498" spans="1:3" x14ac:dyDescent="0.3">
      <c r="A498">
        <v>497</v>
      </c>
      <c r="B498">
        <v>0.61113729999999999</v>
      </c>
      <c r="C498">
        <v>0.73199999999999998</v>
      </c>
    </row>
    <row r="499" spans="1:3" x14ac:dyDescent="0.3">
      <c r="A499">
        <v>498</v>
      </c>
      <c r="B499">
        <v>0.59341180000000004</v>
      </c>
      <c r="C499">
        <v>0.73199999999999998</v>
      </c>
    </row>
    <row r="500" spans="1:3" x14ac:dyDescent="0.3">
      <c r="A500">
        <v>499</v>
      </c>
      <c r="B500">
        <v>0.60352950000000005</v>
      </c>
      <c r="C500">
        <v>0.73199999999999998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opLeftCell="A461" workbookViewId="0">
      <selection activeCell="Z15" sqref="Z15"/>
    </sheetView>
  </sheetViews>
  <sheetFormatPr defaultRowHeight="14.4" x14ac:dyDescent="0.3"/>
  <sheetData>
    <row r="1" spans="1:3" x14ac:dyDescent="0.3">
      <c r="A1">
        <v>0</v>
      </c>
      <c r="B1">
        <v>0.50313719999999995</v>
      </c>
      <c r="C1">
        <v>0.56799999999999995</v>
      </c>
    </row>
    <row r="2" spans="1:3" x14ac:dyDescent="0.3">
      <c r="A2">
        <v>1</v>
      </c>
      <c r="B2">
        <v>0.51756860000000005</v>
      </c>
      <c r="C2">
        <v>0.56799999999999995</v>
      </c>
    </row>
    <row r="3" spans="1:3" x14ac:dyDescent="0.3">
      <c r="A3">
        <v>2</v>
      </c>
      <c r="B3">
        <v>0.50658820000000004</v>
      </c>
      <c r="C3">
        <v>0.62</v>
      </c>
    </row>
    <row r="4" spans="1:3" x14ac:dyDescent="0.3">
      <c r="A4">
        <v>3</v>
      </c>
      <c r="B4">
        <v>0.51262750000000001</v>
      </c>
      <c r="C4">
        <v>0.62</v>
      </c>
    </row>
    <row r="5" spans="1:3" x14ac:dyDescent="0.3">
      <c r="A5">
        <v>4</v>
      </c>
      <c r="B5">
        <v>0.50345099999999998</v>
      </c>
      <c r="C5">
        <v>0.62</v>
      </c>
    </row>
    <row r="6" spans="1:3" x14ac:dyDescent="0.3">
      <c r="A6">
        <v>5</v>
      </c>
      <c r="B6">
        <v>0.51764699999999997</v>
      </c>
      <c r="C6">
        <v>0.62</v>
      </c>
    </row>
    <row r="7" spans="1:3" x14ac:dyDescent="0.3">
      <c r="A7">
        <v>6</v>
      </c>
      <c r="B7">
        <v>0.51505880000000004</v>
      </c>
      <c r="C7">
        <v>0.62</v>
      </c>
    </row>
    <row r="8" spans="1:3" x14ac:dyDescent="0.3">
      <c r="A8">
        <v>7</v>
      </c>
      <c r="B8">
        <v>0.5143527</v>
      </c>
      <c r="C8">
        <v>0.62</v>
      </c>
    </row>
    <row r="9" spans="1:3" x14ac:dyDescent="0.3">
      <c r="A9">
        <v>8</v>
      </c>
      <c r="B9">
        <v>0.50737259999999995</v>
      </c>
      <c r="C9">
        <v>0.62</v>
      </c>
    </row>
    <row r="10" spans="1:3" x14ac:dyDescent="0.3">
      <c r="A10">
        <v>9</v>
      </c>
      <c r="B10">
        <v>0.50643119999999997</v>
      </c>
      <c r="C10">
        <v>0.62</v>
      </c>
    </row>
    <row r="11" spans="1:3" x14ac:dyDescent="0.3">
      <c r="A11">
        <v>10</v>
      </c>
      <c r="B11">
        <v>0.50690170000000001</v>
      </c>
      <c r="C11">
        <v>0.62</v>
      </c>
    </row>
    <row r="12" spans="1:3" x14ac:dyDescent="0.3">
      <c r="A12">
        <v>11</v>
      </c>
      <c r="B12">
        <v>0.51670570000000005</v>
      </c>
      <c r="C12">
        <v>0.62</v>
      </c>
    </row>
    <row r="13" spans="1:3" x14ac:dyDescent="0.3">
      <c r="A13">
        <v>12</v>
      </c>
      <c r="B13">
        <v>0.52501949999999997</v>
      </c>
      <c r="C13">
        <v>0.62</v>
      </c>
    </row>
    <row r="14" spans="1:3" x14ac:dyDescent="0.3">
      <c r="A14">
        <v>13</v>
      </c>
      <c r="B14">
        <v>0.53317619999999999</v>
      </c>
      <c r="C14">
        <v>0.62</v>
      </c>
    </row>
    <row r="15" spans="1:3" x14ac:dyDescent="0.3">
      <c r="A15">
        <v>14</v>
      </c>
      <c r="B15">
        <v>0.54015690000000005</v>
      </c>
      <c r="C15">
        <v>0.62</v>
      </c>
    </row>
    <row r="16" spans="1:3" x14ac:dyDescent="0.3">
      <c r="A16">
        <v>15</v>
      </c>
      <c r="B16">
        <v>0.55576440000000005</v>
      </c>
      <c r="C16">
        <v>0.64800000000000002</v>
      </c>
    </row>
    <row r="17" spans="1:3" x14ac:dyDescent="0.3">
      <c r="A17">
        <v>16</v>
      </c>
      <c r="B17">
        <v>0.56894109999999998</v>
      </c>
      <c r="C17">
        <v>0.64800000000000002</v>
      </c>
    </row>
    <row r="18" spans="1:3" x14ac:dyDescent="0.3">
      <c r="A18">
        <v>17</v>
      </c>
      <c r="B18">
        <v>0.56925479999999995</v>
      </c>
      <c r="C18">
        <v>0.64800000000000002</v>
      </c>
    </row>
    <row r="19" spans="1:3" x14ac:dyDescent="0.3">
      <c r="A19">
        <v>18</v>
      </c>
      <c r="B19">
        <v>0.57207839999999999</v>
      </c>
      <c r="C19">
        <v>0.65200000000000002</v>
      </c>
    </row>
    <row r="20" spans="1:3" x14ac:dyDescent="0.3">
      <c r="A20">
        <v>19</v>
      </c>
      <c r="B20">
        <v>0.5665097</v>
      </c>
      <c r="C20">
        <v>0.65200000000000002</v>
      </c>
    </row>
    <row r="21" spans="1:3" x14ac:dyDescent="0.3">
      <c r="A21">
        <v>20</v>
      </c>
      <c r="B21">
        <v>0.57019589999999998</v>
      </c>
      <c r="C21">
        <v>0.65200000000000002</v>
      </c>
    </row>
    <row r="22" spans="1:3" x14ac:dyDescent="0.3">
      <c r="A22">
        <v>21</v>
      </c>
      <c r="B22">
        <v>0.56580379999999997</v>
      </c>
      <c r="C22">
        <v>0.65200000000000002</v>
      </c>
    </row>
    <row r="23" spans="1:3" x14ac:dyDescent="0.3">
      <c r="A23">
        <v>22</v>
      </c>
      <c r="B23">
        <v>0.55505879999999996</v>
      </c>
      <c r="C23">
        <v>0.65200000000000002</v>
      </c>
    </row>
    <row r="24" spans="1:3" x14ac:dyDescent="0.3">
      <c r="A24">
        <v>23</v>
      </c>
      <c r="B24">
        <v>0.55333319999999997</v>
      </c>
      <c r="C24">
        <v>0.65200000000000002</v>
      </c>
    </row>
    <row r="25" spans="1:3" x14ac:dyDescent="0.3">
      <c r="A25">
        <v>24</v>
      </c>
      <c r="B25">
        <v>0.55662750000000005</v>
      </c>
      <c r="C25">
        <v>0.65200000000000002</v>
      </c>
    </row>
    <row r="26" spans="1:3" x14ac:dyDescent="0.3">
      <c r="A26">
        <v>25</v>
      </c>
      <c r="B26">
        <v>0.55733339999999998</v>
      </c>
      <c r="C26">
        <v>0.65200000000000002</v>
      </c>
    </row>
    <row r="27" spans="1:3" x14ac:dyDescent="0.3">
      <c r="A27">
        <v>26</v>
      </c>
      <c r="B27">
        <v>0.57552950000000003</v>
      </c>
      <c r="C27">
        <v>0.65200000000000002</v>
      </c>
    </row>
    <row r="28" spans="1:3" x14ac:dyDescent="0.3">
      <c r="A28">
        <v>27</v>
      </c>
      <c r="B28">
        <v>0.57403930000000003</v>
      </c>
      <c r="C28">
        <v>0.65200000000000002</v>
      </c>
    </row>
    <row r="29" spans="1:3" x14ac:dyDescent="0.3">
      <c r="A29">
        <v>28</v>
      </c>
      <c r="B29">
        <v>0.57592160000000003</v>
      </c>
      <c r="C29">
        <v>0.65200000000000002</v>
      </c>
    </row>
    <row r="30" spans="1:3" x14ac:dyDescent="0.3">
      <c r="A30">
        <v>29</v>
      </c>
      <c r="B30">
        <v>0.59035280000000001</v>
      </c>
      <c r="C30">
        <v>0.65200000000000002</v>
      </c>
    </row>
    <row r="31" spans="1:3" x14ac:dyDescent="0.3">
      <c r="A31">
        <v>30</v>
      </c>
      <c r="B31">
        <v>0.59482349999999995</v>
      </c>
      <c r="C31">
        <v>0.65200000000000002</v>
      </c>
    </row>
    <row r="32" spans="1:3" x14ac:dyDescent="0.3">
      <c r="A32">
        <v>31</v>
      </c>
      <c r="B32">
        <v>0.60196090000000002</v>
      </c>
      <c r="C32">
        <v>0.65200000000000002</v>
      </c>
    </row>
    <row r="33" spans="1:3" x14ac:dyDescent="0.3">
      <c r="A33">
        <v>32</v>
      </c>
      <c r="B33">
        <v>0.60070610000000002</v>
      </c>
      <c r="C33">
        <v>0.67200000000000004</v>
      </c>
    </row>
    <row r="34" spans="1:3" x14ac:dyDescent="0.3">
      <c r="A34">
        <v>33</v>
      </c>
      <c r="B34">
        <v>0.59749030000000003</v>
      </c>
      <c r="C34">
        <v>0.67200000000000004</v>
      </c>
    </row>
    <row r="35" spans="1:3" x14ac:dyDescent="0.3">
      <c r="A35">
        <v>34</v>
      </c>
      <c r="B35">
        <v>0.5959217</v>
      </c>
      <c r="C35">
        <v>0.67200000000000004</v>
      </c>
    </row>
    <row r="36" spans="1:3" x14ac:dyDescent="0.3">
      <c r="A36">
        <v>35</v>
      </c>
      <c r="B36">
        <v>0.59278430000000004</v>
      </c>
      <c r="C36">
        <v>0.67200000000000004</v>
      </c>
    </row>
    <row r="37" spans="1:3" x14ac:dyDescent="0.3">
      <c r="A37">
        <v>36</v>
      </c>
      <c r="B37">
        <v>0.58768609999999999</v>
      </c>
      <c r="C37">
        <v>0.67200000000000004</v>
      </c>
    </row>
    <row r="38" spans="1:3" x14ac:dyDescent="0.3">
      <c r="A38">
        <v>37</v>
      </c>
      <c r="B38">
        <v>0.57113720000000001</v>
      </c>
      <c r="C38">
        <v>0.67200000000000004</v>
      </c>
    </row>
    <row r="39" spans="1:3" x14ac:dyDescent="0.3">
      <c r="A39">
        <v>38</v>
      </c>
      <c r="B39">
        <v>0.58799999999999997</v>
      </c>
      <c r="C39">
        <v>0.67200000000000004</v>
      </c>
    </row>
    <row r="40" spans="1:3" x14ac:dyDescent="0.3">
      <c r="A40">
        <v>39</v>
      </c>
      <c r="B40">
        <v>0.59552939999999999</v>
      </c>
      <c r="C40">
        <v>0.67200000000000004</v>
      </c>
    </row>
    <row r="41" spans="1:3" x14ac:dyDescent="0.3">
      <c r="A41">
        <v>40</v>
      </c>
      <c r="B41">
        <v>0.60517639999999995</v>
      </c>
      <c r="C41">
        <v>0.67200000000000004</v>
      </c>
    </row>
    <row r="42" spans="1:3" x14ac:dyDescent="0.3">
      <c r="A42">
        <v>41</v>
      </c>
      <c r="B42">
        <v>0.61599990000000004</v>
      </c>
      <c r="C42">
        <v>0.67200000000000004</v>
      </c>
    </row>
    <row r="43" spans="1:3" x14ac:dyDescent="0.3">
      <c r="A43">
        <v>42</v>
      </c>
      <c r="B43">
        <v>0.62666670000000002</v>
      </c>
      <c r="C43">
        <v>0.67200000000000004</v>
      </c>
    </row>
    <row r="44" spans="1:3" x14ac:dyDescent="0.3">
      <c r="A44">
        <v>43</v>
      </c>
      <c r="B44">
        <v>0.63058840000000005</v>
      </c>
      <c r="C44">
        <v>0.67200000000000004</v>
      </c>
    </row>
    <row r="45" spans="1:3" x14ac:dyDescent="0.3">
      <c r="A45">
        <v>44</v>
      </c>
      <c r="B45">
        <v>0.61701980000000001</v>
      </c>
      <c r="C45">
        <v>0.67200000000000004</v>
      </c>
    </row>
    <row r="46" spans="1:3" x14ac:dyDescent="0.3">
      <c r="A46">
        <v>45</v>
      </c>
      <c r="B46">
        <v>0.62039219999999995</v>
      </c>
      <c r="C46">
        <v>0.67200000000000004</v>
      </c>
    </row>
    <row r="47" spans="1:3" x14ac:dyDescent="0.3">
      <c r="A47">
        <v>46</v>
      </c>
      <c r="B47">
        <v>0.63772569999999995</v>
      </c>
      <c r="C47">
        <v>0.67200000000000004</v>
      </c>
    </row>
    <row r="48" spans="1:3" x14ac:dyDescent="0.3">
      <c r="A48">
        <v>47</v>
      </c>
      <c r="B48">
        <v>0.64243150000000004</v>
      </c>
      <c r="C48">
        <v>0.67200000000000004</v>
      </c>
    </row>
    <row r="49" spans="1:3" x14ac:dyDescent="0.3">
      <c r="A49">
        <v>48</v>
      </c>
      <c r="B49">
        <v>0.63278440000000002</v>
      </c>
      <c r="C49">
        <v>0.67200000000000004</v>
      </c>
    </row>
    <row r="50" spans="1:3" x14ac:dyDescent="0.3">
      <c r="A50">
        <v>49</v>
      </c>
      <c r="B50">
        <v>0.61686289999999999</v>
      </c>
      <c r="C50">
        <v>0.67200000000000004</v>
      </c>
    </row>
    <row r="51" spans="1:3" x14ac:dyDescent="0.3">
      <c r="A51">
        <v>50</v>
      </c>
      <c r="B51">
        <v>0.63709830000000001</v>
      </c>
      <c r="C51">
        <v>0.67200000000000004</v>
      </c>
    </row>
    <row r="52" spans="1:3" x14ac:dyDescent="0.3">
      <c r="A52">
        <v>51</v>
      </c>
      <c r="B52">
        <v>0.62658860000000005</v>
      </c>
      <c r="C52">
        <v>0.67200000000000004</v>
      </c>
    </row>
    <row r="53" spans="1:3" x14ac:dyDescent="0.3">
      <c r="A53">
        <v>52</v>
      </c>
      <c r="B53">
        <v>0.62329429999999997</v>
      </c>
      <c r="C53">
        <v>0.67200000000000004</v>
      </c>
    </row>
    <row r="54" spans="1:3" x14ac:dyDescent="0.3">
      <c r="A54">
        <v>53</v>
      </c>
      <c r="B54">
        <v>0.6187454</v>
      </c>
      <c r="C54">
        <v>0.67200000000000004</v>
      </c>
    </row>
    <row r="55" spans="1:3" x14ac:dyDescent="0.3">
      <c r="A55">
        <v>54</v>
      </c>
      <c r="B55">
        <v>0.61160809999999999</v>
      </c>
      <c r="C55">
        <v>0.67200000000000004</v>
      </c>
    </row>
    <row r="56" spans="1:3" x14ac:dyDescent="0.3">
      <c r="A56">
        <v>55</v>
      </c>
      <c r="B56">
        <v>0.61043159999999996</v>
      </c>
      <c r="C56">
        <v>0.67200000000000004</v>
      </c>
    </row>
    <row r="57" spans="1:3" x14ac:dyDescent="0.3">
      <c r="A57">
        <v>56</v>
      </c>
      <c r="B57">
        <v>0.61913759999999995</v>
      </c>
      <c r="C57">
        <v>0.67200000000000004</v>
      </c>
    </row>
    <row r="58" spans="1:3" x14ac:dyDescent="0.3">
      <c r="A58">
        <v>57</v>
      </c>
      <c r="B58">
        <v>0.62203960000000003</v>
      </c>
      <c r="C58">
        <v>0.68400000000000005</v>
      </c>
    </row>
    <row r="59" spans="1:3" x14ac:dyDescent="0.3">
      <c r="A59">
        <v>58</v>
      </c>
      <c r="B59">
        <v>0.63396090000000005</v>
      </c>
      <c r="C59">
        <v>0.68400000000000005</v>
      </c>
    </row>
    <row r="60" spans="1:3" x14ac:dyDescent="0.3">
      <c r="A60">
        <v>59</v>
      </c>
      <c r="B60">
        <v>0.64760799999999996</v>
      </c>
      <c r="C60">
        <v>0.68400000000000005</v>
      </c>
    </row>
    <row r="61" spans="1:3" x14ac:dyDescent="0.3">
      <c r="A61">
        <v>60</v>
      </c>
      <c r="B61">
        <v>0.67560790000000004</v>
      </c>
      <c r="C61">
        <v>0.68400000000000005</v>
      </c>
    </row>
    <row r="62" spans="1:3" x14ac:dyDescent="0.3">
      <c r="A62">
        <v>61</v>
      </c>
      <c r="B62">
        <v>0.67796089999999998</v>
      </c>
      <c r="C62">
        <v>0.68400000000000005</v>
      </c>
    </row>
    <row r="63" spans="1:3" x14ac:dyDescent="0.3">
      <c r="A63">
        <v>62</v>
      </c>
      <c r="B63">
        <v>0.67670580000000002</v>
      </c>
      <c r="C63">
        <v>0.68400000000000005</v>
      </c>
    </row>
    <row r="64" spans="1:3" x14ac:dyDescent="0.3">
      <c r="A64">
        <v>63</v>
      </c>
      <c r="B64">
        <v>0.67482339999999996</v>
      </c>
      <c r="C64">
        <v>0.68400000000000005</v>
      </c>
    </row>
    <row r="65" spans="1:3" x14ac:dyDescent="0.3">
      <c r="A65">
        <v>64</v>
      </c>
      <c r="B65">
        <v>0.64337250000000001</v>
      </c>
      <c r="C65">
        <v>0.68400000000000005</v>
      </c>
    </row>
    <row r="66" spans="1:3" x14ac:dyDescent="0.3">
      <c r="A66">
        <v>65</v>
      </c>
      <c r="B66">
        <v>0.6590589</v>
      </c>
      <c r="C66">
        <v>0.68400000000000005</v>
      </c>
    </row>
    <row r="67" spans="1:3" x14ac:dyDescent="0.3">
      <c r="A67">
        <v>66</v>
      </c>
      <c r="B67">
        <v>0.64439230000000003</v>
      </c>
      <c r="C67">
        <v>0.68400000000000005</v>
      </c>
    </row>
    <row r="68" spans="1:3" x14ac:dyDescent="0.3">
      <c r="A68">
        <v>67</v>
      </c>
      <c r="B68">
        <v>0.65945100000000001</v>
      </c>
      <c r="C68">
        <v>0.68400000000000005</v>
      </c>
    </row>
    <row r="69" spans="1:3" x14ac:dyDescent="0.3">
      <c r="A69">
        <v>68</v>
      </c>
      <c r="B69">
        <v>0.66564699999999999</v>
      </c>
      <c r="C69">
        <v>0.69199999999999995</v>
      </c>
    </row>
    <row r="70" spans="1:3" x14ac:dyDescent="0.3">
      <c r="A70">
        <v>69</v>
      </c>
      <c r="B70">
        <v>0.67796069999999997</v>
      </c>
      <c r="C70">
        <v>0.71599999999999997</v>
      </c>
    </row>
    <row r="71" spans="1:3" x14ac:dyDescent="0.3">
      <c r="A71">
        <v>70</v>
      </c>
      <c r="B71">
        <v>0.66909799999999997</v>
      </c>
      <c r="C71">
        <v>0.71599999999999997</v>
      </c>
    </row>
    <row r="72" spans="1:3" x14ac:dyDescent="0.3">
      <c r="A72">
        <v>71</v>
      </c>
      <c r="B72">
        <v>0.66745089999999996</v>
      </c>
      <c r="C72">
        <v>0.71599999999999997</v>
      </c>
    </row>
    <row r="73" spans="1:3" x14ac:dyDescent="0.3">
      <c r="A73">
        <v>72</v>
      </c>
      <c r="B73">
        <v>0.66478429999999999</v>
      </c>
      <c r="C73">
        <v>0.71599999999999997</v>
      </c>
    </row>
    <row r="74" spans="1:3" x14ac:dyDescent="0.3">
      <c r="A74">
        <v>73</v>
      </c>
      <c r="B74">
        <v>0.66549029999999998</v>
      </c>
      <c r="C74">
        <v>0.71599999999999997</v>
      </c>
    </row>
    <row r="75" spans="1:3" x14ac:dyDescent="0.3">
      <c r="A75">
        <v>74</v>
      </c>
      <c r="B75">
        <v>0.66996080000000002</v>
      </c>
      <c r="C75">
        <v>0.71599999999999997</v>
      </c>
    </row>
    <row r="76" spans="1:3" x14ac:dyDescent="0.3">
      <c r="A76">
        <v>75</v>
      </c>
      <c r="B76">
        <v>0.67521560000000003</v>
      </c>
      <c r="C76">
        <v>0.71599999999999997</v>
      </c>
    </row>
    <row r="77" spans="1:3" x14ac:dyDescent="0.3">
      <c r="A77">
        <v>76</v>
      </c>
      <c r="B77">
        <v>0.67403919999999995</v>
      </c>
      <c r="C77">
        <v>0.71599999999999997</v>
      </c>
    </row>
    <row r="78" spans="1:3" x14ac:dyDescent="0.3">
      <c r="A78">
        <v>77</v>
      </c>
      <c r="B78">
        <v>0.68133330000000003</v>
      </c>
      <c r="C78">
        <v>0.71599999999999997</v>
      </c>
    </row>
    <row r="79" spans="1:3" x14ac:dyDescent="0.3">
      <c r="A79">
        <v>78</v>
      </c>
      <c r="B79">
        <v>0.68376459999999994</v>
      </c>
      <c r="C79">
        <v>0.71599999999999997</v>
      </c>
    </row>
    <row r="80" spans="1:3" x14ac:dyDescent="0.3">
      <c r="A80">
        <v>79</v>
      </c>
      <c r="B80">
        <v>0.66172549999999997</v>
      </c>
      <c r="C80">
        <v>0.71599999999999997</v>
      </c>
    </row>
    <row r="81" spans="1:3" x14ac:dyDescent="0.3">
      <c r="A81">
        <v>80</v>
      </c>
      <c r="B81">
        <v>0.68556870000000003</v>
      </c>
      <c r="C81">
        <v>0.71599999999999997</v>
      </c>
    </row>
    <row r="82" spans="1:3" x14ac:dyDescent="0.3">
      <c r="A82">
        <v>81</v>
      </c>
      <c r="B82">
        <v>0.66980390000000001</v>
      </c>
      <c r="C82">
        <v>0.71599999999999997</v>
      </c>
    </row>
    <row r="83" spans="1:3" x14ac:dyDescent="0.3">
      <c r="A83">
        <v>82</v>
      </c>
      <c r="B83">
        <v>0.67270580000000002</v>
      </c>
      <c r="C83">
        <v>0.71599999999999997</v>
      </c>
    </row>
    <row r="84" spans="1:3" x14ac:dyDescent="0.3">
      <c r="A84">
        <v>83</v>
      </c>
      <c r="B84">
        <v>0.66996069999999996</v>
      </c>
      <c r="C84">
        <v>0.71599999999999997</v>
      </c>
    </row>
    <row r="85" spans="1:3" x14ac:dyDescent="0.3">
      <c r="A85">
        <v>84</v>
      </c>
      <c r="B85">
        <v>0.67545089999999997</v>
      </c>
      <c r="C85">
        <v>0.71599999999999997</v>
      </c>
    </row>
    <row r="86" spans="1:3" x14ac:dyDescent="0.3">
      <c r="A86">
        <v>85</v>
      </c>
      <c r="B86">
        <v>0.68094100000000002</v>
      </c>
      <c r="C86">
        <v>0.71599999999999997</v>
      </c>
    </row>
    <row r="87" spans="1:3" x14ac:dyDescent="0.3">
      <c r="A87">
        <v>86</v>
      </c>
      <c r="B87">
        <v>0.68188230000000005</v>
      </c>
      <c r="C87">
        <v>0.71599999999999997</v>
      </c>
    </row>
    <row r="88" spans="1:3" x14ac:dyDescent="0.3">
      <c r="A88">
        <v>87</v>
      </c>
      <c r="B88">
        <v>0.67599980000000004</v>
      </c>
      <c r="C88">
        <v>0.71599999999999997</v>
      </c>
    </row>
    <row r="89" spans="1:3" x14ac:dyDescent="0.3">
      <c r="A89">
        <v>88</v>
      </c>
      <c r="B89">
        <v>0.67168609999999995</v>
      </c>
      <c r="C89">
        <v>0.71599999999999997</v>
      </c>
    </row>
    <row r="90" spans="1:3" x14ac:dyDescent="0.3">
      <c r="A90">
        <v>89</v>
      </c>
      <c r="B90">
        <v>0.68721560000000004</v>
      </c>
      <c r="C90">
        <v>0.71599999999999997</v>
      </c>
    </row>
    <row r="91" spans="1:3" x14ac:dyDescent="0.3">
      <c r="A91">
        <v>90</v>
      </c>
      <c r="B91">
        <v>0.68627439999999995</v>
      </c>
      <c r="C91">
        <v>0.71599999999999997</v>
      </c>
    </row>
    <row r="92" spans="1:3" x14ac:dyDescent="0.3">
      <c r="A92">
        <v>91</v>
      </c>
      <c r="B92">
        <v>0.69576450000000001</v>
      </c>
      <c r="C92">
        <v>0.71599999999999997</v>
      </c>
    </row>
    <row r="93" spans="1:3" x14ac:dyDescent="0.3">
      <c r="A93">
        <v>92</v>
      </c>
      <c r="B93">
        <v>0.69639200000000001</v>
      </c>
      <c r="C93">
        <v>0.71599999999999997</v>
      </c>
    </row>
    <row r="94" spans="1:3" x14ac:dyDescent="0.3">
      <c r="A94">
        <v>93</v>
      </c>
      <c r="B94">
        <v>0.68329410000000002</v>
      </c>
      <c r="C94">
        <v>0.71599999999999997</v>
      </c>
    </row>
    <row r="95" spans="1:3" x14ac:dyDescent="0.3">
      <c r="A95">
        <v>94</v>
      </c>
      <c r="B95">
        <v>0.68925479999999995</v>
      </c>
      <c r="C95">
        <v>0.71599999999999997</v>
      </c>
    </row>
    <row r="96" spans="1:3" x14ac:dyDescent="0.3">
      <c r="A96">
        <v>95</v>
      </c>
      <c r="B96">
        <v>0.68023509999999998</v>
      </c>
      <c r="C96">
        <v>0.71599999999999997</v>
      </c>
    </row>
    <row r="97" spans="1:3" x14ac:dyDescent="0.3">
      <c r="A97">
        <v>96</v>
      </c>
      <c r="B97">
        <v>0.68862730000000005</v>
      </c>
      <c r="C97">
        <v>0.71599999999999997</v>
      </c>
    </row>
    <row r="98" spans="1:3" x14ac:dyDescent="0.3">
      <c r="A98">
        <v>97</v>
      </c>
      <c r="B98">
        <v>0.69254890000000002</v>
      </c>
      <c r="C98">
        <v>0.71599999999999997</v>
      </c>
    </row>
    <row r="99" spans="1:3" x14ac:dyDescent="0.3">
      <c r="A99">
        <v>98</v>
      </c>
      <c r="B99">
        <v>0.69576450000000001</v>
      </c>
      <c r="C99">
        <v>0.71599999999999997</v>
      </c>
    </row>
    <row r="100" spans="1:3" x14ac:dyDescent="0.3">
      <c r="A100">
        <v>99</v>
      </c>
      <c r="B100">
        <v>0.69278399999999996</v>
      </c>
      <c r="C100">
        <v>0.71599999999999997</v>
      </c>
    </row>
    <row r="101" spans="1:3" x14ac:dyDescent="0.3">
      <c r="A101">
        <v>100</v>
      </c>
      <c r="B101">
        <v>0.67788210000000004</v>
      </c>
      <c r="C101">
        <v>0.71599999999999997</v>
      </c>
    </row>
    <row r="102" spans="1:3" x14ac:dyDescent="0.3">
      <c r="A102">
        <v>101</v>
      </c>
      <c r="B102">
        <v>0.66407819999999995</v>
      </c>
      <c r="C102">
        <v>0.71599999999999997</v>
      </c>
    </row>
    <row r="103" spans="1:3" x14ac:dyDescent="0.3">
      <c r="A103">
        <v>102</v>
      </c>
      <c r="B103">
        <v>0.680392</v>
      </c>
      <c r="C103">
        <v>0.71599999999999997</v>
      </c>
    </row>
    <row r="104" spans="1:3" x14ac:dyDescent="0.3">
      <c r="A104">
        <v>103</v>
      </c>
      <c r="B104">
        <v>0.68447049999999998</v>
      </c>
      <c r="C104">
        <v>0.71599999999999997</v>
      </c>
    </row>
    <row r="105" spans="1:3" x14ac:dyDescent="0.3">
      <c r="A105">
        <v>104</v>
      </c>
      <c r="B105">
        <v>0.68784299999999998</v>
      </c>
      <c r="C105">
        <v>0.71599999999999997</v>
      </c>
    </row>
    <row r="106" spans="1:3" x14ac:dyDescent="0.3">
      <c r="A106">
        <v>105</v>
      </c>
      <c r="B106">
        <v>0.70674479999999995</v>
      </c>
      <c r="C106">
        <v>0.71599999999999997</v>
      </c>
    </row>
    <row r="107" spans="1:3" x14ac:dyDescent="0.3">
      <c r="A107">
        <v>106</v>
      </c>
      <c r="B107">
        <v>0.70603910000000003</v>
      </c>
      <c r="C107">
        <v>0.71599999999999997</v>
      </c>
    </row>
    <row r="108" spans="1:3" x14ac:dyDescent="0.3">
      <c r="A108">
        <v>107</v>
      </c>
      <c r="B108">
        <v>0.6898822</v>
      </c>
      <c r="C108">
        <v>0.71599999999999997</v>
      </c>
    </row>
    <row r="109" spans="1:3" x14ac:dyDescent="0.3">
      <c r="A109">
        <v>108</v>
      </c>
      <c r="B109">
        <v>0.68917640000000002</v>
      </c>
      <c r="C109">
        <v>0.71599999999999997</v>
      </c>
    </row>
    <row r="110" spans="1:3" x14ac:dyDescent="0.3">
      <c r="A110">
        <v>109</v>
      </c>
      <c r="B110">
        <v>0.67529399999999995</v>
      </c>
      <c r="C110">
        <v>0.71599999999999997</v>
      </c>
    </row>
    <row r="111" spans="1:3" x14ac:dyDescent="0.3">
      <c r="A111">
        <v>110</v>
      </c>
      <c r="B111">
        <v>0.69239200000000001</v>
      </c>
      <c r="C111">
        <v>0.71599999999999997</v>
      </c>
    </row>
    <row r="112" spans="1:3" x14ac:dyDescent="0.3">
      <c r="A112">
        <v>111</v>
      </c>
      <c r="B112">
        <v>0.6962351</v>
      </c>
      <c r="C112">
        <v>0.71599999999999997</v>
      </c>
    </row>
    <row r="113" spans="1:3" x14ac:dyDescent="0.3">
      <c r="A113">
        <v>112</v>
      </c>
      <c r="B113">
        <v>0.69199980000000005</v>
      </c>
      <c r="C113">
        <v>0.71599999999999997</v>
      </c>
    </row>
    <row r="114" spans="1:3" x14ac:dyDescent="0.3">
      <c r="A114">
        <v>113</v>
      </c>
      <c r="B114">
        <v>0.69498009999999999</v>
      </c>
      <c r="C114">
        <v>0.71599999999999997</v>
      </c>
    </row>
    <row r="115" spans="1:3" x14ac:dyDescent="0.3">
      <c r="A115">
        <v>114</v>
      </c>
      <c r="B115">
        <v>0.68250960000000005</v>
      </c>
      <c r="C115">
        <v>0.71599999999999997</v>
      </c>
    </row>
    <row r="116" spans="1:3" x14ac:dyDescent="0.3">
      <c r="A116">
        <v>115</v>
      </c>
      <c r="B116">
        <v>0.69435270000000004</v>
      </c>
      <c r="C116">
        <v>0.71599999999999997</v>
      </c>
    </row>
    <row r="117" spans="1:3" x14ac:dyDescent="0.3">
      <c r="A117">
        <v>116</v>
      </c>
      <c r="B117">
        <v>0.69592140000000002</v>
      </c>
      <c r="C117">
        <v>0.71599999999999997</v>
      </c>
    </row>
    <row r="118" spans="1:3" x14ac:dyDescent="0.3">
      <c r="A118">
        <v>117</v>
      </c>
      <c r="B118">
        <v>0.6907449</v>
      </c>
      <c r="C118">
        <v>0.71599999999999997</v>
      </c>
    </row>
    <row r="119" spans="1:3" x14ac:dyDescent="0.3">
      <c r="A119">
        <v>118</v>
      </c>
      <c r="B119">
        <v>0.65827420000000003</v>
      </c>
      <c r="C119">
        <v>0.71599999999999997</v>
      </c>
    </row>
    <row r="120" spans="1:3" x14ac:dyDescent="0.3">
      <c r="A120">
        <v>119</v>
      </c>
      <c r="B120">
        <v>0.67984290000000003</v>
      </c>
      <c r="C120">
        <v>0.71599999999999997</v>
      </c>
    </row>
    <row r="121" spans="1:3" x14ac:dyDescent="0.3">
      <c r="A121">
        <v>120</v>
      </c>
      <c r="B121">
        <v>0.66611739999999997</v>
      </c>
      <c r="C121">
        <v>0.71599999999999997</v>
      </c>
    </row>
    <row r="122" spans="1:3" x14ac:dyDescent="0.3">
      <c r="A122">
        <v>121</v>
      </c>
      <c r="B122">
        <v>0.6917645</v>
      </c>
      <c r="C122">
        <v>0.71599999999999997</v>
      </c>
    </row>
    <row r="123" spans="1:3" x14ac:dyDescent="0.3">
      <c r="A123">
        <v>122</v>
      </c>
      <c r="B123">
        <v>0.68431359999999997</v>
      </c>
      <c r="C123">
        <v>0.71599999999999997</v>
      </c>
    </row>
    <row r="124" spans="1:3" x14ac:dyDescent="0.3">
      <c r="A124">
        <v>123</v>
      </c>
      <c r="B124">
        <v>0.68956850000000003</v>
      </c>
      <c r="C124">
        <v>0.71599999999999997</v>
      </c>
    </row>
    <row r="125" spans="1:3" x14ac:dyDescent="0.3">
      <c r="A125">
        <v>124</v>
      </c>
      <c r="B125">
        <v>0.68760779999999999</v>
      </c>
      <c r="C125">
        <v>0.71599999999999997</v>
      </c>
    </row>
    <row r="126" spans="1:3" x14ac:dyDescent="0.3">
      <c r="A126">
        <v>125</v>
      </c>
      <c r="B126">
        <v>0.65890179999999998</v>
      </c>
      <c r="C126">
        <v>0.71599999999999997</v>
      </c>
    </row>
    <row r="127" spans="1:3" x14ac:dyDescent="0.3">
      <c r="A127">
        <v>126</v>
      </c>
      <c r="B127">
        <v>0.66149000000000002</v>
      </c>
      <c r="C127">
        <v>0.71599999999999997</v>
      </c>
    </row>
    <row r="128" spans="1:3" x14ac:dyDescent="0.3">
      <c r="A128">
        <v>127</v>
      </c>
      <c r="B128">
        <v>0.67945089999999997</v>
      </c>
      <c r="C128">
        <v>0.71599999999999997</v>
      </c>
    </row>
    <row r="129" spans="1:3" x14ac:dyDescent="0.3">
      <c r="A129">
        <v>128</v>
      </c>
      <c r="B129">
        <v>0.67850980000000005</v>
      </c>
      <c r="C129">
        <v>0.71599999999999997</v>
      </c>
    </row>
    <row r="130" spans="1:3" x14ac:dyDescent="0.3">
      <c r="A130">
        <v>129</v>
      </c>
      <c r="B130">
        <v>0.65733339999999996</v>
      </c>
      <c r="C130">
        <v>0.71599999999999997</v>
      </c>
    </row>
    <row r="131" spans="1:3" x14ac:dyDescent="0.3">
      <c r="A131">
        <v>130</v>
      </c>
      <c r="B131">
        <v>0.65474500000000002</v>
      </c>
      <c r="C131">
        <v>0.71599999999999997</v>
      </c>
    </row>
    <row r="132" spans="1:3" x14ac:dyDescent="0.3">
      <c r="A132">
        <v>131</v>
      </c>
      <c r="B132">
        <v>0.67913710000000005</v>
      </c>
      <c r="C132">
        <v>0.71599999999999997</v>
      </c>
    </row>
    <row r="133" spans="1:3" x14ac:dyDescent="0.3">
      <c r="A133">
        <v>132</v>
      </c>
      <c r="B133">
        <v>0.67466649999999995</v>
      </c>
      <c r="C133">
        <v>0.71599999999999997</v>
      </c>
    </row>
    <row r="134" spans="1:3" x14ac:dyDescent="0.3">
      <c r="A134">
        <v>133</v>
      </c>
      <c r="B134">
        <v>0.65184310000000001</v>
      </c>
      <c r="C134">
        <v>0.71599999999999997</v>
      </c>
    </row>
    <row r="135" spans="1:3" x14ac:dyDescent="0.3">
      <c r="A135">
        <v>134</v>
      </c>
      <c r="B135">
        <v>0.65623520000000002</v>
      </c>
      <c r="C135">
        <v>0.71599999999999997</v>
      </c>
    </row>
    <row r="136" spans="1:3" x14ac:dyDescent="0.3">
      <c r="A136">
        <v>135</v>
      </c>
      <c r="B136">
        <v>0.6774116</v>
      </c>
      <c r="C136">
        <v>0.71599999999999997</v>
      </c>
    </row>
    <row r="137" spans="1:3" x14ac:dyDescent="0.3">
      <c r="A137">
        <v>136</v>
      </c>
      <c r="B137">
        <v>0.66847029999999996</v>
      </c>
      <c r="C137">
        <v>0.71599999999999997</v>
      </c>
    </row>
    <row r="138" spans="1:3" x14ac:dyDescent="0.3">
      <c r="A138">
        <v>137</v>
      </c>
      <c r="B138">
        <v>0.68399980000000005</v>
      </c>
      <c r="C138">
        <v>0.71599999999999997</v>
      </c>
    </row>
    <row r="139" spans="1:3" x14ac:dyDescent="0.3">
      <c r="A139">
        <v>138</v>
      </c>
      <c r="B139">
        <v>0.67631359999999996</v>
      </c>
      <c r="C139">
        <v>0.71599999999999997</v>
      </c>
    </row>
    <row r="140" spans="1:3" x14ac:dyDescent="0.3">
      <c r="A140">
        <v>139</v>
      </c>
      <c r="B140">
        <v>0.66086250000000002</v>
      </c>
      <c r="C140">
        <v>0.71599999999999997</v>
      </c>
    </row>
    <row r="141" spans="1:3" x14ac:dyDescent="0.3">
      <c r="A141">
        <v>140</v>
      </c>
      <c r="B141">
        <v>0.66070569999999995</v>
      </c>
      <c r="C141">
        <v>0.71599999999999997</v>
      </c>
    </row>
    <row r="142" spans="1:3" x14ac:dyDescent="0.3">
      <c r="A142">
        <v>141</v>
      </c>
      <c r="B142">
        <v>0.6694116</v>
      </c>
      <c r="C142">
        <v>0.71599999999999997</v>
      </c>
    </row>
    <row r="143" spans="1:3" x14ac:dyDescent="0.3">
      <c r="A143">
        <v>142</v>
      </c>
      <c r="B143">
        <v>0.68776459999999995</v>
      </c>
      <c r="C143">
        <v>0.71599999999999997</v>
      </c>
    </row>
    <row r="144" spans="1:3" x14ac:dyDescent="0.3">
      <c r="A144">
        <v>143</v>
      </c>
      <c r="B144">
        <v>0.69145100000000004</v>
      </c>
      <c r="C144">
        <v>0.71599999999999997</v>
      </c>
    </row>
    <row r="145" spans="1:3" x14ac:dyDescent="0.3">
      <c r="A145">
        <v>144</v>
      </c>
      <c r="B145">
        <v>0.69184290000000004</v>
      </c>
      <c r="C145">
        <v>0.71599999999999997</v>
      </c>
    </row>
    <row r="146" spans="1:3" x14ac:dyDescent="0.3">
      <c r="A146">
        <v>145</v>
      </c>
      <c r="B146">
        <v>0.66337230000000003</v>
      </c>
      <c r="C146">
        <v>0.71599999999999997</v>
      </c>
    </row>
    <row r="147" spans="1:3" x14ac:dyDescent="0.3">
      <c r="A147">
        <v>146</v>
      </c>
      <c r="B147">
        <v>0.6698037</v>
      </c>
      <c r="C147">
        <v>0.71599999999999997</v>
      </c>
    </row>
    <row r="148" spans="1:3" x14ac:dyDescent="0.3">
      <c r="A148">
        <v>147</v>
      </c>
      <c r="B148">
        <v>0.68643109999999996</v>
      </c>
      <c r="C148">
        <v>0.71599999999999997</v>
      </c>
    </row>
    <row r="149" spans="1:3" x14ac:dyDescent="0.3">
      <c r="A149">
        <v>148</v>
      </c>
      <c r="B149">
        <v>0.68031350000000002</v>
      </c>
      <c r="C149">
        <v>0.71599999999999997</v>
      </c>
    </row>
    <row r="150" spans="1:3" x14ac:dyDescent="0.3">
      <c r="A150">
        <v>149</v>
      </c>
      <c r="B150">
        <v>0.68815669999999995</v>
      </c>
      <c r="C150">
        <v>0.71599999999999997</v>
      </c>
    </row>
    <row r="151" spans="1:3" x14ac:dyDescent="0.3">
      <c r="A151">
        <v>150</v>
      </c>
      <c r="B151">
        <v>0.67717629999999995</v>
      </c>
      <c r="C151">
        <v>0.71599999999999997</v>
      </c>
    </row>
    <row r="152" spans="1:3" x14ac:dyDescent="0.3">
      <c r="A152">
        <v>151</v>
      </c>
      <c r="B152">
        <v>0.69662710000000005</v>
      </c>
      <c r="C152">
        <v>0.71599999999999997</v>
      </c>
    </row>
    <row r="153" spans="1:3" x14ac:dyDescent="0.3">
      <c r="A153">
        <v>152</v>
      </c>
      <c r="B153">
        <v>0.68023509999999998</v>
      </c>
      <c r="C153">
        <v>0.71599999999999997</v>
      </c>
    </row>
    <row r="154" spans="1:3" x14ac:dyDescent="0.3">
      <c r="A154">
        <v>153</v>
      </c>
      <c r="B154">
        <v>0.67999980000000004</v>
      </c>
      <c r="C154">
        <v>0.71599999999999997</v>
      </c>
    </row>
    <row r="155" spans="1:3" x14ac:dyDescent="0.3">
      <c r="A155">
        <v>154</v>
      </c>
      <c r="B155">
        <v>0.68156839999999996</v>
      </c>
      <c r="C155">
        <v>0.71599999999999997</v>
      </c>
    </row>
    <row r="156" spans="1:3" x14ac:dyDescent="0.3">
      <c r="A156">
        <v>155</v>
      </c>
      <c r="B156">
        <v>0.6664312</v>
      </c>
      <c r="C156">
        <v>0.71599999999999997</v>
      </c>
    </row>
    <row r="157" spans="1:3" x14ac:dyDescent="0.3">
      <c r="A157">
        <v>156</v>
      </c>
      <c r="B157">
        <v>0.67262739999999999</v>
      </c>
      <c r="C157">
        <v>0.71599999999999997</v>
      </c>
    </row>
    <row r="158" spans="1:3" x14ac:dyDescent="0.3">
      <c r="A158">
        <v>157</v>
      </c>
      <c r="B158">
        <v>0.6875291</v>
      </c>
      <c r="C158">
        <v>0.71599999999999997</v>
      </c>
    </row>
    <row r="159" spans="1:3" x14ac:dyDescent="0.3">
      <c r="A159">
        <v>158</v>
      </c>
      <c r="B159">
        <v>0.67223529999999998</v>
      </c>
      <c r="C159">
        <v>0.71599999999999997</v>
      </c>
    </row>
    <row r="160" spans="1:3" x14ac:dyDescent="0.3">
      <c r="A160">
        <v>159</v>
      </c>
      <c r="B160">
        <v>0.67678419999999995</v>
      </c>
      <c r="C160">
        <v>0.71599999999999997</v>
      </c>
    </row>
    <row r="161" spans="1:3" x14ac:dyDescent="0.3">
      <c r="A161">
        <v>160</v>
      </c>
      <c r="B161">
        <v>0.66894100000000001</v>
      </c>
      <c r="C161">
        <v>0.71599999999999997</v>
      </c>
    </row>
    <row r="162" spans="1:3" x14ac:dyDescent="0.3">
      <c r="A162">
        <v>161</v>
      </c>
      <c r="B162">
        <v>0.67168609999999995</v>
      </c>
      <c r="C162">
        <v>0.71599999999999997</v>
      </c>
    </row>
    <row r="163" spans="1:3" x14ac:dyDescent="0.3">
      <c r="A163">
        <v>162</v>
      </c>
      <c r="B163">
        <v>0.66054889999999999</v>
      </c>
      <c r="C163">
        <v>0.71599999999999997</v>
      </c>
    </row>
    <row r="164" spans="1:3" x14ac:dyDescent="0.3">
      <c r="A164">
        <v>163</v>
      </c>
      <c r="B164">
        <v>0.65192159999999999</v>
      </c>
      <c r="C164">
        <v>0.71599999999999997</v>
      </c>
    </row>
    <row r="165" spans="1:3" x14ac:dyDescent="0.3">
      <c r="A165">
        <v>164</v>
      </c>
      <c r="B165">
        <v>0.63568619999999998</v>
      </c>
      <c r="C165">
        <v>0.71599999999999997</v>
      </c>
    </row>
    <row r="166" spans="1:3" x14ac:dyDescent="0.3">
      <c r="A166">
        <v>165</v>
      </c>
      <c r="B166">
        <v>0.66658810000000002</v>
      </c>
      <c r="C166">
        <v>0.71599999999999997</v>
      </c>
    </row>
    <row r="167" spans="1:3" x14ac:dyDescent="0.3">
      <c r="A167">
        <v>166</v>
      </c>
      <c r="B167">
        <v>0.67898020000000003</v>
      </c>
      <c r="C167">
        <v>0.71599999999999997</v>
      </c>
    </row>
    <row r="168" spans="1:3" x14ac:dyDescent="0.3">
      <c r="A168">
        <v>167</v>
      </c>
      <c r="B168">
        <v>0.67898029999999998</v>
      </c>
      <c r="C168">
        <v>0.71599999999999997</v>
      </c>
    </row>
    <row r="169" spans="1:3" x14ac:dyDescent="0.3">
      <c r="A169">
        <v>168</v>
      </c>
      <c r="B169">
        <v>0.6782743</v>
      </c>
      <c r="C169">
        <v>0.71599999999999997</v>
      </c>
    </row>
    <row r="170" spans="1:3" x14ac:dyDescent="0.3">
      <c r="A170">
        <v>169</v>
      </c>
      <c r="B170">
        <v>0.68941160000000001</v>
      </c>
      <c r="C170">
        <v>0.71599999999999997</v>
      </c>
    </row>
    <row r="171" spans="1:3" x14ac:dyDescent="0.3">
      <c r="A171">
        <v>170</v>
      </c>
      <c r="B171">
        <v>0.69043120000000002</v>
      </c>
      <c r="C171">
        <v>0.71599999999999997</v>
      </c>
    </row>
    <row r="172" spans="1:3" x14ac:dyDescent="0.3">
      <c r="A172">
        <v>171</v>
      </c>
      <c r="B172">
        <v>0.69796069999999999</v>
      </c>
      <c r="C172">
        <v>0.71599999999999997</v>
      </c>
    </row>
    <row r="173" spans="1:3" x14ac:dyDescent="0.3">
      <c r="A173">
        <v>172</v>
      </c>
      <c r="B173">
        <v>0.69027419999999995</v>
      </c>
      <c r="C173">
        <v>0.71599999999999997</v>
      </c>
    </row>
    <row r="174" spans="1:3" x14ac:dyDescent="0.3">
      <c r="A174">
        <v>173</v>
      </c>
      <c r="B174">
        <v>0.67623509999999998</v>
      </c>
      <c r="C174">
        <v>0.71599999999999997</v>
      </c>
    </row>
    <row r="175" spans="1:3" x14ac:dyDescent="0.3">
      <c r="A175">
        <v>174</v>
      </c>
      <c r="B175">
        <v>0.69850970000000001</v>
      </c>
      <c r="C175">
        <v>0.71599999999999997</v>
      </c>
    </row>
    <row r="176" spans="1:3" x14ac:dyDescent="0.3">
      <c r="A176">
        <v>175</v>
      </c>
      <c r="B176">
        <v>0.70447040000000005</v>
      </c>
      <c r="C176">
        <v>0.71599999999999997</v>
      </c>
    </row>
    <row r="177" spans="1:3" x14ac:dyDescent="0.3">
      <c r="A177">
        <v>176</v>
      </c>
      <c r="B177">
        <v>0.69945089999999999</v>
      </c>
      <c r="C177">
        <v>0.71599999999999997</v>
      </c>
    </row>
    <row r="178" spans="1:3" x14ac:dyDescent="0.3">
      <c r="A178">
        <v>177</v>
      </c>
      <c r="B178">
        <v>0.67960770000000004</v>
      </c>
      <c r="C178">
        <v>0.71599999999999997</v>
      </c>
    </row>
    <row r="179" spans="1:3" x14ac:dyDescent="0.3">
      <c r="A179">
        <v>178</v>
      </c>
      <c r="B179">
        <v>0.67223509999999997</v>
      </c>
      <c r="C179">
        <v>0.71599999999999997</v>
      </c>
    </row>
    <row r="180" spans="1:3" x14ac:dyDescent="0.3">
      <c r="A180">
        <v>179</v>
      </c>
      <c r="B180">
        <v>0.66823509999999997</v>
      </c>
      <c r="C180">
        <v>0.71599999999999997</v>
      </c>
    </row>
    <row r="181" spans="1:3" x14ac:dyDescent="0.3">
      <c r="A181">
        <v>180</v>
      </c>
      <c r="B181">
        <v>0.66996060000000002</v>
      </c>
      <c r="C181">
        <v>0.71599999999999997</v>
      </c>
    </row>
    <row r="182" spans="1:3" x14ac:dyDescent="0.3">
      <c r="A182">
        <v>181</v>
      </c>
      <c r="B182">
        <v>0.66384290000000001</v>
      </c>
      <c r="C182">
        <v>0.71599999999999997</v>
      </c>
    </row>
    <row r="183" spans="1:3" x14ac:dyDescent="0.3">
      <c r="A183">
        <v>182</v>
      </c>
      <c r="B183">
        <v>0.67105870000000001</v>
      </c>
      <c r="C183">
        <v>0.71599999999999997</v>
      </c>
    </row>
    <row r="184" spans="1:3" x14ac:dyDescent="0.3">
      <c r="A184">
        <v>183</v>
      </c>
      <c r="B184">
        <v>0.69058790000000003</v>
      </c>
      <c r="C184">
        <v>0.71599999999999997</v>
      </c>
    </row>
    <row r="185" spans="1:3" x14ac:dyDescent="0.3">
      <c r="A185">
        <v>184</v>
      </c>
      <c r="B185">
        <v>0.67317629999999995</v>
      </c>
      <c r="C185">
        <v>0.71599999999999997</v>
      </c>
    </row>
    <row r="186" spans="1:3" x14ac:dyDescent="0.3">
      <c r="A186">
        <v>185</v>
      </c>
      <c r="B186">
        <v>0.6721568</v>
      </c>
      <c r="C186">
        <v>0.71599999999999997</v>
      </c>
    </row>
    <row r="187" spans="1:3" x14ac:dyDescent="0.3">
      <c r="A187">
        <v>186</v>
      </c>
      <c r="B187">
        <v>0.68321540000000003</v>
      </c>
      <c r="C187">
        <v>0.71599999999999997</v>
      </c>
    </row>
    <row r="188" spans="1:3" x14ac:dyDescent="0.3">
      <c r="A188">
        <v>187</v>
      </c>
      <c r="B188">
        <v>0.68674489999999999</v>
      </c>
      <c r="C188">
        <v>0.71599999999999997</v>
      </c>
    </row>
    <row r="189" spans="1:3" x14ac:dyDescent="0.3">
      <c r="A189">
        <v>188</v>
      </c>
      <c r="B189">
        <v>0.68470569999999997</v>
      </c>
      <c r="C189">
        <v>0.71599999999999997</v>
      </c>
    </row>
    <row r="190" spans="1:3" x14ac:dyDescent="0.3">
      <c r="A190">
        <v>189</v>
      </c>
      <c r="B190">
        <v>0.70133319999999999</v>
      </c>
      <c r="C190">
        <v>0.71599999999999997</v>
      </c>
    </row>
    <row r="191" spans="1:3" x14ac:dyDescent="0.3">
      <c r="A191">
        <v>190</v>
      </c>
      <c r="B191">
        <v>0.69615669999999996</v>
      </c>
      <c r="C191">
        <v>0.71599999999999997</v>
      </c>
    </row>
    <row r="192" spans="1:3" x14ac:dyDescent="0.3">
      <c r="A192">
        <v>191</v>
      </c>
      <c r="B192">
        <v>0.68039179999999999</v>
      </c>
      <c r="C192">
        <v>0.71599999999999997</v>
      </c>
    </row>
    <row r="193" spans="1:3" x14ac:dyDescent="0.3">
      <c r="A193">
        <v>192</v>
      </c>
      <c r="B193">
        <v>0.66752929999999999</v>
      </c>
      <c r="C193">
        <v>0.71599999999999997</v>
      </c>
    </row>
    <row r="194" spans="1:3" x14ac:dyDescent="0.3">
      <c r="A194">
        <v>193</v>
      </c>
      <c r="B194">
        <v>0.64015690000000003</v>
      </c>
      <c r="C194">
        <v>0.71599999999999997</v>
      </c>
    </row>
    <row r="195" spans="1:3" x14ac:dyDescent="0.3">
      <c r="A195">
        <v>194</v>
      </c>
      <c r="B195">
        <v>0.65184310000000001</v>
      </c>
      <c r="C195">
        <v>0.71599999999999997</v>
      </c>
    </row>
    <row r="196" spans="1:3" x14ac:dyDescent="0.3">
      <c r="A196">
        <v>195</v>
      </c>
      <c r="B196">
        <v>0.69349000000000005</v>
      </c>
      <c r="C196">
        <v>0.71599999999999997</v>
      </c>
    </row>
    <row r="197" spans="1:3" x14ac:dyDescent="0.3">
      <c r="A197">
        <v>196</v>
      </c>
      <c r="B197">
        <v>0.70627430000000002</v>
      </c>
      <c r="C197">
        <v>0.71599999999999997</v>
      </c>
    </row>
    <row r="198" spans="1:3" x14ac:dyDescent="0.3">
      <c r="A198">
        <v>197</v>
      </c>
      <c r="B198">
        <v>0.70282330000000004</v>
      </c>
      <c r="C198">
        <v>0.71599999999999997</v>
      </c>
    </row>
    <row r="199" spans="1:3" x14ac:dyDescent="0.3">
      <c r="A199">
        <v>198</v>
      </c>
      <c r="B199">
        <v>0.69780370000000003</v>
      </c>
      <c r="C199">
        <v>0.71599999999999997</v>
      </c>
    </row>
    <row r="200" spans="1:3" x14ac:dyDescent="0.3">
      <c r="A200">
        <v>199</v>
      </c>
      <c r="B200">
        <v>0.70862720000000001</v>
      </c>
      <c r="C200">
        <v>0.71599999999999997</v>
      </c>
    </row>
    <row r="201" spans="1:3" x14ac:dyDescent="0.3">
      <c r="A201">
        <v>200</v>
      </c>
      <c r="B201">
        <v>0.70321560000000005</v>
      </c>
      <c r="C201">
        <v>0.71599999999999997</v>
      </c>
    </row>
    <row r="202" spans="1:3" x14ac:dyDescent="0.3">
      <c r="A202">
        <v>201</v>
      </c>
      <c r="B202">
        <v>0.70156839999999998</v>
      </c>
      <c r="C202">
        <v>0.71599999999999997</v>
      </c>
    </row>
    <row r="203" spans="1:3" x14ac:dyDescent="0.3">
      <c r="A203">
        <v>202</v>
      </c>
      <c r="B203">
        <v>0.67560759999999997</v>
      </c>
      <c r="C203">
        <v>0.71599999999999997</v>
      </c>
    </row>
    <row r="204" spans="1:3" x14ac:dyDescent="0.3">
      <c r="A204">
        <v>203</v>
      </c>
      <c r="B204">
        <v>0.67458810000000002</v>
      </c>
      <c r="C204">
        <v>0.71599999999999997</v>
      </c>
    </row>
    <row r="205" spans="1:3" x14ac:dyDescent="0.3">
      <c r="A205">
        <v>204</v>
      </c>
      <c r="B205">
        <v>0.67411739999999998</v>
      </c>
      <c r="C205">
        <v>0.71599999999999997</v>
      </c>
    </row>
    <row r="206" spans="1:3" x14ac:dyDescent="0.3">
      <c r="A206">
        <v>205</v>
      </c>
      <c r="B206">
        <v>0.67537239999999998</v>
      </c>
      <c r="C206">
        <v>0.71599999999999997</v>
      </c>
    </row>
    <row r="207" spans="1:3" x14ac:dyDescent="0.3">
      <c r="A207">
        <v>206</v>
      </c>
      <c r="B207">
        <v>0.69035259999999998</v>
      </c>
      <c r="C207">
        <v>0.71599999999999997</v>
      </c>
    </row>
    <row r="208" spans="1:3" x14ac:dyDescent="0.3">
      <c r="A208">
        <v>207</v>
      </c>
      <c r="B208">
        <v>0.68203899999999995</v>
      </c>
      <c r="C208">
        <v>0.71599999999999997</v>
      </c>
    </row>
    <row r="209" spans="1:3" x14ac:dyDescent="0.3">
      <c r="A209">
        <v>208</v>
      </c>
      <c r="B209">
        <v>0.66125469999999997</v>
      </c>
      <c r="C209">
        <v>0.71599999999999997</v>
      </c>
    </row>
    <row r="210" spans="1:3" x14ac:dyDescent="0.3">
      <c r="A210">
        <v>209</v>
      </c>
      <c r="B210">
        <v>0.64415659999999997</v>
      </c>
      <c r="C210">
        <v>0.71599999999999997</v>
      </c>
    </row>
    <row r="211" spans="1:3" x14ac:dyDescent="0.3">
      <c r="A211">
        <v>210</v>
      </c>
      <c r="B211">
        <v>0.65105869999999999</v>
      </c>
      <c r="C211">
        <v>0.71599999999999997</v>
      </c>
    </row>
    <row r="212" spans="1:3" x14ac:dyDescent="0.3">
      <c r="A212">
        <v>211</v>
      </c>
      <c r="B212">
        <v>0.69992129999999997</v>
      </c>
      <c r="C212">
        <v>0.71599999999999997</v>
      </c>
    </row>
    <row r="213" spans="1:3" x14ac:dyDescent="0.3">
      <c r="A213">
        <v>212</v>
      </c>
      <c r="B213">
        <v>0.70039189999999996</v>
      </c>
      <c r="C213">
        <v>0.71599999999999997</v>
      </c>
    </row>
    <row r="214" spans="1:3" x14ac:dyDescent="0.3">
      <c r="A214">
        <v>213</v>
      </c>
      <c r="B214">
        <v>0.70831350000000004</v>
      </c>
      <c r="C214">
        <v>0.71599999999999997</v>
      </c>
    </row>
    <row r="215" spans="1:3" x14ac:dyDescent="0.3">
      <c r="A215">
        <v>214</v>
      </c>
      <c r="B215">
        <v>0.70164669999999996</v>
      </c>
      <c r="C215">
        <v>0.71599999999999997</v>
      </c>
    </row>
    <row r="216" spans="1:3" x14ac:dyDescent="0.3">
      <c r="A216">
        <v>215</v>
      </c>
      <c r="B216">
        <v>0.70415660000000002</v>
      </c>
      <c r="C216">
        <v>0.71599999999999997</v>
      </c>
    </row>
    <row r="217" spans="1:3" x14ac:dyDescent="0.3">
      <c r="A217">
        <v>216</v>
      </c>
      <c r="B217">
        <v>0.71019580000000004</v>
      </c>
      <c r="C217">
        <v>0.71599999999999997</v>
      </c>
    </row>
    <row r="218" spans="1:3" x14ac:dyDescent="0.3">
      <c r="A218">
        <v>217</v>
      </c>
      <c r="B218">
        <v>0.69756839999999998</v>
      </c>
      <c r="C218">
        <v>0.71599999999999997</v>
      </c>
    </row>
    <row r="219" spans="1:3" x14ac:dyDescent="0.3">
      <c r="A219">
        <v>218</v>
      </c>
      <c r="B219">
        <v>0.71199970000000001</v>
      </c>
      <c r="C219">
        <v>0.71599999999999997</v>
      </c>
    </row>
    <row r="220" spans="1:3" x14ac:dyDescent="0.3">
      <c r="A220">
        <v>219</v>
      </c>
      <c r="B220">
        <v>0.7139605</v>
      </c>
      <c r="C220">
        <v>0.71599999999999997</v>
      </c>
    </row>
    <row r="221" spans="1:3" x14ac:dyDescent="0.3">
      <c r="A221">
        <v>220</v>
      </c>
      <c r="B221">
        <v>0.70384290000000005</v>
      </c>
      <c r="C221">
        <v>0.71599999999999997</v>
      </c>
    </row>
    <row r="222" spans="1:3" x14ac:dyDescent="0.3">
      <c r="A222">
        <v>221</v>
      </c>
      <c r="B222">
        <v>0.69364680000000001</v>
      </c>
      <c r="C222">
        <v>0.71599999999999997</v>
      </c>
    </row>
    <row r="223" spans="1:3" x14ac:dyDescent="0.3">
      <c r="A223">
        <v>222</v>
      </c>
      <c r="B223">
        <v>0.67749000000000004</v>
      </c>
      <c r="C223">
        <v>0.71599999999999997</v>
      </c>
    </row>
    <row r="224" spans="1:3" x14ac:dyDescent="0.3">
      <c r="A224">
        <v>223</v>
      </c>
      <c r="B224">
        <v>0.67599980000000004</v>
      </c>
      <c r="C224">
        <v>0.71599999999999997</v>
      </c>
    </row>
    <row r="225" spans="1:3" x14ac:dyDescent="0.3">
      <c r="A225">
        <v>224</v>
      </c>
      <c r="B225">
        <v>0.69309779999999999</v>
      </c>
      <c r="C225">
        <v>0.71599999999999997</v>
      </c>
    </row>
    <row r="226" spans="1:3" x14ac:dyDescent="0.3">
      <c r="A226">
        <v>225</v>
      </c>
      <c r="B226">
        <v>0.69184290000000004</v>
      </c>
      <c r="C226">
        <v>0.71599999999999997</v>
      </c>
    </row>
    <row r="227" spans="1:3" x14ac:dyDescent="0.3">
      <c r="A227">
        <v>226</v>
      </c>
      <c r="B227">
        <v>0.66737250000000004</v>
      </c>
      <c r="C227">
        <v>0.71599999999999997</v>
      </c>
    </row>
    <row r="228" spans="1:3" x14ac:dyDescent="0.3">
      <c r="A228">
        <v>227</v>
      </c>
      <c r="B228">
        <v>0.65207839999999995</v>
      </c>
      <c r="C228">
        <v>0.71599999999999997</v>
      </c>
    </row>
    <row r="229" spans="1:3" x14ac:dyDescent="0.3">
      <c r="A229">
        <v>228</v>
      </c>
      <c r="B229">
        <v>0.63466659999999997</v>
      </c>
      <c r="C229">
        <v>0.71599999999999997</v>
      </c>
    </row>
    <row r="230" spans="1:3" x14ac:dyDescent="0.3">
      <c r="A230">
        <v>229</v>
      </c>
      <c r="B230">
        <v>0.65568610000000005</v>
      </c>
      <c r="C230">
        <v>0.71599999999999997</v>
      </c>
    </row>
    <row r="231" spans="1:3" x14ac:dyDescent="0.3">
      <c r="A231">
        <v>230</v>
      </c>
      <c r="B231">
        <v>0.65592150000000005</v>
      </c>
      <c r="C231">
        <v>0.71599999999999997</v>
      </c>
    </row>
    <row r="232" spans="1:3" x14ac:dyDescent="0.3">
      <c r="A232">
        <v>231</v>
      </c>
      <c r="B232">
        <v>0.65411759999999997</v>
      </c>
      <c r="C232">
        <v>0.71599999999999997</v>
      </c>
    </row>
    <row r="233" spans="1:3" x14ac:dyDescent="0.3">
      <c r="A233">
        <v>232</v>
      </c>
      <c r="B233">
        <v>0.64290179999999997</v>
      </c>
      <c r="C233">
        <v>0.71599999999999997</v>
      </c>
    </row>
    <row r="234" spans="1:3" x14ac:dyDescent="0.3">
      <c r="A234">
        <v>233</v>
      </c>
      <c r="B234">
        <v>0.65215679999999998</v>
      </c>
      <c r="C234">
        <v>0.71599999999999997</v>
      </c>
    </row>
    <row r="235" spans="1:3" x14ac:dyDescent="0.3">
      <c r="A235">
        <v>234</v>
      </c>
      <c r="B235">
        <v>0.63529400000000003</v>
      </c>
      <c r="C235">
        <v>0.71599999999999997</v>
      </c>
    </row>
    <row r="236" spans="1:3" x14ac:dyDescent="0.3">
      <c r="A236">
        <v>235</v>
      </c>
      <c r="B236">
        <v>0.65215679999999998</v>
      </c>
      <c r="C236">
        <v>0.71599999999999997</v>
      </c>
    </row>
    <row r="237" spans="1:3" x14ac:dyDescent="0.3">
      <c r="A237">
        <v>236</v>
      </c>
      <c r="B237">
        <v>0.66384299999999996</v>
      </c>
      <c r="C237">
        <v>0.71599999999999997</v>
      </c>
    </row>
    <row r="238" spans="1:3" x14ac:dyDescent="0.3">
      <c r="A238">
        <v>237</v>
      </c>
      <c r="B238">
        <v>0.66831359999999995</v>
      </c>
      <c r="C238">
        <v>0.71599999999999997</v>
      </c>
    </row>
    <row r="239" spans="1:3" x14ac:dyDescent="0.3">
      <c r="A239">
        <v>238</v>
      </c>
      <c r="B239">
        <v>0.6520783</v>
      </c>
      <c r="C239">
        <v>0.71599999999999997</v>
      </c>
    </row>
    <row r="240" spans="1:3" x14ac:dyDescent="0.3">
      <c r="A240">
        <v>239</v>
      </c>
      <c r="B240">
        <v>0.68603899999999995</v>
      </c>
      <c r="C240">
        <v>0.71599999999999997</v>
      </c>
    </row>
    <row r="241" spans="1:3" x14ac:dyDescent="0.3">
      <c r="A241">
        <v>240</v>
      </c>
      <c r="B241">
        <v>0.68133310000000002</v>
      </c>
      <c r="C241">
        <v>0.71599999999999997</v>
      </c>
    </row>
    <row r="242" spans="1:3" x14ac:dyDescent="0.3">
      <c r="A242">
        <v>241</v>
      </c>
      <c r="B242">
        <v>0.68611750000000005</v>
      </c>
      <c r="C242">
        <v>0.71599999999999997</v>
      </c>
    </row>
    <row r="243" spans="1:3" x14ac:dyDescent="0.3">
      <c r="A243">
        <v>242</v>
      </c>
      <c r="B243">
        <v>0.656941</v>
      </c>
      <c r="C243">
        <v>0.71599999999999997</v>
      </c>
    </row>
    <row r="244" spans="1:3" x14ac:dyDescent="0.3">
      <c r="A244">
        <v>243</v>
      </c>
      <c r="B244">
        <v>0.67286250000000003</v>
      </c>
      <c r="C244">
        <v>0.71599999999999997</v>
      </c>
    </row>
    <row r="245" spans="1:3" x14ac:dyDescent="0.3">
      <c r="A245">
        <v>244</v>
      </c>
      <c r="B245">
        <v>0.66470569999999995</v>
      </c>
      <c r="C245">
        <v>0.71599999999999997</v>
      </c>
    </row>
    <row r="246" spans="1:3" x14ac:dyDescent="0.3">
      <c r="A246">
        <v>245</v>
      </c>
      <c r="B246">
        <v>0.66039210000000004</v>
      </c>
      <c r="C246">
        <v>0.71599999999999997</v>
      </c>
    </row>
    <row r="247" spans="1:3" x14ac:dyDescent="0.3">
      <c r="A247">
        <v>246</v>
      </c>
      <c r="B247">
        <v>0.67098029999999997</v>
      </c>
      <c r="C247">
        <v>0.71599999999999997</v>
      </c>
    </row>
    <row r="248" spans="1:3" x14ac:dyDescent="0.3">
      <c r="A248">
        <v>247</v>
      </c>
      <c r="B248">
        <v>0.68439220000000001</v>
      </c>
      <c r="C248">
        <v>0.71599999999999997</v>
      </c>
    </row>
    <row r="249" spans="1:3" x14ac:dyDescent="0.3">
      <c r="A249">
        <v>248</v>
      </c>
      <c r="B249">
        <v>0.68243140000000002</v>
      </c>
      <c r="C249">
        <v>0.71599999999999997</v>
      </c>
    </row>
    <row r="250" spans="1:3" x14ac:dyDescent="0.3">
      <c r="A250">
        <v>249</v>
      </c>
      <c r="B250">
        <v>0.68627450000000001</v>
      </c>
      <c r="C250">
        <v>0.71599999999999997</v>
      </c>
    </row>
    <row r="251" spans="1:3" x14ac:dyDescent="0.3">
      <c r="A251">
        <v>250</v>
      </c>
      <c r="B251">
        <v>0.68886270000000005</v>
      </c>
      <c r="C251">
        <v>0.71599999999999997</v>
      </c>
    </row>
    <row r="252" spans="1:3" x14ac:dyDescent="0.3">
      <c r="A252">
        <v>251</v>
      </c>
      <c r="B252">
        <v>0.70250959999999996</v>
      </c>
      <c r="C252">
        <v>0.71599999999999997</v>
      </c>
    </row>
    <row r="253" spans="1:3" x14ac:dyDescent="0.3">
      <c r="A253">
        <v>252</v>
      </c>
      <c r="B253">
        <v>0.68972549999999999</v>
      </c>
      <c r="C253">
        <v>0.71599999999999997</v>
      </c>
    </row>
    <row r="254" spans="1:3" x14ac:dyDescent="0.3">
      <c r="A254">
        <v>253</v>
      </c>
      <c r="B254">
        <v>0.67011759999999998</v>
      </c>
      <c r="C254">
        <v>0.71599999999999997</v>
      </c>
    </row>
    <row r="255" spans="1:3" x14ac:dyDescent="0.3">
      <c r="A255">
        <v>254</v>
      </c>
      <c r="B255">
        <v>0.66564699999999999</v>
      </c>
      <c r="C255">
        <v>0.71599999999999997</v>
      </c>
    </row>
    <row r="256" spans="1:3" x14ac:dyDescent="0.3">
      <c r="A256">
        <v>255</v>
      </c>
      <c r="B256">
        <v>0.6666666</v>
      </c>
      <c r="C256">
        <v>0.71599999999999997</v>
      </c>
    </row>
    <row r="257" spans="1:3" x14ac:dyDescent="0.3">
      <c r="A257">
        <v>256</v>
      </c>
      <c r="B257">
        <v>0.67011750000000003</v>
      </c>
      <c r="C257">
        <v>0.71599999999999997</v>
      </c>
    </row>
    <row r="258" spans="1:3" x14ac:dyDescent="0.3">
      <c r="A258">
        <v>257</v>
      </c>
      <c r="B258">
        <v>0.65215670000000003</v>
      </c>
      <c r="C258">
        <v>0.71599999999999997</v>
      </c>
    </row>
    <row r="259" spans="1:3" x14ac:dyDescent="0.3">
      <c r="A259">
        <v>258</v>
      </c>
      <c r="B259">
        <v>0.6552154</v>
      </c>
      <c r="C259">
        <v>0.71599999999999997</v>
      </c>
    </row>
    <row r="260" spans="1:3" x14ac:dyDescent="0.3">
      <c r="A260">
        <v>259</v>
      </c>
      <c r="B260">
        <v>0.67992129999999995</v>
      </c>
      <c r="C260">
        <v>0.71599999999999997</v>
      </c>
    </row>
    <row r="261" spans="1:3" x14ac:dyDescent="0.3">
      <c r="A261">
        <v>260</v>
      </c>
      <c r="B261">
        <v>0.69145080000000003</v>
      </c>
      <c r="C261">
        <v>0.71599999999999997</v>
      </c>
    </row>
    <row r="262" spans="1:3" x14ac:dyDescent="0.3">
      <c r="A262">
        <v>261</v>
      </c>
      <c r="B262">
        <v>0.70180370000000003</v>
      </c>
      <c r="C262">
        <v>0.71599999999999997</v>
      </c>
    </row>
    <row r="263" spans="1:3" x14ac:dyDescent="0.3">
      <c r="A263">
        <v>262</v>
      </c>
      <c r="B263">
        <v>0.70807819999999999</v>
      </c>
      <c r="C263">
        <v>0.71599999999999997</v>
      </c>
    </row>
    <row r="264" spans="1:3" x14ac:dyDescent="0.3">
      <c r="A264">
        <v>263</v>
      </c>
      <c r="B264">
        <v>0.68776459999999995</v>
      </c>
      <c r="C264">
        <v>0.71599999999999997</v>
      </c>
    </row>
    <row r="265" spans="1:3" x14ac:dyDescent="0.3">
      <c r="A265">
        <v>264</v>
      </c>
      <c r="B265">
        <v>0.67560759999999997</v>
      </c>
      <c r="C265">
        <v>0.71599999999999997</v>
      </c>
    </row>
    <row r="266" spans="1:3" x14ac:dyDescent="0.3">
      <c r="A266">
        <v>265</v>
      </c>
      <c r="B266">
        <v>0.67552920000000005</v>
      </c>
      <c r="C266">
        <v>0.71599999999999997</v>
      </c>
    </row>
    <row r="267" spans="1:3" x14ac:dyDescent="0.3">
      <c r="A267">
        <v>266</v>
      </c>
      <c r="B267">
        <v>0.64776460000000002</v>
      </c>
      <c r="C267">
        <v>0.71599999999999997</v>
      </c>
    </row>
    <row r="268" spans="1:3" x14ac:dyDescent="0.3">
      <c r="A268">
        <v>267</v>
      </c>
      <c r="B268">
        <v>0.67207830000000002</v>
      </c>
      <c r="C268">
        <v>0.71599999999999997</v>
      </c>
    </row>
    <row r="269" spans="1:3" x14ac:dyDescent="0.3">
      <c r="A269">
        <v>268</v>
      </c>
      <c r="B269">
        <v>0.67247040000000002</v>
      </c>
      <c r="C269">
        <v>0.71599999999999997</v>
      </c>
    </row>
    <row r="270" spans="1:3" x14ac:dyDescent="0.3">
      <c r="A270">
        <v>269</v>
      </c>
      <c r="B270">
        <v>0.67662719999999998</v>
      </c>
      <c r="C270">
        <v>0.71599999999999997</v>
      </c>
    </row>
    <row r="271" spans="1:3" x14ac:dyDescent="0.3">
      <c r="A271">
        <v>270</v>
      </c>
      <c r="B271">
        <v>0.68878410000000001</v>
      </c>
      <c r="C271">
        <v>0.71599999999999997</v>
      </c>
    </row>
    <row r="272" spans="1:3" x14ac:dyDescent="0.3">
      <c r="A272">
        <v>271</v>
      </c>
      <c r="B272">
        <v>0.67733319999999997</v>
      </c>
      <c r="C272">
        <v>0.71599999999999997</v>
      </c>
    </row>
    <row r="273" spans="1:3" x14ac:dyDescent="0.3">
      <c r="A273">
        <v>272</v>
      </c>
      <c r="B273">
        <v>0.67749000000000004</v>
      </c>
      <c r="C273">
        <v>0.71599999999999997</v>
      </c>
    </row>
    <row r="274" spans="1:3" x14ac:dyDescent="0.3">
      <c r="A274">
        <v>273</v>
      </c>
      <c r="B274">
        <v>0.68823520000000005</v>
      </c>
      <c r="C274">
        <v>0.71599999999999997</v>
      </c>
    </row>
    <row r="275" spans="1:3" x14ac:dyDescent="0.3">
      <c r="A275">
        <v>274</v>
      </c>
      <c r="B275">
        <v>0.69301939999999995</v>
      </c>
      <c r="C275">
        <v>0.71599999999999997</v>
      </c>
    </row>
    <row r="276" spans="1:3" x14ac:dyDescent="0.3">
      <c r="A276">
        <v>275</v>
      </c>
      <c r="B276">
        <v>0.69874510000000001</v>
      </c>
      <c r="C276">
        <v>0.71599999999999997</v>
      </c>
    </row>
    <row r="277" spans="1:3" x14ac:dyDescent="0.3">
      <c r="A277">
        <v>276</v>
      </c>
      <c r="B277">
        <v>0.6953724</v>
      </c>
      <c r="C277">
        <v>0.71599999999999997</v>
      </c>
    </row>
    <row r="278" spans="1:3" x14ac:dyDescent="0.3">
      <c r="A278">
        <v>277</v>
      </c>
      <c r="B278">
        <v>0.69152930000000001</v>
      </c>
      <c r="C278">
        <v>0.71599999999999997</v>
      </c>
    </row>
    <row r="279" spans="1:3" x14ac:dyDescent="0.3">
      <c r="A279">
        <v>278</v>
      </c>
      <c r="B279">
        <v>0.69850959999999995</v>
      </c>
      <c r="C279">
        <v>0.71599999999999997</v>
      </c>
    </row>
    <row r="280" spans="1:3" x14ac:dyDescent="0.3">
      <c r="A280">
        <v>279</v>
      </c>
      <c r="B280">
        <v>0.68196049999999997</v>
      </c>
      <c r="C280">
        <v>0.71599999999999997</v>
      </c>
    </row>
    <row r="281" spans="1:3" x14ac:dyDescent="0.3">
      <c r="A281">
        <v>280</v>
      </c>
      <c r="B281">
        <v>0.66141150000000004</v>
      </c>
      <c r="C281">
        <v>0.71599999999999997</v>
      </c>
    </row>
    <row r="282" spans="1:3" x14ac:dyDescent="0.3">
      <c r="A282">
        <v>281</v>
      </c>
      <c r="B282">
        <v>0.67584290000000002</v>
      </c>
      <c r="C282">
        <v>0.71599999999999997</v>
      </c>
    </row>
    <row r="283" spans="1:3" x14ac:dyDescent="0.3">
      <c r="A283">
        <v>282</v>
      </c>
      <c r="B283">
        <v>0.68423520000000004</v>
      </c>
      <c r="C283">
        <v>0.71599999999999997</v>
      </c>
    </row>
    <row r="284" spans="1:3" x14ac:dyDescent="0.3">
      <c r="A284">
        <v>283</v>
      </c>
      <c r="B284">
        <v>0.6930193</v>
      </c>
      <c r="C284">
        <v>0.71599999999999997</v>
      </c>
    </row>
    <row r="285" spans="1:3" x14ac:dyDescent="0.3">
      <c r="A285">
        <v>284</v>
      </c>
      <c r="B285">
        <v>0.68603899999999995</v>
      </c>
      <c r="C285">
        <v>0.71599999999999997</v>
      </c>
    </row>
    <row r="286" spans="1:3" x14ac:dyDescent="0.3">
      <c r="A286">
        <v>285</v>
      </c>
      <c r="B286">
        <v>0.68658799999999998</v>
      </c>
      <c r="C286">
        <v>0.71599999999999997</v>
      </c>
    </row>
    <row r="287" spans="1:3" x14ac:dyDescent="0.3">
      <c r="A287">
        <v>286</v>
      </c>
      <c r="B287">
        <v>0.67772540000000003</v>
      </c>
      <c r="C287">
        <v>0.71599999999999997</v>
      </c>
    </row>
    <row r="288" spans="1:3" x14ac:dyDescent="0.3">
      <c r="A288">
        <v>287</v>
      </c>
      <c r="B288">
        <v>0.66917629999999995</v>
      </c>
      <c r="C288">
        <v>0.71599999999999997</v>
      </c>
    </row>
    <row r="289" spans="1:3" x14ac:dyDescent="0.3">
      <c r="A289">
        <v>288</v>
      </c>
      <c r="B289">
        <v>0.69019589999999997</v>
      </c>
      <c r="C289">
        <v>0.71599999999999997</v>
      </c>
    </row>
    <row r="290" spans="1:3" x14ac:dyDescent="0.3">
      <c r="A290">
        <v>289</v>
      </c>
      <c r="B290">
        <v>0.68337239999999999</v>
      </c>
      <c r="C290">
        <v>0.71599999999999997</v>
      </c>
    </row>
    <row r="291" spans="1:3" x14ac:dyDescent="0.3">
      <c r="A291">
        <v>290</v>
      </c>
      <c r="B291">
        <v>0.68211750000000004</v>
      </c>
      <c r="C291">
        <v>0.71599999999999997</v>
      </c>
    </row>
    <row r="292" spans="1:3" x14ac:dyDescent="0.3">
      <c r="A292">
        <v>291</v>
      </c>
      <c r="B292">
        <v>0.69011750000000005</v>
      </c>
      <c r="C292">
        <v>0.71599999999999997</v>
      </c>
    </row>
    <row r="293" spans="1:3" x14ac:dyDescent="0.3">
      <c r="A293">
        <v>292</v>
      </c>
      <c r="B293">
        <v>0.70580379999999998</v>
      </c>
      <c r="C293">
        <v>0.71599999999999997</v>
      </c>
    </row>
    <row r="294" spans="1:3" x14ac:dyDescent="0.3">
      <c r="A294">
        <v>293</v>
      </c>
      <c r="B294">
        <v>0.70674490000000001</v>
      </c>
      <c r="C294">
        <v>0.71599999999999997</v>
      </c>
    </row>
    <row r="295" spans="1:3" x14ac:dyDescent="0.3">
      <c r="A295">
        <v>294</v>
      </c>
      <c r="B295">
        <v>0.69364680000000001</v>
      </c>
      <c r="C295">
        <v>0.71599999999999997</v>
      </c>
    </row>
    <row r="296" spans="1:3" x14ac:dyDescent="0.3">
      <c r="A296">
        <v>295</v>
      </c>
      <c r="B296">
        <v>0.69592160000000003</v>
      </c>
      <c r="C296">
        <v>0.71599999999999997</v>
      </c>
    </row>
    <row r="297" spans="1:3" x14ac:dyDescent="0.3">
      <c r="A297">
        <v>296</v>
      </c>
      <c r="B297">
        <v>0.6938822</v>
      </c>
      <c r="C297">
        <v>0.71599999999999997</v>
      </c>
    </row>
    <row r="298" spans="1:3" x14ac:dyDescent="0.3">
      <c r="A298">
        <v>297</v>
      </c>
      <c r="B298">
        <v>0.7002351</v>
      </c>
      <c r="C298">
        <v>0.71599999999999997</v>
      </c>
    </row>
    <row r="299" spans="1:3" x14ac:dyDescent="0.3">
      <c r="A299">
        <v>298</v>
      </c>
      <c r="B299">
        <v>0.69827439999999996</v>
      </c>
      <c r="C299">
        <v>0.71599999999999997</v>
      </c>
    </row>
    <row r="300" spans="1:3" x14ac:dyDescent="0.3">
      <c r="A300">
        <v>299</v>
      </c>
      <c r="B300">
        <v>0.69309779999999999</v>
      </c>
      <c r="C300">
        <v>0.71599999999999997</v>
      </c>
    </row>
    <row r="301" spans="1:3" x14ac:dyDescent="0.3">
      <c r="A301">
        <v>300</v>
      </c>
      <c r="B301">
        <v>0.69749000000000005</v>
      </c>
      <c r="C301">
        <v>0.71599999999999997</v>
      </c>
    </row>
    <row r="302" spans="1:3" x14ac:dyDescent="0.3">
      <c r="A302">
        <v>301</v>
      </c>
      <c r="B302">
        <v>0.69466640000000002</v>
      </c>
      <c r="C302">
        <v>0.71599999999999997</v>
      </c>
    </row>
    <row r="303" spans="1:3" x14ac:dyDescent="0.3">
      <c r="A303">
        <v>302</v>
      </c>
      <c r="B303">
        <v>0.70078410000000002</v>
      </c>
      <c r="C303">
        <v>0.71599999999999997</v>
      </c>
    </row>
    <row r="304" spans="1:3" x14ac:dyDescent="0.3">
      <c r="A304">
        <v>303</v>
      </c>
      <c r="B304">
        <v>0.70274490000000001</v>
      </c>
      <c r="C304">
        <v>0.71599999999999997</v>
      </c>
    </row>
    <row r="305" spans="1:3" x14ac:dyDescent="0.3">
      <c r="A305">
        <v>304</v>
      </c>
      <c r="B305">
        <v>0.71372519999999995</v>
      </c>
      <c r="C305">
        <v>0.71599999999999997</v>
      </c>
    </row>
    <row r="306" spans="1:3" x14ac:dyDescent="0.3">
      <c r="A306">
        <v>305</v>
      </c>
      <c r="B306">
        <v>0.71560760000000001</v>
      </c>
      <c r="C306">
        <v>0.71599999999999997</v>
      </c>
    </row>
    <row r="307" spans="1:3" x14ac:dyDescent="0.3">
      <c r="A307">
        <v>306</v>
      </c>
      <c r="B307">
        <v>0.70101950000000002</v>
      </c>
      <c r="C307">
        <v>0.71599999999999997</v>
      </c>
    </row>
    <row r="308" spans="1:3" x14ac:dyDescent="0.3">
      <c r="A308">
        <v>307</v>
      </c>
      <c r="B308">
        <v>0.68909779999999998</v>
      </c>
      <c r="C308">
        <v>0.71599999999999997</v>
      </c>
    </row>
    <row r="309" spans="1:3" x14ac:dyDescent="0.3">
      <c r="A309">
        <v>308</v>
      </c>
      <c r="B309">
        <v>0.70352910000000002</v>
      </c>
      <c r="C309">
        <v>0.71599999999999997</v>
      </c>
    </row>
    <row r="310" spans="1:3" x14ac:dyDescent="0.3">
      <c r="A310">
        <v>309</v>
      </c>
      <c r="B310">
        <v>0.70494100000000004</v>
      </c>
      <c r="C310">
        <v>0.71599999999999997</v>
      </c>
    </row>
    <row r="311" spans="1:3" x14ac:dyDescent="0.3">
      <c r="A311">
        <v>310</v>
      </c>
      <c r="B311">
        <v>0.69160770000000005</v>
      </c>
      <c r="C311">
        <v>0.71599999999999997</v>
      </c>
    </row>
    <row r="312" spans="1:3" x14ac:dyDescent="0.3">
      <c r="A312">
        <v>311</v>
      </c>
      <c r="B312">
        <v>0.67090179999999999</v>
      </c>
      <c r="C312">
        <v>0.71599999999999997</v>
      </c>
    </row>
    <row r="313" spans="1:3" x14ac:dyDescent="0.3">
      <c r="A313">
        <v>312</v>
      </c>
      <c r="B313">
        <v>0.67529399999999995</v>
      </c>
      <c r="C313">
        <v>0.71599999999999997</v>
      </c>
    </row>
    <row r="314" spans="1:3" x14ac:dyDescent="0.3">
      <c r="A314">
        <v>313</v>
      </c>
      <c r="B314">
        <v>0.68941160000000001</v>
      </c>
      <c r="C314">
        <v>0.71599999999999997</v>
      </c>
    </row>
    <row r="315" spans="1:3" x14ac:dyDescent="0.3">
      <c r="A315">
        <v>314</v>
      </c>
      <c r="B315">
        <v>0.70454879999999998</v>
      </c>
      <c r="C315">
        <v>0.71599999999999997</v>
      </c>
    </row>
    <row r="316" spans="1:3" x14ac:dyDescent="0.3">
      <c r="A316">
        <v>315</v>
      </c>
      <c r="B316">
        <v>0.70007839999999999</v>
      </c>
      <c r="C316">
        <v>0.71599999999999997</v>
      </c>
    </row>
    <row r="317" spans="1:3" x14ac:dyDescent="0.3">
      <c r="A317">
        <v>316</v>
      </c>
      <c r="B317">
        <v>0.70007830000000004</v>
      </c>
      <c r="C317">
        <v>0.71599999999999997</v>
      </c>
    </row>
    <row r="318" spans="1:3" x14ac:dyDescent="0.3">
      <c r="A318">
        <v>317</v>
      </c>
      <c r="B318">
        <v>0.69435290000000005</v>
      </c>
      <c r="C318">
        <v>0.71599999999999997</v>
      </c>
    </row>
    <row r="319" spans="1:3" x14ac:dyDescent="0.3">
      <c r="A319">
        <v>318</v>
      </c>
      <c r="B319">
        <v>0.69599999999999995</v>
      </c>
      <c r="C319">
        <v>0.71599999999999997</v>
      </c>
    </row>
    <row r="320" spans="1:3" x14ac:dyDescent="0.3">
      <c r="A320">
        <v>319</v>
      </c>
      <c r="B320">
        <v>0.68862749999999995</v>
      </c>
      <c r="C320">
        <v>0.71599999999999997</v>
      </c>
    </row>
    <row r="321" spans="1:3" x14ac:dyDescent="0.3">
      <c r="A321">
        <v>320</v>
      </c>
      <c r="B321">
        <v>0.69513709999999995</v>
      </c>
      <c r="C321">
        <v>0.71599999999999997</v>
      </c>
    </row>
    <row r="322" spans="1:3" x14ac:dyDescent="0.3">
      <c r="A322">
        <v>321</v>
      </c>
      <c r="B322">
        <v>0.68674500000000005</v>
      </c>
      <c r="C322">
        <v>0.71599999999999997</v>
      </c>
    </row>
    <row r="323" spans="1:3" x14ac:dyDescent="0.3">
      <c r="A323">
        <v>322</v>
      </c>
      <c r="B323">
        <v>0.69035290000000005</v>
      </c>
      <c r="C323">
        <v>0.71599999999999997</v>
      </c>
    </row>
    <row r="324" spans="1:3" x14ac:dyDescent="0.3">
      <c r="A324">
        <v>323</v>
      </c>
      <c r="B324">
        <v>0.6926274</v>
      </c>
      <c r="C324">
        <v>0.71599999999999997</v>
      </c>
    </row>
    <row r="325" spans="1:3" x14ac:dyDescent="0.3">
      <c r="A325">
        <v>324</v>
      </c>
      <c r="B325">
        <v>0.70282359999999999</v>
      </c>
      <c r="C325">
        <v>0.71599999999999997</v>
      </c>
    </row>
    <row r="326" spans="1:3" x14ac:dyDescent="0.3">
      <c r="A326">
        <v>325</v>
      </c>
      <c r="B326">
        <v>0.68431370000000002</v>
      </c>
      <c r="C326">
        <v>0.71599999999999997</v>
      </c>
    </row>
    <row r="327" spans="1:3" x14ac:dyDescent="0.3">
      <c r="A327">
        <v>326</v>
      </c>
      <c r="B327">
        <v>0.67945100000000003</v>
      </c>
      <c r="C327">
        <v>0.71599999999999997</v>
      </c>
    </row>
    <row r="328" spans="1:3" x14ac:dyDescent="0.3">
      <c r="A328">
        <v>327</v>
      </c>
      <c r="B328">
        <v>0.66094120000000001</v>
      </c>
      <c r="C328">
        <v>0.71599999999999997</v>
      </c>
    </row>
    <row r="329" spans="1:3" x14ac:dyDescent="0.3">
      <c r="A329">
        <v>328</v>
      </c>
      <c r="B329">
        <v>0.6636862</v>
      </c>
      <c r="C329">
        <v>0.71599999999999997</v>
      </c>
    </row>
    <row r="330" spans="1:3" x14ac:dyDescent="0.3">
      <c r="A330">
        <v>329</v>
      </c>
      <c r="B330">
        <v>0.68447040000000003</v>
      </c>
      <c r="C330">
        <v>0.71599999999999997</v>
      </c>
    </row>
    <row r="331" spans="1:3" x14ac:dyDescent="0.3">
      <c r="A331">
        <v>330</v>
      </c>
      <c r="B331">
        <v>0.69701950000000001</v>
      </c>
      <c r="C331">
        <v>0.71599999999999997</v>
      </c>
    </row>
    <row r="332" spans="1:3" x14ac:dyDescent="0.3">
      <c r="A332">
        <v>331</v>
      </c>
      <c r="B332">
        <v>0.69286270000000005</v>
      </c>
      <c r="C332">
        <v>0.71599999999999997</v>
      </c>
    </row>
    <row r="333" spans="1:3" x14ac:dyDescent="0.3">
      <c r="A333">
        <v>332</v>
      </c>
      <c r="B333">
        <v>0.68925479999999995</v>
      </c>
      <c r="C333">
        <v>0.71599999999999997</v>
      </c>
    </row>
    <row r="334" spans="1:3" x14ac:dyDescent="0.3">
      <c r="A334">
        <v>333</v>
      </c>
      <c r="B334">
        <v>0.6981176</v>
      </c>
      <c r="C334">
        <v>0.71599999999999997</v>
      </c>
    </row>
    <row r="335" spans="1:3" x14ac:dyDescent="0.3">
      <c r="A335">
        <v>334</v>
      </c>
      <c r="B335">
        <v>0.69466660000000002</v>
      </c>
      <c r="C335">
        <v>0.71599999999999997</v>
      </c>
    </row>
    <row r="336" spans="1:3" x14ac:dyDescent="0.3">
      <c r="A336">
        <v>335</v>
      </c>
      <c r="B336">
        <v>0.68619600000000003</v>
      </c>
      <c r="C336">
        <v>0.71599999999999997</v>
      </c>
    </row>
    <row r="337" spans="1:3" x14ac:dyDescent="0.3">
      <c r="A337">
        <v>336</v>
      </c>
      <c r="B337">
        <v>0.66925480000000004</v>
      </c>
      <c r="C337">
        <v>0.71599999999999997</v>
      </c>
    </row>
    <row r="338" spans="1:3" x14ac:dyDescent="0.3">
      <c r="A338">
        <v>337</v>
      </c>
      <c r="B338">
        <v>0.68580370000000002</v>
      </c>
      <c r="C338">
        <v>0.71599999999999997</v>
      </c>
    </row>
    <row r="339" spans="1:3" x14ac:dyDescent="0.3">
      <c r="A339">
        <v>338</v>
      </c>
      <c r="B339">
        <v>0.67929399999999995</v>
      </c>
      <c r="C339">
        <v>0.71599999999999997</v>
      </c>
    </row>
    <row r="340" spans="1:3" x14ac:dyDescent="0.3">
      <c r="A340">
        <v>339</v>
      </c>
      <c r="B340">
        <v>0.68078399999999994</v>
      </c>
      <c r="C340">
        <v>0.71599999999999997</v>
      </c>
    </row>
    <row r="341" spans="1:3" x14ac:dyDescent="0.3">
      <c r="A341">
        <v>340</v>
      </c>
      <c r="B341">
        <v>0.68023529999999999</v>
      </c>
      <c r="C341">
        <v>0.71599999999999997</v>
      </c>
    </row>
    <row r="342" spans="1:3" x14ac:dyDescent="0.3">
      <c r="A342">
        <v>341</v>
      </c>
      <c r="B342">
        <v>0.69639209999999996</v>
      </c>
      <c r="C342">
        <v>0.71599999999999997</v>
      </c>
    </row>
    <row r="343" spans="1:3" x14ac:dyDescent="0.3">
      <c r="A343">
        <v>342</v>
      </c>
      <c r="B343">
        <v>0.68572540000000004</v>
      </c>
      <c r="C343">
        <v>0.71599999999999997</v>
      </c>
    </row>
    <row r="344" spans="1:3" x14ac:dyDescent="0.3">
      <c r="A344">
        <v>343</v>
      </c>
      <c r="B344">
        <v>0.67976460000000005</v>
      </c>
      <c r="C344">
        <v>0.71599999999999997</v>
      </c>
    </row>
    <row r="345" spans="1:3" x14ac:dyDescent="0.3">
      <c r="A345">
        <v>344</v>
      </c>
      <c r="B345">
        <v>0.68313710000000005</v>
      </c>
      <c r="C345">
        <v>0.71599999999999997</v>
      </c>
    </row>
    <row r="346" spans="1:3" x14ac:dyDescent="0.3">
      <c r="A346">
        <v>345</v>
      </c>
      <c r="B346">
        <v>0.68588229999999994</v>
      </c>
      <c r="C346">
        <v>0.71599999999999997</v>
      </c>
    </row>
    <row r="347" spans="1:3" x14ac:dyDescent="0.3">
      <c r="A347">
        <v>346</v>
      </c>
      <c r="B347">
        <v>0.69615669999999996</v>
      </c>
      <c r="C347">
        <v>0.71599999999999997</v>
      </c>
    </row>
    <row r="348" spans="1:3" x14ac:dyDescent="0.3">
      <c r="A348">
        <v>347</v>
      </c>
      <c r="B348">
        <v>0.69576450000000001</v>
      </c>
      <c r="C348">
        <v>0.71599999999999997</v>
      </c>
    </row>
    <row r="349" spans="1:3" x14ac:dyDescent="0.3">
      <c r="A349">
        <v>348</v>
      </c>
      <c r="B349">
        <v>0.70815660000000002</v>
      </c>
      <c r="C349">
        <v>0.71599999999999997</v>
      </c>
    </row>
    <row r="350" spans="1:3" x14ac:dyDescent="0.3">
      <c r="A350">
        <v>349</v>
      </c>
      <c r="B350">
        <v>0.69631350000000003</v>
      </c>
      <c r="C350">
        <v>0.71599999999999997</v>
      </c>
    </row>
    <row r="351" spans="1:3" x14ac:dyDescent="0.3">
      <c r="A351">
        <v>350</v>
      </c>
      <c r="B351">
        <v>0.70164689999999996</v>
      </c>
      <c r="C351">
        <v>0.71599999999999997</v>
      </c>
    </row>
    <row r="352" spans="1:3" x14ac:dyDescent="0.3">
      <c r="A352">
        <v>351</v>
      </c>
      <c r="B352">
        <v>0.71168609999999999</v>
      </c>
      <c r="C352">
        <v>0.71599999999999997</v>
      </c>
    </row>
    <row r="353" spans="1:3" x14ac:dyDescent="0.3">
      <c r="A353">
        <v>352</v>
      </c>
      <c r="B353">
        <v>0.69741169999999997</v>
      </c>
      <c r="C353">
        <v>0.71599999999999997</v>
      </c>
    </row>
    <row r="354" spans="1:3" x14ac:dyDescent="0.3">
      <c r="A354">
        <v>353</v>
      </c>
      <c r="B354">
        <v>0.69662740000000001</v>
      </c>
      <c r="C354">
        <v>0.71599999999999997</v>
      </c>
    </row>
    <row r="355" spans="1:3" x14ac:dyDescent="0.3">
      <c r="A355">
        <v>354</v>
      </c>
      <c r="B355">
        <v>0.6782743</v>
      </c>
      <c r="C355">
        <v>0.71599999999999997</v>
      </c>
    </row>
    <row r="356" spans="1:3" x14ac:dyDescent="0.3">
      <c r="A356">
        <v>355</v>
      </c>
      <c r="B356">
        <v>0.68823509999999999</v>
      </c>
      <c r="C356">
        <v>0.71599999999999997</v>
      </c>
    </row>
    <row r="357" spans="1:3" x14ac:dyDescent="0.3">
      <c r="A357">
        <v>356</v>
      </c>
      <c r="B357">
        <v>0.68776459999999995</v>
      </c>
      <c r="C357">
        <v>0.71599999999999997</v>
      </c>
    </row>
    <row r="358" spans="1:3" x14ac:dyDescent="0.3">
      <c r="A358">
        <v>357</v>
      </c>
      <c r="B358">
        <v>0.68117629999999996</v>
      </c>
      <c r="C358">
        <v>0.71599999999999997</v>
      </c>
    </row>
    <row r="359" spans="1:3" x14ac:dyDescent="0.3">
      <c r="A359">
        <v>358</v>
      </c>
      <c r="B359">
        <v>0.68031350000000002</v>
      </c>
      <c r="C359">
        <v>0.71599999999999997</v>
      </c>
    </row>
    <row r="360" spans="1:3" x14ac:dyDescent="0.3">
      <c r="A360">
        <v>359</v>
      </c>
      <c r="B360">
        <v>0.68392149999999996</v>
      </c>
      <c r="C360">
        <v>0.71599999999999997</v>
      </c>
    </row>
    <row r="361" spans="1:3" x14ac:dyDescent="0.3">
      <c r="A361">
        <v>360</v>
      </c>
      <c r="B361">
        <v>0.6774116</v>
      </c>
      <c r="C361">
        <v>0.71599999999999997</v>
      </c>
    </row>
    <row r="362" spans="1:3" x14ac:dyDescent="0.3">
      <c r="A362">
        <v>361</v>
      </c>
      <c r="B362">
        <v>0.67764690000000005</v>
      </c>
      <c r="C362">
        <v>0.71599999999999997</v>
      </c>
    </row>
    <row r="363" spans="1:3" x14ac:dyDescent="0.3">
      <c r="A363">
        <v>362</v>
      </c>
      <c r="B363">
        <v>0.67545080000000002</v>
      </c>
      <c r="C363">
        <v>0.71599999999999997</v>
      </c>
    </row>
    <row r="364" spans="1:3" x14ac:dyDescent="0.3">
      <c r="A364">
        <v>363</v>
      </c>
      <c r="B364">
        <v>0.66745080000000001</v>
      </c>
      <c r="C364">
        <v>0.71599999999999997</v>
      </c>
    </row>
    <row r="365" spans="1:3" x14ac:dyDescent="0.3">
      <c r="A365">
        <v>364</v>
      </c>
      <c r="B365">
        <v>0.65717639999999999</v>
      </c>
      <c r="C365">
        <v>0.71599999999999997</v>
      </c>
    </row>
    <row r="366" spans="1:3" x14ac:dyDescent="0.3">
      <c r="A366">
        <v>365</v>
      </c>
      <c r="B366">
        <v>0.68196060000000003</v>
      </c>
      <c r="C366">
        <v>0.71599999999999997</v>
      </c>
    </row>
    <row r="367" spans="1:3" x14ac:dyDescent="0.3">
      <c r="A367">
        <v>366</v>
      </c>
      <c r="B367">
        <v>0.68423540000000005</v>
      </c>
      <c r="C367">
        <v>0.71599999999999997</v>
      </c>
    </row>
    <row r="368" spans="1:3" x14ac:dyDescent="0.3">
      <c r="A368">
        <v>367</v>
      </c>
      <c r="B368">
        <v>0.67113699999999998</v>
      </c>
      <c r="C368">
        <v>0.71599999999999997</v>
      </c>
    </row>
    <row r="369" spans="1:3" x14ac:dyDescent="0.3">
      <c r="A369">
        <v>368</v>
      </c>
      <c r="B369">
        <v>0.67678419999999995</v>
      </c>
      <c r="C369">
        <v>0.71599999999999997</v>
      </c>
    </row>
    <row r="370" spans="1:3" x14ac:dyDescent="0.3">
      <c r="A370">
        <v>369</v>
      </c>
      <c r="B370">
        <v>0.68752939999999996</v>
      </c>
      <c r="C370">
        <v>0.71599999999999997</v>
      </c>
    </row>
    <row r="371" spans="1:3" x14ac:dyDescent="0.3">
      <c r="A371">
        <v>370</v>
      </c>
      <c r="B371">
        <v>0.68619600000000003</v>
      </c>
      <c r="C371">
        <v>0.71599999999999997</v>
      </c>
    </row>
    <row r="372" spans="1:3" x14ac:dyDescent="0.3">
      <c r="A372">
        <v>371</v>
      </c>
      <c r="B372">
        <v>0.69090189999999996</v>
      </c>
      <c r="C372">
        <v>0.71599999999999997</v>
      </c>
    </row>
    <row r="373" spans="1:3" x14ac:dyDescent="0.3">
      <c r="A373">
        <v>372</v>
      </c>
      <c r="B373">
        <v>0.67270569999999996</v>
      </c>
      <c r="C373">
        <v>0.71599999999999997</v>
      </c>
    </row>
    <row r="374" spans="1:3" x14ac:dyDescent="0.3">
      <c r="A374">
        <v>373</v>
      </c>
      <c r="B374">
        <v>0.66619589999999995</v>
      </c>
      <c r="C374">
        <v>0.71599999999999997</v>
      </c>
    </row>
    <row r="375" spans="1:3" x14ac:dyDescent="0.3">
      <c r="A375">
        <v>374</v>
      </c>
      <c r="B375">
        <v>0.67176460000000005</v>
      </c>
      <c r="C375">
        <v>0.71599999999999997</v>
      </c>
    </row>
    <row r="376" spans="1:3" x14ac:dyDescent="0.3">
      <c r="A376">
        <v>375</v>
      </c>
      <c r="B376">
        <v>0.67301929999999999</v>
      </c>
      <c r="C376">
        <v>0.71599999999999997</v>
      </c>
    </row>
    <row r="377" spans="1:3" x14ac:dyDescent="0.3">
      <c r="A377">
        <v>376</v>
      </c>
      <c r="B377">
        <v>0.65905860000000005</v>
      </c>
      <c r="C377">
        <v>0.71599999999999997</v>
      </c>
    </row>
    <row r="378" spans="1:3" x14ac:dyDescent="0.3">
      <c r="A378">
        <v>377</v>
      </c>
      <c r="B378">
        <v>0.67670560000000002</v>
      </c>
      <c r="C378">
        <v>0.71599999999999997</v>
      </c>
    </row>
    <row r="379" spans="1:3" x14ac:dyDescent="0.3">
      <c r="A379">
        <v>378</v>
      </c>
      <c r="B379">
        <v>0.67058799999999996</v>
      </c>
      <c r="C379">
        <v>0.71599999999999997</v>
      </c>
    </row>
    <row r="380" spans="1:3" x14ac:dyDescent="0.3">
      <c r="A380">
        <v>379</v>
      </c>
      <c r="B380">
        <v>0.66305860000000005</v>
      </c>
      <c r="C380">
        <v>0.71599999999999997</v>
      </c>
    </row>
    <row r="381" spans="1:3" x14ac:dyDescent="0.3">
      <c r="A381">
        <v>380</v>
      </c>
      <c r="B381">
        <v>0.69403899999999996</v>
      </c>
      <c r="C381">
        <v>0.71599999999999997</v>
      </c>
    </row>
    <row r="382" spans="1:3" x14ac:dyDescent="0.3">
      <c r="A382">
        <v>381</v>
      </c>
      <c r="B382">
        <v>0.68949000000000005</v>
      </c>
      <c r="C382">
        <v>0.71599999999999997</v>
      </c>
    </row>
    <row r="383" spans="1:3" x14ac:dyDescent="0.3">
      <c r="A383">
        <v>382</v>
      </c>
      <c r="B383">
        <v>0.69639189999999995</v>
      </c>
      <c r="C383">
        <v>0.71599999999999997</v>
      </c>
    </row>
    <row r="384" spans="1:3" x14ac:dyDescent="0.3">
      <c r="A384">
        <v>383</v>
      </c>
      <c r="B384">
        <v>0.69592129999999996</v>
      </c>
      <c r="C384">
        <v>0.71599999999999997</v>
      </c>
    </row>
    <row r="385" spans="1:3" x14ac:dyDescent="0.3">
      <c r="A385">
        <v>384</v>
      </c>
      <c r="B385">
        <v>0.6905095</v>
      </c>
      <c r="C385">
        <v>0.71599999999999997</v>
      </c>
    </row>
    <row r="386" spans="1:3" x14ac:dyDescent="0.3">
      <c r="A386">
        <v>385</v>
      </c>
      <c r="B386">
        <v>0.69490180000000001</v>
      </c>
      <c r="C386">
        <v>0.71599999999999997</v>
      </c>
    </row>
    <row r="387" spans="1:3" x14ac:dyDescent="0.3">
      <c r="A387">
        <v>386</v>
      </c>
      <c r="B387">
        <v>0.69850970000000001</v>
      </c>
      <c r="C387">
        <v>0.71599999999999997</v>
      </c>
    </row>
    <row r="388" spans="1:3" x14ac:dyDescent="0.3">
      <c r="A388">
        <v>387</v>
      </c>
      <c r="B388">
        <v>0.67898020000000003</v>
      </c>
      <c r="C388">
        <v>0.71599999999999997</v>
      </c>
    </row>
    <row r="389" spans="1:3" x14ac:dyDescent="0.3">
      <c r="A389">
        <v>388</v>
      </c>
      <c r="B389">
        <v>0.67411739999999998</v>
      </c>
      <c r="C389">
        <v>0.71599999999999997</v>
      </c>
    </row>
    <row r="390" spans="1:3" x14ac:dyDescent="0.3">
      <c r="A390">
        <v>389</v>
      </c>
      <c r="B390">
        <v>0.6630587</v>
      </c>
      <c r="C390">
        <v>0.71599999999999997</v>
      </c>
    </row>
    <row r="391" spans="1:3" x14ac:dyDescent="0.3">
      <c r="A391">
        <v>390</v>
      </c>
      <c r="B391">
        <v>0.66807819999999996</v>
      </c>
      <c r="C391">
        <v>0.71599999999999997</v>
      </c>
    </row>
    <row r="392" spans="1:3" x14ac:dyDescent="0.3">
      <c r="A392">
        <v>391</v>
      </c>
      <c r="B392">
        <v>0.66423509999999997</v>
      </c>
      <c r="C392">
        <v>0.71599999999999997</v>
      </c>
    </row>
    <row r="393" spans="1:3" x14ac:dyDescent="0.3">
      <c r="A393">
        <v>392</v>
      </c>
      <c r="B393">
        <v>0.66258810000000001</v>
      </c>
      <c r="C393">
        <v>0.71599999999999997</v>
      </c>
    </row>
    <row r="394" spans="1:3" x14ac:dyDescent="0.3">
      <c r="A394">
        <v>393</v>
      </c>
      <c r="B394">
        <v>0.66525469999999998</v>
      </c>
      <c r="C394">
        <v>0.71599999999999997</v>
      </c>
    </row>
    <row r="395" spans="1:3" x14ac:dyDescent="0.3">
      <c r="A395">
        <v>394</v>
      </c>
      <c r="B395">
        <v>0.64149009999999995</v>
      </c>
      <c r="C395">
        <v>0.71599999999999997</v>
      </c>
    </row>
    <row r="396" spans="1:3" x14ac:dyDescent="0.3">
      <c r="A396">
        <v>395</v>
      </c>
      <c r="B396">
        <v>0.65184310000000001</v>
      </c>
      <c r="C396">
        <v>0.71599999999999997</v>
      </c>
    </row>
    <row r="397" spans="1:3" x14ac:dyDescent="0.3">
      <c r="A397">
        <v>396</v>
      </c>
      <c r="B397">
        <v>0.65466659999999999</v>
      </c>
      <c r="C397">
        <v>0.71599999999999997</v>
      </c>
    </row>
    <row r="398" spans="1:3" x14ac:dyDescent="0.3">
      <c r="A398">
        <v>397</v>
      </c>
      <c r="B398">
        <v>0.6628233</v>
      </c>
      <c r="C398">
        <v>0.71599999999999997</v>
      </c>
    </row>
    <row r="399" spans="1:3" x14ac:dyDescent="0.3">
      <c r="A399">
        <v>398</v>
      </c>
      <c r="B399">
        <v>0.6698037</v>
      </c>
      <c r="C399">
        <v>0.71599999999999997</v>
      </c>
    </row>
    <row r="400" spans="1:3" x14ac:dyDescent="0.3">
      <c r="A400">
        <v>399</v>
      </c>
      <c r="B400">
        <v>0.67152920000000005</v>
      </c>
      <c r="C400">
        <v>0.71599999999999997</v>
      </c>
    </row>
    <row r="401" spans="1:3" x14ac:dyDescent="0.3">
      <c r="A401">
        <v>400</v>
      </c>
      <c r="B401">
        <v>0.67137239999999998</v>
      </c>
      <c r="C401">
        <v>0.71599999999999997</v>
      </c>
    </row>
    <row r="402" spans="1:3" x14ac:dyDescent="0.3">
      <c r="A402">
        <v>401</v>
      </c>
      <c r="B402">
        <v>0.66596060000000001</v>
      </c>
      <c r="C402">
        <v>0.71599999999999997</v>
      </c>
    </row>
    <row r="403" spans="1:3" x14ac:dyDescent="0.3">
      <c r="A403">
        <v>402</v>
      </c>
      <c r="B403">
        <v>0.65811750000000002</v>
      </c>
      <c r="C403">
        <v>0.71599999999999997</v>
      </c>
    </row>
    <row r="404" spans="1:3" x14ac:dyDescent="0.3">
      <c r="A404">
        <v>403</v>
      </c>
      <c r="B404">
        <v>0.65372529999999995</v>
      </c>
      <c r="C404">
        <v>0.71599999999999997</v>
      </c>
    </row>
    <row r="405" spans="1:3" x14ac:dyDescent="0.3">
      <c r="A405">
        <v>404</v>
      </c>
      <c r="B405">
        <v>0.6660391</v>
      </c>
      <c r="C405">
        <v>0.71599999999999997</v>
      </c>
    </row>
    <row r="406" spans="1:3" x14ac:dyDescent="0.3">
      <c r="A406">
        <v>405</v>
      </c>
      <c r="B406">
        <v>0.65160779999999996</v>
      </c>
      <c r="C406">
        <v>0.71599999999999997</v>
      </c>
    </row>
    <row r="407" spans="1:3" x14ac:dyDescent="0.3">
      <c r="A407">
        <v>406</v>
      </c>
      <c r="B407">
        <v>0.65490190000000004</v>
      </c>
      <c r="C407">
        <v>0.71599999999999997</v>
      </c>
    </row>
    <row r="408" spans="1:3" x14ac:dyDescent="0.3">
      <c r="A408">
        <v>407</v>
      </c>
      <c r="B408">
        <v>0.65184299999999995</v>
      </c>
      <c r="C408">
        <v>0.71599999999999997</v>
      </c>
    </row>
    <row r="409" spans="1:3" x14ac:dyDescent="0.3">
      <c r="A409">
        <v>408</v>
      </c>
      <c r="B409">
        <v>0.64792139999999998</v>
      </c>
      <c r="C409">
        <v>0.71599999999999997</v>
      </c>
    </row>
    <row r="410" spans="1:3" x14ac:dyDescent="0.3">
      <c r="A410">
        <v>409</v>
      </c>
      <c r="B410">
        <v>0.6478429</v>
      </c>
      <c r="C410">
        <v>0.71599999999999997</v>
      </c>
    </row>
    <row r="411" spans="1:3" x14ac:dyDescent="0.3">
      <c r="A411">
        <v>410</v>
      </c>
      <c r="B411">
        <v>0.65843119999999999</v>
      </c>
      <c r="C411">
        <v>0.71599999999999997</v>
      </c>
    </row>
    <row r="412" spans="1:3" x14ac:dyDescent="0.3">
      <c r="A412">
        <v>411</v>
      </c>
      <c r="B412">
        <v>0.64682340000000005</v>
      </c>
      <c r="C412">
        <v>0.71599999999999997</v>
      </c>
    </row>
    <row r="413" spans="1:3" x14ac:dyDescent="0.3">
      <c r="A413">
        <v>412</v>
      </c>
      <c r="B413">
        <v>0.64698009999999995</v>
      </c>
      <c r="C413">
        <v>0.71599999999999997</v>
      </c>
    </row>
    <row r="414" spans="1:3" x14ac:dyDescent="0.3">
      <c r="A414">
        <v>413</v>
      </c>
      <c r="B414">
        <v>0.64188210000000001</v>
      </c>
      <c r="C414">
        <v>0.71599999999999997</v>
      </c>
    </row>
    <row r="415" spans="1:3" x14ac:dyDescent="0.3">
      <c r="A415">
        <v>414</v>
      </c>
      <c r="B415">
        <v>0.65529389999999998</v>
      </c>
      <c r="C415">
        <v>0.71599999999999997</v>
      </c>
    </row>
    <row r="416" spans="1:3" x14ac:dyDescent="0.3">
      <c r="A416">
        <v>415</v>
      </c>
      <c r="B416">
        <v>0.6603135</v>
      </c>
      <c r="C416">
        <v>0.71599999999999997</v>
      </c>
    </row>
    <row r="417" spans="1:3" x14ac:dyDescent="0.3">
      <c r="A417">
        <v>416</v>
      </c>
      <c r="B417">
        <v>0.66007819999999995</v>
      </c>
      <c r="C417">
        <v>0.71599999999999997</v>
      </c>
    </row>
    <row r="418" spans="1:3" x14ac:dyDescent="0.3">
      <c r="A418">
        <v>417</v>
      </c>
      <c r="B418">
        <v>0.64360759999999995</v>
      </c>
      <c r="C418">
        <v>0.71599999999999997</v>
      </c>
    </row>
    <row r="419" spans="1:3" x14ac:dyDescent="0.3">
      <c r="A419">
        <v>418</v>
      </c>
      <c r="B419">
        <v>0.64125469999999996</v>
      </c>
      <c r="C419">
        <v>0.71599999999999997</v>
      </c>
    </row>
    <row r="420" spans="1:3" x14ac:dyDescent="0.3">
      <c r="A420">
        <v>419</v>
      </c>
      <c r="B420">
        <v>0.64737230000000001</v>
      </c>
      <c r="C420">
        <v>0.71599999999999997</v>
      </c>
    </row>
    <row r="421" spans="1:3" x14ac:dyDescent="0.3">
      <c r="A421">
        <v>420</v>
      </c>
      <c r="B421">
        <v>0.64156840000000004</v>
      </c>
      <c r="C421">
        <v>0.71599999999999997</v>
      </c>
    </row>
    <row r="422" spans="1:3" x14ac:dyDescent="0.3">
      <c r="A422">
        <v>421</v>
      </c>
      <c r="B422">
        <v>0.65835279999999996</v>
      </c>
      <c r="C422">
        <v>0.71599999999999997</v>
      </c>
    </row>
    <row r="423" spans="1:3" x14ac:dyDescent="0.3">
      <c r="A423">
        <v>422</v>
      </c>
      <c r="B423">
        <v>0.66854880000000005</v>
      </c>
      <c r="C423">
        <v>0.71599999999999997</v>
      </c>
    </row>
    <row r="424" spans="1:3" x14ac:dyDescent="0.3">
      <c r="A424">
        <v>423</v>
      </c>
      <c r="B424">
        <v>0.66980390000000001</v>
      </c>
      <c r="C424">
        <v>0.71599999999999997</v>
      </c>
    </row>
    <row r="425" spans="1:3" x14ac:dyDescent="0.3">
      <c r="A425">
        <v>424</v>
      </c>
      <c r="B425">
        <v>0.6632941</v>
      </c>
      <c r="C425">
        <v>0.71599999999999997</v>
      </c>
    </row>
    <row r="426" spans="1:3" x14ac:dyDescent="0.3">
      <c r="A426">
        <v>425</v>
      </c>
      <c r="B426">
        <v>0.6755293</v>
      </c>
      <c r="C426">
        <v>0.71599999999999997</v>
      </c>
    </row>
    <row r="427" spans="1:3" x14ac:dyDescent="0.3">
      <c r="A427">
        <v>426</v>
      </c>
      <c r="B427">
        <v>0.67796080000000003</v>
      </c>
      <c r="C427">
        <v>0.71599999999999997</v>
      </c>
    </row>
    <row r="428" spans="1:3" x14ac:dyDescent="0.3">
      <c r="A428">
        <v>427</v>
      </c>
      <c r="B428">
        <v>0.66996069999999996</v>
      </c>
      <c r="C428">
        <v>0.71599999999999997</v>
      </c>
    </row>
    <row r="429" spans="1:3" x14ac:dyDescent="0.3">
      <c r="A429">
        <v>428</v>
      </c>
      <c r="B429">
        <v>0.68266649999999995</v>
      </c>
      <c r="C429">
        <v>0.71599999999999997</v>
      </c>
    </row>
    <row r="430" spans="1:3" x14ac:dyDescent="0.3">
      <c r="A430">
        <v>429</v>
      </c>
      <c r="B430">
        <v>0.66901949999999999</v>
      </c>
      <c r="C430">
        <v>0.71599999999999997</v>
      </c>
    </row>
    <row r="431" spans="1:3" x14ac:dyDescent="0.3">
      <c r="A431">
        <v>430</v>
      </c>
      <c r="B431">
        <v>0.66400000000000003</v>
      </c>
      <c r="C431">
        <v>0.71599999999999997</v>
      </c>
    </row>
    <row r="432" spans="1:3" x14ac:dyDescent="0.3">
      <c r="A432">
        <v>431</v>
      </c>
      <c r="B432">
        <v>0.67717640000000001</v>
      </c>
      <c r="C432">
        <v>0.71599999999999997</v>
      </c>
    </row>
    <row r="433" spans="1:3" x14ac:dyDescent="0.3">
      <c r="A433">
        <v>432</v>
      </c>
      <c r="B433">
        <v>0.65050969999999997</v>
      </c>
      <c r="C433">
        <v>0.71599999999999997</v>
      </c>
    </row>
    <row r="434" spans="1:3" x14ac:dyDescent="0.3">
      <c r="A434">
        <v>433</v>
      </c>
      <c r="B434">
        <v>0.67239199999999999</v>
      </c>
      <c r="C434">
        <v>0.71599999999999997</v>
      </c>
    </row>
    <row r="435" spans="1:3" x14ac:dyDescent="0.3">
      <c r="A435">
        <v>434</v>
      </c>
      <c r="B435">
        <v>0.68156850000000002</v>
      </c>
      <c r="C435">
        <v>0.71599999999999997</v>
      </c>
    </row>
    <row r="436" spans="1:3" x14ac:dyDescent="0.3">
      <c r="A436">
        <v>435</v>
      </c>
      <c r="B436">
        <v>0.68729390000000001</v>
      </c>
      <c r="C436">
        <v>0.71599999999999997</v>
      </c>
    </row>
    <row r="437" spans="1:3" x14ac:dyDescent="0.3">
      <c r="A437">
        <v>436</v>
      </c>
      <c r="B437">
        <v>0.68737239999999999</v>
      </c>
      <c r="C437">
        <v>0.71599999999999997</v>
      </c>
    </row>
    <row r="438" spans="1:3" x14ac:dyDescent="0.3">
      <c r="A438">
        <v>437</v>
      </c>
      <c r="B438">
        <v>0.68784299999999998</v>
      </c>
      <c r="C438">
        <v>0.71599999999999997</v>
      </c>
    </row>
    <row r="439" spans="1:3" x14ac:dyDescent="0.3">
      <c r="A439">
        <v>438</v>
      </c>
      <c r="B439">
        <v>0.68517640000000002</v>
      </c>
      <c r="C439">
        <v>0.71599999999999997</v>
      </c>
    </row>
    <row r="440" spans="1:3" x14ac:dyDescent="0.3">
      <c r="A440">
        <v>439</v>
      </c>
      <c r="B440">
        <v>0.68274500000000005</v>
      </c>
      <c r="C440">
        <v>0.71599999999999997</v>
      </c>
    </row>
    <row r="441" spans="1:3" x14ac:dyDescent="0.3">
      <c r="A441">
        <v>440</v>
      </c>
      <c r="B441">
        <v>0.69058810000000004</v>
      </c>
      <c r="C441">
        <v>0.71599999999999997</v>
      </c>
    </row>
    <row r="442" spans="1:3" x14ac:dyDescent="0.3">
      <c r="A442">
        <v>441</v>
      </c>
      <c r="B442">
        <v>0.69090180000000001</v>
      </c>
      <c r="C442">
        <v>0.71599999999999997</v>
      </c>
    </row>
    <row r="443" spans="1:3" x14ac:dyDescent="0.3">
      <c r="A443">
        <v>442</v>
      </c>
      <c r="B443">
        <v>0.67325469999999998</v>
      </c>
      <c r="C443">
        <v>0.71599999999999997</v>
      </c>
    </row>
    <row r="444" spans="1:3" x14ac:dyDescent="0.3">
      <c r="A444">
        <v>443</v>
      </c>
      <c r="B444">
        <v>0.68282339999999997</v>
      </c>
      <c r="C444">
        <v>0.71599999999999997</v>
      </c>
    </row>
    <row r="445" spans="1:3" x14ac:dyDescent="0.3">
      <c r="A445">
        <v>444</v>
      </c>
      <c r="B445">
        <v>0.69396060000000004</v>
      </c>
      <c r="C445">
        <v>0.71599999999999997</v>
      </c>
    </row>
    <row r="446" spans="1:3" x14ac:dyDescent="0.3">
      <c r="A446">
        <v>445</v>
      </c>
      <c r="B446">
        <v>0.69639200000000001</v>
      </c>
      <c r="C446">
        <v>0.71599999999999997</v>
      </c>
    </row>
    <row r="447" spans="1:3" x14ac:dyDescent="0.3">
      <c r="A447">
        <v>446</v>
      </c>
      <c r="B447">
        <v>0.67599989999999999</v>
      </c>
      <c r="C447">
        <v>0.71599999999999997</v>
      </c>
    </row>
    <row r="448" spans="1:3" x14ac:dyDescent="0.3">
      <c r="A448">
        <v>447</v>
      </c>
      <c r="B448">
        <v>0.688392</v>
      </c>
      <c r="C448">
        <v>0.71599999999999997</v>
      </c>
    </row>
    <row r="449" spans="1:3" x14ac:dyDescent="0.3">
      <c r="A449">
        <v>448</v>
      </c>
      <c r="B449">
        <v>0.68486259999999999</v>
      </c>
      <c r="C449">
        <v>0.71599999999999997</v>
      </c>
    </row>
    <row r="450" spans="1:3" x14ac:dyDescent="0.3">
      <c r="A450">
        <v>449</v>
      </c>
      <c r="B450">
        <v>0.6898822</v>
      </c>
      <c r="C450">
        <v>0.71599999999999997</v>
      </c>
    </row>
    <row r="451" spans="1:3" x14ac:dyDescent="0.3">
      <c r="A451">
        <v>450</v>
      </c>
      <c r="B451">
        <v>0.69027439999999995</v>
      </c>
      <c r="C451">
        <v>0.71599999999999997</v>
      </c>
    </row>
    <row r="452" spans="1:3" x14ac:dyDescent="0.3">
      <c r="A452">
        <v>451</v>
      </c>
      <c r="B452">
        <v>0.67411750000000004</v>
      </c>
      <c r="C452">
        <v>0.71599999999999997</v>
      </c>
    </row>
    <row r="453" spans="1:3" x14ac:dyDescent="0.3">
      <c r="A453">
        <v>452</v>
      </c>
      <c r="B453">
        <v>0.68729399999999996</v>
      </c>
      <c r="C453">
        <v>0.71599999999999997</v>
      </c>
    </row>
    <row r="454" spans="1:3" x14ac:dyDescent="0.3">
      <c r="A454">
        <v>453</v>
      </c>
      <c r="B454">
        <v>0.69349000000000005</v>
      </c>
      <c r="C454">
        <v>0.71599999999999997</v>
      </c>
    </row>
    <row r="455" spans="1:3" x14ac:dyDescent="0.3">
      <c r="A455">
        <v>454</v>
      </c>
      <c r="B455">
        <v>0.70196060000000005</v>
      </c>
      <c r="C455">
        <v>0.71599999999999997</v>
      </c>
    </row>
    <row r="456" spans="1:3" x14ac:dyDescent="0.3">
      <c r="A456">
        <v>455</v>
      </c>
      <c r="B456">
        <v>0.67796060000000002</v>
      </c>
      <c r="C456">
        <v>0.71599999999999997</v>
      </c>
    </row>
    <row r="457" spans="1:3" x14ac:dyDescent="0.3">
      <c r="A457">
        <v>456</v>
      </c>
      <c r="B457">
        <v>0.65035279999999995</v>
      </c>
      <c r="C457">
        <v>0.71599999999999997</v>
      </c>
    </row>
    <row r="458" spans="1:3" x14ac:dyDescent="0.3">
      <c r="A458">
        <v>457</v>
      </c>
      <c r="B458">
        <v>0.66258799999999995</v>
      </c>
      <c r="C458">
        <v>0.71599999999999997</v>
      </c>
    </row>
    <row r="459" spans="1:3" x14ac:dyDescent="0.3">
      <c r="A459">
        <v>458</v>
      </c>
      <c r="B459">
        <v>0.66462739999999998</v>
      </c>
      <c r="C459">
        <v>0.71599999999999997</v>
      </c>
    </row>
    <row r="460" spans="1:3" x14ac:dyDescent="0.3">
      <c r="A460">
        <v>459</v>
      </c>
      <c r="B460">
        <v>0.664941</v>
      </c>
      <c r="C460">
        <v>0.71599999999999997</v>
      </c>
    </row>
    <row r="461" spans="1:3" x14ac:dyDescent="0.3">
      <c r="A461">
        <v>460</v>
      </c>
      <c r="B461">
        <v>0.67866649999999995</v>
      </c>
      <c r="C461">
        <v>0.71599999999999997</v>
      </c>
    </row>
    <row r="462" spans="1:3" x14ac:dyDescent="0.3">
      <c r="A462">
        <v>461</v>
      </c>
      <c r="B462">
        <v>0.65937239999999997</v>
      </c>
      <c r="C462">
        <v>0.71599999999999997</v>
      </c>
    </row>
    <row r="463" spans="1:3" x14ac:dyDescent="0.3">
      <c r="A463">
        <v>462</v>
      </c>
      <c r="B463">
        <v>0.67458810000000002</v>
      </c>
      <c r="C463">
        <v>0.71599999999999997</v>
      </c>
    </row>
    <row r="464" spans="1:3" x14ac:dyDescent="0.3">
      <c r="A464">
        <v>463</v>
      </c>
      <c r="B464">
        <v>0.67168609999999995</v>
      </c>
      <c r="C464">
        <v>0.71599999999999997</v>
      </c>
    </row>
    <row r="465" spans="1:3" x14ac:dyDescent="0.3">
      <c r="A465">
        <v>464</v>
      </c>
      <c r="B465">
        <v>0.68156839999999996</v>
      </c>
      <c r="C465">
        <v>0.71599999999999997</v>
      </c>
    </row>
    <row r="466" spans="1:3" x14ac:dyDescent="0.3">
      <c r="A466">
        <v>465</v>
      </c>
      <c r="B466">
        <v>0.67325469999999998</v>
      </c>
      <c r="C466">
        <v>0.71599999999999997</v>
      </c>
    </row>
    <row r="467" spans="1:3" x14ac:dyDescent="0.3">
      <c r="A467">
        <v>466</v>
      </c>
      <c r="B467">
        <v>0.67874480000000004</v>
      </c>
      <c r="C467">
        <v>0.71599999999999997</v>
      </c>
    </row>
    <row r="468" spans="1:3" x14ac:dyDescent="0.3">
      <c r="A468">
        <v>467</v>
      </c>
      <c r="B468">
        <v>0.68070569999999997</v>
      </c>
      <c r="C468">
        <v>0.71599999999999997</v>
      </c>
    </row>
    <row r="469" spans="1:3" x14ac:dyDescent="0.3">
      <c r="A469">
        <v>468</v>
      </c>
      <c r="B469">
        <v>0.67686250000000003</v>
      </c>
      <c r="C469">
        <v>0.71599999999999997</v>
      </c>
    </row>
    <row r="470" spans="1:3" x14ac:dyDescent="0.3">
      <c r="A470">
        <v>469</v>
      </c>
      <c r="B470">
        <v>0.67521549999999997</v>
      </c>
      <c r="C470">
        <v>0.71599999999999997</v>
      </c>
    </row>
    <row r="471" spans="1:3" x14ac:dyDescent="0.3">
      <c r="A471">
        <v>470</v>
      </c>
      <c r="B471">
        <v>0.67286250000000003</v>
      </c>
      <c r="C471">
        <v>0.71599999999999997</v>
      </c>
    </row>
    <row r="472" spans="1:3" x14ac:dyDescent="0.3">
      <c r="A472">
        <v>471</v>
      </c>
      <c r="B472">
        <v>0.66462730000000003</v>
      </c>
      <c r="C472">
        <v>0.71599999999999997</v>
      </c>
    </row>
    <row r="473" spans="1:3" x14ac:dyDescent="0.3">
      <c r="A473">
        <v>472</v>
      </c>
      <c r="B473">
        <v>0.66047040000000001</v>
      </c>
      <c r="C473">
        <v>0.71599999999999997</v>
      </c>
    </row>
    <row r="474" spans="1:3" x14ac:dyDescent="0.3">
      <c r="A474">
        <v>473</v>
      </c>
      <c r="B474">
        <v>0.66149000000000002</v>
      </c>
      <c r="C474">
        <v>0.71599999999999997</v>
      </c>
    </row>
    <row r="475" spans="1:3" x14ac:dyDescent="0.3">
      <c r="A475">
        <v>474</v>
      </c>
      <c r="B475">
        <v>0.67545080000000002</v>
      </c>
      <c r="C475">
        <v>0.71599999999999997</v>
      </c>
    </row>
    <row r="476" spans="1:3" x14ac:dyDescent="0.3">
      <c r="A476">
        <v>475</v>
      </c>
      <c r="B476">
        <v>0.67717640000000001</v>
      </c>
      <c r="C476">
        <v>0.71599999999999997</v>
      </c>
    </row>
    <row r="477" spans="1:3" x14ac:dyDescent="0.3">
      <c r="A477">
        <v>476</v>
      </c>
      <c r="B477">
        <v>0.66415670000000004</v>
      </c>
      <c r="C477">
        <v>0.71599999999999997</v>
      </c>
    </row>
    <row r="478" spans="1:3" x14ac:dyDescent="0.3">
      <c r="A478">
        <v>477</v>
      </c>
      <c r="B478">
        <v>0.65356860000000006</v>
      </c>
      <c r="C478">
        <v>0.71599999999999997</v>
      </c>
    </row>
    <row r="479" spans="1:3" x14ac:dyDescent="0.3">
      <c r="A479">
        <v>478</v>
      </c>
      <c r="B479">
        <v>0.67145080000000001</v>
      </c>
      <c r="C479">
        <v>0.71599999999999997</v>
      </c>
    </row>
    <row r="480" spans="1:3" x14ac:dyDescent="0.3">
      <c r="A480">
        <v>479</v>
      </c>
      <c r="B480">
        <v>0.65317630000000004</v>
      </c>
      <c r="C480">
        <v>0.71599999999999997</v>
      </c>
    </row>
    <row r="481" spans="1:3" x14ac:dyDescent="0.3">
      <c r="A481">
        <v>480</v>
      </c>
      <c r="B481">
        <v>0.65796069999999995</v>
      </c>
      <c r="C481">
        <v>0.71599999999999997</v>
      </c>
    </row>
    <row r="482" spans="1:3" x14ac:dyDescent="0.3">
      <c r="A482">
        <v>481</v>
      </c>
      <c r="B482">
        <v>0.66439190000000004</v>
      </c>
      <c r="C482">
        <v>0.71599999999999997</v>
      </c>
    </row>
    <row r="483" spans="1:3" x14ac:dyDescent="0.3">
      <c r="A483">
        <v>482</v>
      </c>
      <c r="B483">
        <v>0.67372540000000003</v>
      </c>
      <c r="C483">
        <v>0.71599999999999997</v>
      </c>
    </row>
    <row r="484" spans="1:3" x14ac:dyDescent="0.3">
      <c r="A484">
        <v>483</v>
      </c>
      <c r="B484">
        <v>0.67654879999999995</v>
      </c>
      <c r="C484">
        <v>0.71599999999999997</v>
      </c>
    </row>
    <row r="485" spans="1:3" x14ac:dyDescent="0.3">
      <c r="A485">
        <v>484</v>
      </c>
      <c r="B485">
        <v>0.66674489999999997</v>
      </c>
      <c r="C485">
        <v>0.71599999999999997</v>
      </c>
    </row>
    <row r="486" spans="1:3" x14ac:dyDescent="0.3">
      <c r="A486">
        <v>485</v>
      </c>
      <c r="B486">
        <v>0.66054889999999999</v>
      </c>
      <c r="C486">
        <v>0.71599999999999997</v>
      </c>
    </row>
    <row r="487" spans="1:3" x14ac:dyDescent="0.3">
      <c r="A487">
        <v>486</v>
      </c>
      <c r="B487">
        <v>0.68596049999999997</v>
      </c>
      <c r="C487">
        <v>0.71599999999999997</v>
      </c>
    </row>
    <row r="488" spans="1:3" x14ac:dyDescent="0.3">
      <c r="A488">
        <v>487</v>
      </c>
      <c r="B488">
        <v>0.69458799999999998</v>
      </c>
      <c r="C488">
        <v>0.71599999999999997</v>
      </c>
    </row>
    <row r="489" spans="1:3" x14ac:dyDescent="0.3">
      <c r="A489">
        <v>488</v>
      </c>
      <c r="B489">
        <v>0.6807841</v>
      </c>
      <c r="C489">
        <v>0.71599999999999997</v>
      </c>
    </row>
    <row r="490" spans="1:3" x14ac:dyDescent="0.3">
      <c r="A490">
        <v>489</v>
      </c>
      <c r="B490">
        <v>0.6761566</v>
      </c>
      <c r="C490">
        <v>0.71599999999999997</v>
      </c>
    </row>
    <row r="491" spans="1:3" x14ac:dyDescent="0.3">
      <c r="A491">
        <v>490</v>
      </c>
      <c r="B491">
        <v>0.69584290000000004</v>
      </c>
      <c r="C491">
        <v>0.71599999999999997</v>
      </c>
    </row>
    <row r="492" spans="1:3" x14ac:dyDescent="0.3">
      <c r="A492">
        <v>491</v>
      </c>
      <c r="B492">
        <v>0.69482330000000003</v>
      </c>
      <c r="C492">
        <v>0.71599999999999997</v>
      </c>
    </row>
    <row r="493" spans="1:3" x14ac:dyDescent="0.3">
      <c r="A493">
        <v>492</v>
      </c>
      <c r="B493">
        <v>0.69960770000000005</v>
      </c>
      <c r="C493">
        <v>0.71599999999999997</v>
      </c>
    </row>
    <row r="494" spans="1:3" x14ac:dyDescent="0.3">
      <c r="A494">
        <v>493</v>
      </c>
      <c r="B494">
        <v>0.69168609999999997</v>
      </c>
      <c r="C494">
        <v>0.71599999999999997</v>
      </c>
    </row>
    <row r="495" spans="1:3" x14ac:dyDescent="0.3">
      <c r="A495">
        <v>494</v>
      </c>
      <c r="B495">
        <v>0.68823520000000005</v>
      </c>
      <c r="C495">
        <v>0.71599999999999997</v>
      </c>
    </row>
    <row r="496" spans="1:3" x14ac:dyDescent="0.3">
      <c r="A496">
        <v>495</v>
      </c>
      <c r="B496">
        <v>0.70117629999999997</v>
      </c>
      <c r="C496">
        <v>0.71599999999999997</v>
      </c>
    </row>
    <row r="497" spans="1:3" x14ac:dyDescent="0.3">
      <c r="A497">
        <v>496</v>
      </c>
      <c r="B497">
        <v>0.68329390000000001</v>
      </c>
      <c r="C497">
        <v>0.71599999999999997</v>
      </c>
    </row>
    <row r="498" spans="1:3" x14ac:dyDescent="0.3">
      <c r="A498">
        <v>497</v>
      </c>
      <c r="B498">
        <v>0.68384299999999998</v>
      </c>
      <c r="C498">
        <v>0.71599999999999997</v>
      </c>
    </row>
    <row r="499" spans="1:3" x14ac:dyDescent="0.3">
      <c r="A499">
        <v>498</v>
      </c>
      <c r="B499">
        <v>0.68658799999999998</v>
      </c>
      <c r="C499">
        <v>0.71599999999999997</v>
      </c>
    </row>
    <row r="500" spans="1:3" x14ac:dyDescent="0.3">
      <c r="A500">
        <v>499</v>
      </c>
      <c r="B500">
        <v>0.68007839999999997</v>
      </c>
      <c r="C500">
        <v>0.71599999999999997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1"/>
  <sheetViews>
    <sheetView zoomScale="85" zoomScaleNormal="85" workbookViewId="0">
      <selection activeCell="M35" sqref="M35"/>
    </sheetView>
  </sheetViews>
  <sheetFormatPr defaultRowHeight="14.4" x14ac:dyDescent="0.3"/>
  <cols>
    <col min="2" max="2" width="12.5546875" customWidth="1"/>
    <col min="3" max="3" width="13.77734375" customWidth="1"/>
  </cols>
  <sheetData>
    <row r="1" spans="1:33" ht="15" thickBot="1" x14ac:dyDescent="0.35">
      <c r="D1" s="16">
        <v>10</v>
      </c>
      <c r="E1" s="17"/>
      <c r="F1" s="18"/>
      <c r="G1" s="16">
        <v>20</v>
      </c>
      <c r="H1" s="17"/>
      <c r="I1" s="18"/>
      <c r="J1" s="16">
        <v>30</v>
      </c>
      <c r="K1" s="17"/>
      <c r="L1" s="18"/>
      <c r="M1" s="16">
        <v>40</v>
      </c>
      <c r="N1" s="17"/>
      <c r="O1" s="18"/>
      <c r="P1" s="16">
        <v>50</v>
      </c>
      <c r="Q1" s="17"/>
      <c r="R1" s="18"/>
      <c r="S1" s="16">
        <v>60</v>
      </c>
      <c r="T1" s="17"/>
      <c r="U1" s="18"/>
      <c r="V1" s="16">
        <v>70</v>
      </c>
      <c r="W1" s="17"/>
      <c r="X1" s="18"/>
      <c r="Y1" s="16">
        <v>80</v>
      </c>
      <c r="Z1" s="17"/>
      <c r="AA1" s="18"/>
      <c r="AB1" s="16">
        <v>90</v>
      </c>
      <c r="AC1" s="17"/>
      <c r="AD1" s="18"/>
      <c r="AE1" s="16">
        <v>100</v>
      </c>
      <c r="AF1" s="17"/>
      <c r="AG1" s="18"/>
    </row>
    <row r="2" spans="1:33" x14ac:dyDescent="0.3">
      <c r="B2" s="19" t="s">
        <v>8</v>
      </c>
      <c r="C2" s="19" t="s">
        <v>7</v>
      </c>
      <c r="D2">
        <v>0</v>
      </c>
      <c r="E2">
        <v>0.45054539999999998</v>
      </c>
      <c r="F2">
        <v>0.56000000000000005</v>
      </c>
      <c r="G2">
        <v>0</v>
      </c>
      <c r="H2">
        <v>0.47961900000000002</v>
      </c>
      <c r="I2">
        <v>0.57599999999999996</v>
      </c>
      <c r="J2">
        <v>0</v>
      </c>
      <c r="K2">
        <v>0.49341940000000001</v>
      </c>
      <c r="L2">
        <v>0.58799999999999997</v>
      </c>
      <c r="M2">
        <v>0</v>
      </c>
      <c r="N2">
        <v>0.48595129999999997</v>
      </c>
      <c r="O2">
        <v>0.53600000000000003</v>
      </c>
      <c r="P2">
        <v>0</v>
      </c>
      <c r="Q2">
        <v>0.4953727</v>
      </c>
      <c r="R2">
        <v>0.53600000000000003</v>
      </c>
      <c r="S2">
        <v>0</v>
      </c>
      <c r="T2">
        <v>0.49600030000000001</v>
      </c>
      <c r="U2">
        <v>0.58399999999999996</v>
      </c>
      <c r="V2">
        <v>0</v>
      </c>
      <c r="W2">
        <v>0.49369039999999997</v>
      </c>
      <c r="X2">
        <v>0.55200000000000005</v>
      </c>
      <c r="Y2">
        <v>0</v>
      </c>
      <c r="Z2">
        <v>0.50291370000000002</v>
      </c>
      <c r="AA2">
        <v>0.61599999999999999</v>
      </c>
      <c r="AB2">
        <v>0</v>
      </c>
      <c r="AC2">
        <v>0.49701109999999998</v>
      </c>
      <c r="AD2">
        <v>0.56799999999999995</v>
      </c>
      <c r="AE2">
        <v>0</v>
      </c>
      <c r="AF2">
        <v>0.50502970000000003</v>
      </c>
      <c r="AG2">
        <v>0.57599999999999996</v>
      </c>
    </row>
    <row r="3" spans="1:33" x14ac:dyDescent="0.3">
      <c r="A3" s="19">
        <v>10</v>
      </c>
      <c r="B3">
        <v>4.0563640999999997</v>
      </c>
      <c r="C3">
        <v>0.16800000000000001</v>
      </c>
      <c r="D3">
        <v>1</v>
      </c>
      <c r="E3">
        <v>0.51345459999999998</v>
      </c>
      <c r="F3">
        <v>0.56000000000000005</v>
      </c>
      <c r="G3">
        <v>1</v>
      </c>
      <c r="H3">
        <v>0.51942860000000002</v>
      </c>
      <c r="I3">
        <v>0.6</v>
      </c>
      <c r="J3">
        <v>1</v>
      </c>
      <c r="K3">
        <v>0.50438709999999998</v>
      </c>
      <c r="L3">
        <v>0.68</v>
      </c>
      <c r="M3">
        <v>1</v>
      </c>
      <c r="N3">
        <v>0.512683</v>
      </c>
      <c r="O3">
        <v>0.58799999999999997</v>
      </c>
      <c r="P3">
        <v>1</v>
      </c>
      <c r="Q3">
        <v>0.51419599999999999</v>
      </c>
      <c r="R3">
        <v>0.58799999999999997</v>
      </c>
      <c r="S3">
        <v>1</v>
      </c>
      <c r="T3">
        <v>0.5121966</v>
      </c>
      <c r="U3">
        <v>0.58799999999999997</v>
      </c>
      <c r="V3">
        <v>1</v>
      </c>
      <c r="W3">
        <v>0.50332390000000005</v>
      </c>
      <c r="X3">
        <v>0.56799999999999995</v>
      </c>
      <c r="Y3">
        <v>1</v>
      </c>
      <c r="Z3">
        <v>0.48558030000000002</v>
      </c>
      <c r="AA3">
        <v>0.64</v>
      </c>
      <c r="AB3">
        <v>1</v>
      </c>
      <c r="AC3">
        <v>0.51195599999999997</v>
      </c>
      <c r="AD3">
        <v>0.65200000000000002</v>
      </c>
      <c r="AE3">
        <v>1</v>
      </c>
      <c r="AF3">
        <v>0.5017028</v>
      </c>
      <c r="AG3">
        <v>0.67200000000000004</v>
      </c>
    </row>
    <row r="4" spans="1:33" x14ac:dyDescent="0.3">
      <c r="A4" s="19">
        <v>20</v>
      </c>
      <c r="B4">
        <v>7.1418939999999997</v>
      </c>
      <c r="C4">
        <v>0.14799999999999999</v>
      </c>
      <c r="D4">
        <v>2</v>
      </c>
      <c r="E4">
        <v>0.52400000000000002</v>
      </c>
      <c r="F4">
        <v>0.56000000000000005</v>
      </c>
      <c r="G4">
        <v>2</v>
      </c>
      <c r="H4">
        <v>0.53523810000000005</v>
      </c>
      <c r="I4">
        <v>0.6</v>
      </c>
      <c r="J4">
        <v>2</v>
      </c>
      <c r="K4">
        <v>0.52038709999999999</v>
      </c>
      <c r="L4">
        <v>0.68</v>
      </c>
      <c r="M4">
        <v>2</v>
      </c>
      <c r="N4">
        <v>0.51258539999999997</v>
      </c>
      <c r="O4">
        <v>0.58799999999999997</v>
      </c>
      <c r="P4">
        <v>2</v>
      </c>
      <c r="Q4">
        <v>0.52062739999999996</v>
      </c>
      <c r="R4">
        <v>0.62</v>
      </c>
      <c r="S4">
        <v>2</v>
      </c>
      <c r="T4">
        <v>0.5084592</v>
      </c>
      <c r="U4">
        <v>0.58799999999999997</v>
      </c>
      <c r="V4">
        <v>2</v>
      </c>
      <c r="W4">
        <v>0.50540850000000004</v>
      </c>
      <c r="X4">
        <v>0.57599999999999996</v>
      </c>
      <c r="Y4">
        <v>2</v>
      </c>
      <c r="Z4">
        <v>0.49027179999999998</v>
      </c>
      <c r="AA4">
        <v>0.64</v>
      </c>
      <c r="AB4">
        <v>2</v>
      </c>
      <c r="AC4">
        <v>0.50958239999999999</v>
      </c>
      <c r="AD4">
        <v>0.65200000000000002</v>
      </c>
      <c r="AE4">
        <v>2</v>
      </c>
      <c r="AF4">
        <v>0.50162370000000001</v>
      </c>
      <c r="AG4">
        <v>0.67200000000000004</v>
      </c>
    </row>
    <row r="5" spans="1:33" x14ac:dyDescent="0.3">
      <c r="A5" s="19">
        <v>30</v>
      </c>
      <c r="B5">
        <v>10.5305096</v>
      </c>
      <c r="C5">
        <v>0.14399999999999999</v>
      </c>
      <c r="D5">
        <v>3</v>
      </c>
      <c r="E5">
        <v>0.51854540000000005</v>
      </c>
      <c r="F5">
        <v>0.56000000000000005</v>
      </c>
      <c r="G5">
        <v>3</v>
      </c>
      <c r="H5">
        <v>0.52514280000000002</v>
      </c>
      <c r="I5">
        <v>0.6</v>
      </c>
      <c r="J5">
        <v>3</v>
      </c>
      <c r="K5">
        <v>0.51509680000000002</v>
      </c>
      <c r="L5">
        <v>0.68</v>
      </c>
      <c r="M5">
        <v>3</v>
      </c>
      <c r="N5">
        <v>0.51795119999999994</v>
      </c>
      <c r="O5">
        <v>0.58799999999999997</v>
      </c>
      <c r="P5">
        <v>3</v>
      </c>
      <c r="Q5">
        <v>0.53270580000000001</v>
      </c>
      <c r="R5">
        <v>0.62</v>
      </c>
      <c r="S5">
        <v>3</v>
      </c>
      <c r="T5">
        <v>0.5060327</v>
      </c>
      <c r="U5">
        <v>0.65600000000000003</v>
      </c>
      <c r="V5">
        <v>3</v>
      </c>
      <c r="W5">
        <v>0.50653519999999996</v>
      </c>
      <c r="X5">
        <v>0.58399999999999996</v>
      </c>
      <c r="Y5">
        <v>3</v>
      </c>
      <c r="Z5">
        <v>0.49382730000000002</v>
      </c>
      <c r="AA5">
        <v>0.64</v>
      </c>
      <c r="AB5">
        <v>3</v>
      </c>
      <c r="AC5">
        <v>0.51292300000000002</v>
      </c>
      <c r="AD5">
        <v>0.65200000000000002</v>
      </c>
      <c r="AE5">
        <v>3</v>
      </c>
      <c r="AF5">
        <v>0.50435640000000004</v>
      </c>
      <c r="AG5">
        <v>0.67200000000000004</v>
      </c>
    </row>
    <row r="6" spans="1:33" x14ac:dyDescent="0.3">
      <c r="A6" s="19">
        <v>40</v>
      </c>
      <c r="B6">
        <v>13.5298713</v>
      </c>
      <c r="C6">
        <v>0.23599999999999999</v>
      </c>
      <c r="D6">
        <v>4</v>
      </c>
      <c r="E6">
        <v>0.51018180000000002</v>
      </c>
      <c r="F6">
        <v>0.56000000000000005</v>
      </c>
      <c r="G6">
        <v>4</v>
      </c>
      <c r="H6">
        <v>0.52209519999999998</v>
      </c>
      <c r="I6">
        <v>0.6</v>
      </c>
      <c r="J6">
        <v>4</v>
      </c>
      <c r="K6">
        <v>0.51845169999999996</v>
      </c>
      <c r="L6">
        <v>0.68</v>
      </c>
      <c r="M6">
        <v>4</v>
      </c>
      <c r="N6">
        <v>0.51707320000000001</v>
      </c>
      <c r="O6">
        <v>0.58799999999999997</v>
      </c>
      <c r="P6">
        <v>4</v>
      </c>
      <c r="Q6">
        <v>0.53301960000000004</v>
      </c>
      <c r="R6">
        <v>0.62</v>
      </c>
      <c r="S6">
        <v>4</v>
      </c>
      <c r="T6">
        <v>0.5040656</v>
      </c>
      <c r="U6">
        <v>0.65600000000000003</v>
      </c>
      <c r="V6">
        <v>4</v>
      </c>
      <c r="W6">
        <v>0.51464799999999999</v>
      </c>
      <c r="X6">
        <v>0.61199999999999999</v>
      </c>
      <c r="Y6">
        <v>4</v>
      </c>
      <c r="Z6">
        <v>0.51017279999999998</v>
      </c>
      <c r="AA6">
        <v>0.64</v>
      </c>
      <c r="AB6">
        <v>4</v>
      </c>
      <c r="AC6">
        <v>0.51890119999999995</v>
      </c>
      <c r="AD6">
        <v>0.65200000000000002</v>
      </c>
      <c r="AE6">
        <v>4</v>
      </c>
      <c r="AF6">
        <v>0.50198019999999999</v>
      </c>
      <c r="AG6">
        <v>0.67200000000000004</v>
      </c>
    </row>
    <row r="7" spans="1:33" x14ac:dyDescent="0.3">
      <c r="A7" s="19">
        <v>50</v>
      </c>
      <c r="B7">
        <v>17.049394700000001</v>
      </c>
      <c r="C7">
        <v>0.216</v>
      </c>
      <c r="D7">
        <v>5</v>
      </c>
      <c r="E7">
        <v>0.52327279999999998</v>
      </c>
      <c r="F7">
        <v>0.61199999999999999</v>
      </c>
      <c r="G7">
        <v>5</v>
      </c>
      <c r="H7">
        <v>0.51009519999999997</v>
      </c>
      <c r="I7">
        <v>0.6</v>
      </c>
      <c r="J7">
        <v>5</v>
      </c>
      <c r="K7">
        <v>0.51754840000000002</v>
      </c>
      <c r="L7">
        <v>0.68</v>
      </c>
      <c r="M7">
        <v>5</v>
      </c>
      <c r="N7">
        <v>0.52507329999999997</v>
      </c>
      <c r="O7">
        <v>0.58799999999999997</v>
      </c>
      <c r="P7">
        <v>5</v>
      </c>
      <c r="Q7">
        <v>0.53286250000000002</v>
      </c>
      <c r="R7">
        <v>0.65600000000000003</v>
      </c>
      <c r="S7">
        <v>5</v>
      </c>
      <c r="T7">
        <v>0.49665559999999997</v>
      </c>
      <c r="U7">
        <v>0.65600000000000003</v>
      </c>
      <c r="V7">
        <v>5</v>
      </c>
      <c r="W7">
        <v>0.5199435</v>
      </c>
      <c r="X7">
        <v>0.61199999999999999</v>
      </c>
      <c r="Y7">
        <v>5</v>
      </c>
      <c r="Z7">
        <v>0.51782700000000004</v>
      </c>
      <c r="AA7">
        <v>0.64400000000000002</v>
      </c>
      <c r="AB7">
        <v>5</v>
      </c>
      <c r="AC7">
        <v>0.52567030000000003</v>
      </c>
      <c r="AD7">
        <v>0.68</v>
      </c>
      <c r="AE7">
        <v>5</v>
      </c>
      <c r="AF7">
        <v>0.5063763</v>
      </c>
      <c r="AG7">
        <v>0.67200000000000004</v>
      </c>
    </row>
    <row r="8" spans="1:33" x14ac:dyDescent="0.3">
      <c r="A8" s="19">
        <v>60</v>
      </c>
      <c r="B8">
        <v>20.427905599999999</v>
      </c>
      <c r="C8">
        <v>0.13600000000000001</v>
      </c>
      <c r="D8">
        <v>6</v>
      </c>
      <c r="E8">
        <v>0.52363630000000005</v>
      </c>
      <c r="F8">
        <v>0.61199999999999999</v>
      </c>
      <c r="G8">
        <v>6</v>
      </c>
      <c r="H8">
        <v>0.51923819999999998</v>
      </c>
      <c r="I8">
        <v>0.6</v>
      </c>
      <c r="J8">
        <v>6</v>
      </c>
      <c r="K8">
        <v>0.53045169999999997</v>
      </c>
      <c r="L8">
        <v>0.68</v>
      </c>
      <c r="M8">
        <v>6</v>
      </c>
      <c r="N8">
        <v>0.51531709999999997</v>
      </c>
      <c r="O8">
        <v>0.58799999999999997</v>
      </c>
      <c r="P8">
        <v>6</v>
      </c>
      <c r="Q8">
        <v>0.52831379999999994</v>
      </c>
      <c r="R8">
        <v>0.65600000000000003</v>
      </c>
      <c r="S8">
        <v>6</v>
      </c>
      <c r="T8">
        <v>0.50255749999999999</v>
      </c>
      <c r="U8">
        <v>0.65600000000000003</v>
      </c>
      <c r="V8">
        <v>6</v>
      </c>
      <c r="W8">
        <v>0.51661970000000002</v>
      </c>
      <c r="X8">
        <v>0.61199999999999999</v>
      </c>
      <c r="Y8">
        <v>6</v>
      </c>
      <c r="Z8">
        <v>0.52735799999999999</v>
      </c>
      <c r="AA8">
        <v>0.64400000000000002</v>
      </c>
      <c r="AB8">
        <v>6</v>
      </c>
      <c r="AC8">
        <v>0.51125279999999995</v>
      </c>
      <c r="AD8">
        <v>0.68</v>
      </c>
      <c r="AE8">
        <v>6</v>
      </c>
      <c r="AF8">
        <v>0.50277229999999995</v>
      </c>
      <c r="AG8">
        <v>0.67200000000000004</v>
      </c>
    </row>
    <row r="9" spans="1:33" x14ac:dyDescent="0.3">
      <c r="A9" s="19">
        <v>70</v>
      </c>
      <c r="B9">
        <v>22.253475600000002</v>
      </c>
      <c r="C9">
        <v>0.188</v>
      </c>
      <c r="D9">
        <v>7</v>
      </c>
      <c r="E9">
        <v>0.55890910000000005</v>
      </c>
      <c r="F9">
        <v>0.62</v>
      </c>
      <c r="G9">
        <v>7</v>
      </c>
      <c r="H9">
        <v>0.52914289999999997</v>
      </c>
      <c r="I9">
        <v>0.6</v>
      </c>
      <c r="J9">
        <v>7</v>
      </c>
      <c r="K9">
        <v>0.52825809999999995</v>
      </c>
      <c r="L9">
        <v>0.68</v>
      </c>
      <c r="M9">
        <v>7</v>
      </c>
      <c r="N9">
        <v>0.52926819999999997</v>
      </c>
      <c r="O9">
        <v>0.63600000000000001</v>
      </c>
      <c r="P9">
        <v>7</v>
      </c>
      <c r="Q9">
        <v>0.53560779999999997</v>
      </c>
      <c r="R9">
        <v>0.65600000000000003</v>
      </c>
      <c r="S9">
        <v>7</v>
      </c>
      <c r="T9">
        <v>0.50039350000000005</v>
      </c>
      <c r="U9">
        <v>0.65600000000000003</v>
      </c>
      <c r="V9">
        <v>7</v>
      </c>
      <c r="W9">
        <v>0.52518290000000001</v>
      </c>
      <c r="X9">
        <v>0.61199999999999999</v>
      </c>
      <c r="Y9">
        <v>7</v>
      </c>
      <c r="Z9">
        <v>0.51022230000000002</v>
      </c>
      <c r="AA9">
        <v>0.64400000000000002</v>
      </c>
      <c r="AB9">
        <v>7</v>
      </c>
      <c r="AC9">
        <v>0.52162629999999999</v>
      </c>
      <c r="AD9">
        <v>0.68</v>
      </c>
      <c r="AE9">
        <v>7</v>
      </c>
      <c r="AF9">
        <v>0.50720790000000004</v>
      </c>
      <c r="AG9">
        <v>0.67200000000000004</v>
      </c>
    </row>
    <row r="10" spans="1:33" x14ac:dyDescent="0.3">
      <c r="A10" s="19">
        <v>80</v>
      </c>
      <c r="B10">
        <v>25.901132499999999</v>
      </c>
      <c r="C10">
        <v>0.13200000000000001</v>
      </c>
      <c r="D10">
        <v>8</v>
      </c>
      <c r="E10">
        <v>0.55163640000000003</v>
      </c>
      <c r="F10">
        <v>0.62</v>
      </c>
      <c r="G10">
        <v>8</v>
      </c>
      <c r="H10">
        <v>0.51238090000000003</v>
      </c>
      <c r="I10">
        <v>0.6</v>
      </c>
      <c r="J10">
        <v>8</v>
      </c>
      <c r="K10">
        <v>0.53187099999999998</v>
      </c>
      <c r="L10">
        <v>0.68</v>
      </c>
      <c r="M10">
        <v>8</v>
      </c>
      <c r="N10">
        <v>0.53043899999999999</v>
      </c>
      <c r="O10">
        <v>0.63600000000000001</v>
      </c>
      <c r="P10">
        <v>8</v>
      </c>
      <c r="Q10">
        <v>0.54133330000000002</v>
      </c>
      <c r="R10">
        <v>0.65600000000000003</v>
      </c>
      <c r="S10">
        <v>8</v>
      </c>
      <c r="T10">
        <v>0.50983599999999996</v>
      </c>
      <c r="U10">
        <v>0.65600000000000003</v>
      </c>
      <c r="V10">
        <v>8</v>
      </c>
      <c r="W10">
        <v>0.53070410000000001</v>
      </c>
      <c r="X10">
        <v>0.61199999999999999</v>
      </c>
      <c r="Y10">
        <v>8</v>
      </c>
      <c r="Z10">
        <v>0.517679</v>
      </c>
      <c r="AA10">
        <v>0.64400000000000002</v>
      </c>
      <c r="AB10">
        <v>8</v>
      </c>
      <c r="AC10">
        <v>0.52083520000000005</v>
      </c>
      <c r="AD10">
        <v>0.68</v>
      </c>
      <c r="AE10">
        <v>8</v>
      </c>
      <c r="AF10">
        <v>0.51631669999999996</v>
      </c>
      <c r="AG10">
        <v>0.67200000000000004</v>
      </c>
    </row>
    <row r="11" spans="1:33" x14ac:dyDescent="0.3">
      <c r="A11" s="19">
        <v>90</v>
      </c>
      <c r="B11">
        <v>29.6835083</v>
      </c>
      <c r="C11">
        <v>0.184</v>
      </c>
      <c r="D11">
        <v>9</v>
      </c>
      <c r="E11">
        <v>0.52618189999999998</v>
      </c>
      <c r="F11">
        <v>0.62</v>
      </c>
      <c r="G11">
        <v>9</v>
      </c>
      <c r="H11">
        <v>0.49104750000000003</v>
      </c>
      <c r="I11">
        <v>0.6</v>
      </c>
      <c r="J11">
        <v>9</v>
      </c>
      <c r="K11">
        <v>0.53664520000000004</v>
      </c>
      <c r="L11">
        <v>0.68</v>
      </c>
      <c r="M11">
        <v>9</v>
      </c>
      <c r="N11">
        <v>0.53199989999999997</v>
      </c>
      <c r="O11">
        <v>0.63600000000000001</v>
      </c>
      <c r="P11">
        <v>9</v>
      </c>
      <c r="Q11">
        <v>0.54650969999999999</v>
      </c>
      <c r="R11">
        <v>0.65600000000000003</v>
      </c>
      <c r="S11">
        <v>9</v>
      </c>
      <c r="T11">
        <v>0.5060983</v>
      </c>
      <c r="U11">
        <v>0.65600000000000003</v>
      </c>
      <c r="V11">
        <v>9</v>
      </c>
      <c r="W11">
        <v>0.53661950000000003</v>
      </c>
      <c r="X11">
        <v>0.61199999999999999</v>
      </c>
      <c r="Y11">
        <v>9</v>
      </c>
      <c r="Z11">
        <v>0.51575300000000002</v>
      </c>
      <c r="AA11">
        <v>0.64400000000000002</v>
      </c>
      <c r="AB11">
        <v>9</v>
      </c>
      <c r="AC11">
        <v>0.52751630000000005</v>
      </c>
      <c r="AD11">
        <v>0.68</v>
      </c>
      <c r="AE11">
        <v>9</v>
      </c>
      <c r="AF11">
        <v>0.51904950000000005</v>
      </c>
      <c r="AG11">
        <v>0.67200000000000004</v>
      </c>
    </row>
    <row r="12" spans="1:33" x14ac:dyDescent="0.3">
      <c r="A12" s="19">
        <v>100</v>
      </c>
      <c r="B12">
        <v>32.851189900000001</v>
      </c>
      <c r="C12">
        <v>0.18</v>
      </c>
      <c r="D12">
        <v>10</v>
      </c>
      <c r="E12">
        <v>0.54218189999999999</v>
      </c>
      <c r="F12">
        <v>0.62</v>
      </c>
      <c r="G12">
        <v>10</v>
      </c>
      <c r="H12">
        <v>0.49180950000000001</v>
      </c>
      <c r="I12">
        <v>0.60399999999999998</v>
      </c>
      <c r="J12">
        <v>10</v>
      </c>
      <c r="K12">
        <v>0.56451620000000002</v>
      </c>
      <c r="L12">
        <v>0.68</v>
      </c>
      <c r="M12">
        <v>10</v>
      </c>
      <c r="N12">
        <v>0.5293658</v>
      </c>
      <c r="O12">
        <v>0.63600000000000001</v>
      </c>
      <c r="P12">
        <v>10</v>
      </c>
      <c r="Q12">
        <v>0.55035290000000003</v>
      </c>
      <c r="R12">
        <v>0.66</v>
      </c>
      <c r="S12">
        <v>10</v>
      </c>
      <c r="T12">
        <v>0.50531139999999997</v>
      </c>
      <c r="U12">
        <v>0.65600000000000003</v>
      </c>
      <c r="V12">
        <v>10</v>
      </c>
      <c r="W12">
        <v>0.53785879999999997</v>
      </c>
      <c r="X12">
        <v>0.61199999999999999</v>
      </c>
      <c r="Y12">
        <v>10</v>
      </c>
      <c r="Z12">
        <v>0.5226172</v>
      </c>
      <c r="AA12">
        <v>0.64400000000000002</v>
      </c>
      <c r="AB12">
        <v>10</v>
      </c>
      <c r="AC12">
        <v>0.52210990000000002</v>
      </c>
      <c r="AD12">
        <v>0.68</v>
      </c>
      <c r="AE12">
        <v>10</v>
      </c>
      <c r="AF12">
        <v>0.51001969999999996</v>
      </c>
      <c r="AG12">
        <v>0.67200000000000004</v>
      </c>
    </row>
    <row r="13" spans="1:33" x14ac:dyDescent="0.3">
      <c r="A13" s="19">
        <v>110</v>
      </c>
      <c r="D13">
        <v>11</v>
      </c>
      <c r="E13">
        <v>0.55018180000000005</v>
      </c>
      <c r="F13">
        <v>0.624</v>
      </c>
      <c r="G13">
        <v>11</v>
      </c>
      <c r="H13">
        <v>0.51047609999999999</v>
      </c>
      <c r="I13">
        <v>0.61199999999999999</v>
      </c>
      <c r="J13">
        <v>11</v>
      </c>
      <c r="K13">
        <v>0.52206459999999999</v>
      </c>
      <c r="L13">
        <v>0.68</v>
      </c>
      <c r="M13">
        <v>11</v>
      </c>
      <c r="N13">
        <v>0.52692680000000003</v>
      </c>
      <c r="O13">
        <v>0.63600000000000001</v>
      </c>
      <c r="P13">
        <v>11</v>
      </c>
      <c r="Q13">
        <v>0.54101949999999999</v>
      </c>
      <c r="R13">
        <v>0.66</v>
      </c>
      <c r="S13">
        <v>11</v>
      </c>
      <c r="T13">
        <v>0.50249169999999999</v>
      </c>
      <c r="U13">
        <v>0.65600000000000003</v>
      </c>
      <c r="V13">
        <v>11</v>
      </c>
      <c r="W13">
        <v>0.53352089999999996</v>
      </c>
      <c r="X13">
        <v>0.61199999999999999</v>
      </c>
      <c r="Y13">
        <v>11</v>
      </c>
      <c r="Z13">
        <v>0.52365419999999996</v>
      </c>
      <c r="AA13">
        <v>0.64400000000000002</v>
      </c>
      <c r="AB13">
        <v>11</v>
      </c>
      <c r="AC13">
        <v>0.53626359999999995</v>
      </c>
      <c r="AD13">
        <v>0.68</v>
      </c>
      <c r="AE13">
        <v>11</v>
      </c>
      <c r="AF13">
        <v>0.50340589999999996</v>
      </c>
      <c r="AG13">
        <v>0.67200000000000004</v>
      </c>
    </row>
    <row r="14" spans="1:33" x14ac:dyDescent="0.3">
      <c r="A14" s="19">
        <v>120</v>
      </c>
      <c r="D14">
        <v>12</v>
      </c>
      <c r="E14">
        <v>0.58036370000000004</v>
      </c>
      <c r="F14">
        <v>0.624</v>
      </c>
      <c r="G14">
        <v>12</v>
      </c>
      <c r="H14">
        <v>0.51200000000000001</v>
      </c>
      <c r="I14">
        <v>0.61199999999999999</v>
      </c>
      <c r="J14">
        <v>12</v>
      </c>
      <c r="K14">
        <v>0.52438709999999999</v>
      </c>
      <c r="L14">
        <v>0.68</v>
      </c>
      <c r="M14">
        <v>12</v>
      </c>
      <c r="N14">
        <v>0.53795119999999996</v>
      </c>
      <c r="O14">
        <v>0.63600000000000001</v>
      </c>
      <c r="P14">
        <v>12</v>
      </c>
      <c r="Q14">
        <v>0.53882339999999995</v>
      </c>
      <c r="R14">
        <v>0.66</v>
      </c>
      <c r="S14">
        <v>12</v>
      </c>
      <c r="T14">
        <v>0.52262280000000005</v>
      </c>
      <c r="U14">
        <v>0.65600000000000003</v>
      </c>
      <c r="V14">
        <v>12</v>
      </c>
      <c r="W14">
        <v>0.53977450000000005</v>
      </c>
      <c r="X14">
        <v>0.63600000000000001</v>
      </c>
      <c r="Y14">
        <v>12</v>
      </c>
      <c r="Z14">
        <v>0.52399989999999996</v>
      </c>
      <c r="AA14">
        <v>0.64400000000000002</v>
      </c>
      <c r="AB14">
        <v>12</v>
      </c>
      <c r="AC14">
        <v>0.54254939999999996</v>
      </c>
      <c r="AD14">
        <v>0.68</v>
      </c>
      <c r="AE14">
        <v>12</v>
      </c>
      <c r="AF14">
        <v>0.50134659999999998</v>
      </c>
      <c r="AG14">
        <v>0.67200000000000004</v>
      </c>
    </row>
    <row r="15" spans="1:33" x14ac:dyDescent="0.3">
      <c r="A15" s="19">
        <v>130</v>
      </c>
      <c r="D15">
        <v>13</v>
      </c>
      <c r="E15">
        <v>0.56181820000000005</v>
      </c>
      <c r="F15">
        <v>0.624</v>
      </c>
      <c r="G15">
        <v>13</v>
      </c>
      <c r="H15">
        <v>0.4994285</v>
      </c>
      <c r="I15">
        <v>0.61199999999999999</v>
      </c>
      <c r="J15">
        <v>13</v>
      </c>
      <c r="K15">
        <v>0.54064520000000005</v>
      </c>
      <c r="L15">
        <v>0.68</v>
      </c>
      <c r="M15">
        <v>13</v>
      </c>
      <c r="N15">
        <v>0.54429269999999996</v>
      </c>
      <c r="O15">
        <v>0.63600000000000001</v>
      </c>
      <c r="P15">
        <v>13</v>
      </c>
      <c r="Q15">
        <v>0.53403909999999999</v>
      </c>
      <c r="R15">
        <v>0.66</v>
      </c>
      <c r="S15">
        <v>13</v>
      </c>
      <c r="T15">
        <v>0.53160640000000003</v>
      </c>
      <c r="U15">
        <v>0.65600000000000003</v>
      </c>
      <c r="V15">
        <v>13</v>
      </c>
      <c r="W15">
        <v>0.54760549999999997</v>
      </c>
      <c r="X15">
        <v>0.68</v>
      </c>
      <c r="Y15">
        <v>13</v>
      </c>
      <c r="Z15">
        <v>0.52706160000000002</v>
      </c>
      <c r="AA15">
        <v>0.64400000000000002</v>
      </c>
      <c r="AB15">
        <v>13</v>
      </c>
      <c r="AC15">
        <v>0.53736249999999997</v>
      </c>
      <c r="AD15">
        <v>0.68</v>
      </c>
      <c r="AE15">
        <v>13</v>
      </c>
      <c r="AF15">
        <v>0.50423770000000001</v>
      </c>
      <c r="AG15">
        <v>0.67200000000000004</v>
      </c>
    </row>
    <row r="16" spans="1:33" x14ac:dyDescent="0.3">
      <c r="A16" s="19">
        <v>140</v>
      </c>
      <c r="D16">
        <v>14</v>
      </c>
      <c r="E16">
        <v>0.58218190000000003</v>
      </c>
      <c r="F16">
        <v>0.624</v>
      </c>
      <c r="G16">
        <v>14</v>
      </c>
      <c r="H16">
        <v>0.49866660000000002</v>
      </c>
      <c r="I16">
        <v>0.61199999999999999</v>
      </c>
      <c r="J16">
        <v>14</v>
      </c>
      <c r="K16">
        <v>0.54503239999999997</v>
      </c>
      <c r="L16">
        <v>0.68</v>
      </c>
      <c r="M16">
        <v>14</v>
      </c>
      <c r="N16">
        <v>0.54585360000000005</v>
      </c>
      <c r="O16">
        <v>0.65200000000000002</v>
      </c>
      <c r="P16">
        <v>14</v>
      </c>
      <c r="Q16">
        <v>0.55050960000000004</v>
      </c>
      <c r="R16">
        <v>0.66</v>
      </c>
      <c r="S16">
        <v>14</v>
      </c>
      <c r="T16">
        <v>0.52878670000000005</v>
      </c>
      <c r="U16">
        <v>0.65600000000000003</v>
      </c>
      <c r="V16">
        <v>14</v>
      </c>
      <c r="W16">
        <v>0.54326739999999996</v>
      </c>
      <c r="X16">
        <v>0.68</v>
      </c>
      <c r="Y16">
        <v>14</v>
      </c>
      <c r="Z16">
        <v>0.52750609999999998</v>
      </c>
      <c r="AA16">
        <v>0.64800000000000002</v>
      </c>
      <c r="AB16">
        <v>14</v>
      </c>
      <c r="AC16">
        <v>0.55002180000000001</v>
      </c>
      <c r="AD16">
        <v>0.69599999999999995</v>
      </c>
      <c r="AE16">
        <v>14</v>
      </c>
      <c r="AF16">
        <v>0.50906940000000001</v>
      </c>
      <c r="AG16">
        <v>0.67200000000000004</v>
      </c>
    </row>
    <row r="17" spans="1:33" x14ac:dyDescent="0.3">
      <c r="A17" s="19">
        <v>150</v>
      </c>
      <c r="D17">
        <v>15</v>
      </c>
      <c r="E17">
        <v>0.62181819999999999</v>
      </c>
      <c r="F17">
        <v>0.63600000000000001</v>
      </c>
      <c r="G17">
        <v>15</v>
      </c>
      <c r="H17">
        <v>0.51200000000000001</v>
      </c>
      <c r="I17">
        <v>0.61199999999999999</v>
      </c>
      <c r="J17">
        <v>15</v>
      </c>
      <c r="K17">
        <v>0.53780649999999997</v>
      </c>
      <c r="L17">
        <v>0.68</v>
      </c>
      <c r="M17">
        <v>15</v>
      </c>
      <c r="N17">
        <v>0.55346340000000005</v>
      </c>
      <c r="O17">
        <v>0.65200000000000002</v>
      </c>
      <c r="P17">
        <v>15</v>
      </c>
      <c r="Q17">
        <v>0.55262730000000004</v>
      </c>
      <c r="R17">
        <v>0.66</v>
      </c>
      <c r="S17">
        <v>15</v>
      </c>
      <c r="T17">
        <v>0.53862270000000001</v>
      </c>
      <c r="U17">
        <v>0.65600000000000003</v>
      </c>
      <c r="V17">
        <v>15</v>
      </c>
      <c r="W17">
        <v>0.55239419999999995</v>
      </c>
      <c r="X17">
        <v>0.68</v>
      </c>
      <c r="Y17">
        <v>15</v>
      </c>
      <c r="Z17">
        <v>0.5195554</v>
      </c>
      <c r="AA17">
        <v>0.64800000000000002</v>
      </c>
      <c r="AB17">
        <v>15</v>
      </c>
      <c r="AC17">
        <v>0.57151640000000004</v>
      </c>
      <c r="AD17">
        <v>0.69599999999999995</v>
      </c>
      <c r="AE17">
        <v>15</v>
      </c>
      <c r="AF17">
        <v>0.52170280000000002</v>
      </c>
      <c r="AG17">
        <v>0.67200000000000004</v>
      </c>
    </row>
    <row r="18" spans="1:33" x14ac:dyDescent="0.3">
      <c r="A18" s="19">
        <v>160</v>
      </c>
      <c r="D18">
        <v>16</v>
      </c>
      <c r="E18">
        <v>0.62618180000000001</v>
      </c>
      <c r="F18">
        <v>0.63600000000000001</v>
      </c>
      <c r="G18">
        <v>16</v>
      </c>
      <c r="H18">
        <v>0.51466670000000003</v>
      </c>
      <c r="I18">
        <v>0.61199999999999999</v>
      </c>
      <c r="J18">
        <v>16</v>
      </c>
      <c r="K18">
        <v>0.53767750000000003</v>
      </c>
      <c r="L18">
        <v>0.68</v>
      </c>
      <c r="M18">
        <v>16</v>
      </c>
      <c r="N18">
        <v>0.55170730000000001</v>
      </c>
      <c r="O18">
        <v>0.65200000000000002</v>
      </c>
      <c r="P18">
        <v>16</v>
      </c>
      <c r="Q18">
        <v>0.55419609999999997</v>
      </c>
      <c r="R18">
        <v>0.66400000000000003</v>
      </c>
      <c r="S18">
        <v>16</v>
      </c>
      <c r="T18">
        <v>0.54399980000000003</v>
      </c>
      <c r="U18">
        <v>0.66400000000000003</v>
      </c>
      <c r="V18">
        <v>16</v>
      </c>
      <c r="W18">
        <v>0.54771809999999999</v>
      </c>
      <c r="X18">
        <v>0.68</v>
      </c>
      <c r="Y18">
        <v>16</v>
      </c>
      <c r="Z18">
        <v>0.53091350000000004</v>
      </c>
      <c r="AA18">
        <v>0.64800000000000002</v>
      </c>
      <c r="AB18">
        <v>16</v>
      </c>
      <c r="AC18">
        <v>0.55986809999999998</v>
      </c>
      <c r="AD18">
        <v>0.69599999999999995</v>
      </c>
      <c r="AE18">
        <v>16</v>
      </c>
      <c r="AF18">
        <v>0.52752469999999996</v>
      </c>
      <c r="AG18">
        <v>0.67200000000000004</v>
      </c>
    </row>
    <row r="19" spans="1:33" x14ac:dyDescent="0.3">
      <c r="A19" s="19">
        <v>170</v>
      </c>
      <c r="D19">
        <v>17</v>
      </c>
      <c r="E19">
        <v>0.62218180000000001</v>
      </c>
      <c r="F19">
        <v>0.64400000000000002</v>
      </c>
      <c r="G19">
        <v>17</v>
      </c>
      <c r="H19">
        <v>0.5247619</v>
      </c>
      <c r="I19">
        <v>0.61199999999999999</v>
      </c>
      <c r="J19">
        <v>17</v>
      </c>
      <c r="K19">
        <v>0.54593559999999997</v>
      </c>
      <c r="L19">
        <v>0.68</v>
      </c>
      <c r="M19">
        <v>17</v>
      </c>
      <c r="N19">
        <v>0.55180470000000004</v>
      </c>
      <c r="O19">
        <v>0.65200000000000002</v>
      </c>
      <c r="P19">
        <v>17</v>
      </c>
      <c r="Q19">
        <v>0.56792149999999997</v>
      </c>
      <c r="R19">
        <v>0.66400000000000003</v>
      </c>
      <c r="S19">
        <v>17</v>
      </c>
      <c r="T19">
        <v>0.53836050000000002</v>
      </c>
      <c r="U19">
        <v>0.66400000000000003</v>
      </c>
      <c r="V19">
        <v>17</v>
      </c>
      <c r="W19">
        <v>0.55797160000000001</v>
      </c>
      <c r="X19">
        <v>0.68</v>
      </c>
      <c r="Y19">
        <v>17</v>
      </c>
      <c r="Z19">
        <v>0.5378271</v>
      </c>
      <c r="AA19">
        <v>0.68</v>
      </c>
      <c r="AB19">
        <v>17</v>
      </c>
      <c r="AC19">
        <v>0.56092299999999995</v>
      </c>
      <c r="AD19">
        <v>0.69599999999999995</v>
      </c>
      <c r="AE19">
        <v>17</v>
      </c>
      <c r="AF19">
        <v>0.51790099999999994</v>
      </c>
      <c r="AG19">
        <v>0.67200000000000004</v>
      </c>
    </row>
    <row r="20" spans="1:33" x14ac:dyDescent="0.3">
      <c r="A20" s="19">
        <v>180</v>
      </c>
      <c r="D20">
        <v>18</v>
      </c>
      <c r="E20">
        <v>0.62654549999999998</v>
      </c>
      <c r="F20">
        <v>0.64400000000000002</v>
      </c>
      <c r="G20">
        <v>18</v>
      </c>
      <c r="H20">
        <v>0.50647620000000004</v>
      </c>
      <c r="I20">
        <v>0.61199999999999999</v>
      </c>
      <c r="J20">
        <v>18</v>
      </c>
      <c r="K20">
        <v>0.56683879999999998</v>
      </c>
      <c r="L20">
        <v>0.68</v>
      </c>
      <c r="M20">
        <v>18</v>
      </c>
      <c r="N20">
        <v>0.5623416</v>
      </c>
      <c r="O20">
        <v>0.65200000000000002</v>
      </c>
      <c r="P20">
        <v>18</v>
      </c>
      <c r="Q20">
        <v>0.57113720000000001</v>
      </c>
      <c r="R20">
        <v>0.66400000000000003</v>
      </c>
      <c r="S20">
        <v>18</v>
      </c>
      <c r="T20">
        <v>0.53704909999999995</v>
      </c>
      <c r="U20">
        <v>0.66400000000000003</v>
      </c>
      <c r="V20">
        <v>18</v>
      </c>
      <c r="W20">
        <v>0.54968989999999995</v>
      </c>
      <c r="X20">
        <v>0.68</v>
      </c>
      <c r="Y20">
        <v>18</v>
      </c>
      <c r="Z20">
        <v>0.53496270000000001</v>
      </c>
      <c r="AA20">
        <v>0.68</v>
      </c>
      <c r="AB20">
        <v>18</v>
      </c>
      <c r="AC20">
        <v>0.56527470000000002</v>
      </c>
      <c r="AD20">
        <v>0.69599999999999995</v>
      </c>
      <c r="AE20">
        <v>18</v>
      </c>
      <c r="AF20">
        <v>0.52863369999999998</v>
      </c>
      <c r="AG20">
        <v>0.67200000000000004</v>
      </c>
    </row>
    <row r="21" spans="1:33" x14ac:dyDescent="0.3">
      <c r="A21" s="19">
        <v>190</v>
      </c>
      <c r="D21">
        <v>19</v>
      </c>
      <c r="E21">
        <v>0.63309090000000001</v>
      </c>
      <c r="F21">
        <v>0.64400000000000002</v>
      </c>
      <c r="G21">
        <v>19</v>
      </c>
      <c r="H21">
        <v>0.5224761</v>
      </c>
      <c r="I21">
        <v>0.61199999999999999</v>
      </c>
      <c r="J21">
        <v>19</v>
      </c>
      <c r="K21">
        <v>0.57600019999999996</v>
      </c>
      <c r="L21">
        <v>0.68</v>
      </c>
      <c r="M21">
        <v>19</v>
      </c>
      <c r="N21">
        <v>0.55307300000000004</v>
      </c>
      <c r="O21">
        <v>0.66</v>
      </c>
      <c r="P21">
        <v>19</v>
      </c>
      <c r="Q21">
        <v>0.56305870000000002</v>
      </c>
      <c r="R21">
        <v>0.67200000000000004</v>
      </c>
      <c r="S21">
        <v>19</v>
      </c>
      <c r="T21">
        <v>0.54301630000000001</v>
      </c>
      <c r="U21">
        <v>0.66400000000000003</v>
      </c>
      <c r="V21">
        <v>19</v>
      </c>
      <c r="W21">
        <v>0.54309839999999998</v>
      </c>
      <c r="X21">
        <v>0.68</v>
      </c>
      <c r="Y21">
        <v>19</v>
      </c>
      <c r="Z21">
        <v>0.5372344</v>
      </c>
      <c r="AA21">
        <v>0.68</v>
      </c>
      <c r="AB21">
        <v>19</v>
      </c>
      <c r="AC21">
        <v>0.56325270000000005</v>
      </c>
      <c r="AD21">
        <v>0.69599999999999995</v>
      </c>
      <c r="AE21">
        <v>19</v>
      </c>
      <c r="AF21">
        <v>0.52154449999999997</v>
      </c>
      <c r="AG21">
        <v>0.67200000000000004</v>
      </c>
    </row>
    <row r="22" spans="1:33" x14ac:dyDescent="0.3">
      <c r="A22" s="19">
        <v>200</v>
      </c>
      <c r="D22">
        <v>20</v>
      </c>
      <c r="E22">
        <v>0.63309090000000001</v>
      </c>
      <c r="F22">
        <v>0.64400000000000002</v>
      </c>
      <c r="G22">
        <v>20</v>
      </c>
      <c r="H22">
        <v>0.52533319999999994</v>
      </c>
      <c r="I22">
        <v>0.61199999999999999</v>
      </c>
      <c r="J22">
        <v>20</v>
      </c>
      <c r="K22">
        <v>0.55083870000000001</v>
      </c>
      <c r="L22">
        <v>0.68</v>
      </c>
      <c r="M22">
        <v>20</v>
      </c>
      <c r="N22">
        <v>0.54702439999999997</v>
      </c>
      <c r="O22">
        <v>0.66</v>
      </c>
      <c r="P22">
        <v>20</v>
      </c>
      <c r="Q22">
        <v>0.56203910000000001</v>
      </c>
      <c r="R22">
        <v>0.67200000000000004</v>
      </c>
      <c r="S22">
        <v>20</v>
      </c>
      <c r="T22">
        <v>0.53540960000000004</v>
      </c>
      <c r="U22">
        <v>0.66400000000000003</v>
      </c>
      <c r="V22">
        <v>20</v>
      </c>
      <c r="W22">
        <v>0.53521099999999999</v>
      </c>
      <c r="X22">
        <v>0.68</v>
      </c>
      <c r="Y22">
        <v>20</v>
      </c>
      <c r="Z22">
        <v>0.53965410000000003</v>
      </c>
      <c r="AA22">
        <v>0.70799999999999996</v>
      </c>
      <c r="AB22">
        <v>20</v>
      </c>
      <c r="AC22">
        <v>0.55995609999999996</v>
      </c>
      <c r="AD22">
        <v>0.69599999999999995</v>
      </c>
      <c r="AE22">
        <v>20</v>
      </c>
      <c r="AF22">
        <v>0.51889099999999999</v>
      </c>
      <c r="AG22">
        <v>0.67200000000000004</v>
      </c>
    </row>
    <row r="23" spans="1:33" x14ac:dyDescent="0.3">
      <c r="A23" s="15"/>
      <c r="D23">
        <v>21</v>
      </c>
      <c r="E23">
        <v>0.62290909999999999</v>
      </c>
      <c r="F23">
        <v>0.64800000000000002</v>
      </c>
      <c r="G23">
        <v>21</v>
      </c>
      <c r="H23">
        <v>0.53047610000000001</v>
      </c>
      <c r="I23">
        <v>0.61199999999999999</v>
      </c>
      <c r="J23">
        <v>21</v>
      </c>
      <c r="K23">
        <v>0.57045170000000001</v>
      </c>
      <c r="L23">
        <v>0.68</v>
      </c>
      <c r="M23">
        <v>21</v>
      </c>
      <c r="N23">
        <v>0.54292680000000004</v>
      </c>
      <c r="O23">
        <v>0.66</v>
      </c>
      <c r="P23">
        <v>21</v>
      </c>
      <c r="Q23">
        <v>0.56078419999999995</v>
      </c>
      <c r="R23">
        <v>0.68400000000000005</v>
      </c>
      <c r="S23">
        <v>21</v>
      </c>
      <c r="T23">
        <v>0.53272120000000001</v>
      </c>
      <c r="U23">
        <v>0.66400000000000003</v>
      </c>
      <c r="V23">
        <v>21</v>
      </c>
      <c r="W23">
        <v>0.53673230000000005</v>
      </c>
      <c r="X23">
        <v>0.68</v>
      </c>
      <c r="Y23">
        <v>21</v>
      </c>
      <c r="Z23">
        <v>0.53506160000000003</v>
      </c>
      <c r="AA23">
        <v>0.70799999999999996</v>
      </c>
      <c r="AB23">
        <v>21</v>
      </c>
      <c r="AC23">
        <v>0.56180220000000003</v>
      </c>
      <c r="AD23">
        <v>0.69599999999999995</v>
      </c>
      <c r="AE23">
        <v>21</v>
      </c>
      <c r="AF23">
        <v>0.51809899999999998</v>
      </c>
      <c r="AG23">
        <v>0.67200000000000004</v>
      </c>
    </row>
    <row r="24" spans="1:33" x14ac:dyDescent="0.3">
      <c r="A24" s="15"/>
      <c r="D24">
        <v>22</v>
      </c>
      <c r="E24">
        <v>0.63854549999999999</v>
      </c>
      <c r="F24">
        <v>0.65600000000000003</v>
      </c>
      <c r="G24">
        <v>22</v>
      </c>
      <c r="H24">
        <v>0.53257140000000003</v>
      </c>
      <c r="I24">
        <v>0.61199999999999999</v>
      </c>
      <c r="J24">
        <v>22</v>
      </c>
      <c r="K24">
        <v>0.57187100000000002</v>
      </c>
      <c r="L24">
        <v>0.68</v>
      </c>
      <c r="M24">
        <v>22</v>
      </c>
      <c r="N24">
        <v>0.55668289999999998</v>
      </c>
      <c r="O24">
        <v>0.66</v>
      </c>
      <c r="P24">
        <v>22</v>
      </c>
      <c r="Q24">
        <v>0.55623520000000004</v>
      </c>
      <c r="R24">
        <v>0.68400000000000005</v>
      </c>
      <c r="S24">
        <v>22</v>
      </c>
      <c r="T24">
        <v>0.5307539</v>
      </c>
      <c r="U24">
        <v>0.66400000000000003</v>
      </c>
      <c r="V24">
        <v>22</v>
      </c>
      <c r="W24">
        <v>0.53211249999999999</v>
      </c>
      <c r="X24">
        <v>0.68</v>
      </c>
      <c r="Y24">
        <v>22</v>
      </c>
      <c r="Z24">
        <v>0.54128390000000004</v>
      </c>
      <c r="AA24">
        <v>0.70799999999999996</v>
      </c>
      <c r="AB24">
        <v>22</v>
      </c>
      <c r="AC24">
        <v>0.56246160000000001</v>
      </c>
      <c r="AD24">
        <v>0.69599999999999995</v>
      </c>
      <c r="AE24">
        <v>22</v>
      </c>
      <c r="AF24">
        <v>0.52605919999999995</v>
      </c>
      <c r="AG24">
        <v>0.67200000000000004</v>
      </c>
    </row>
    <row r="25" spans="1:33" x14ac:dyDescent="0.3">
      <c r="A25" s="15"/>
      <c r="D25">
        <v>23</v>
      </c>
      <c r="E25">
        <v>0.61999990000000005</v>
      </c>
      <c r="F25">
        <v>0.65600000000000003</v>
      </c>
      <c r="G25">
        <v>23</v>
      </c>
      <c r="H25">
        <v>0.5466666</v>
      </c>
      <c r="I25">
        <v>0.61199999999999999</v>
      </c>
      <c r="J25">
        <v>23</v>
      </c>
      <c r="K25">
        <v>0.57806460000000004</v>
      </c>
      <c r="L25">
        <v>0.68</v>
      </c>
      <c r="M25">
        <v>23</v>
      </c>
      <c r="N25">
        <v>0.53960969999999997</v>
      </c>
      <c r="O25">
        <v>0.67200000000000004</v>
      </c>
      <c r="P25">
        <v>23</v>
      </c>
      <c r="Q25">
        <v>0.56078419999999995</v>
      </c>
      <c r="R25">
        <v>0.68400000000000005</v>
      </c>
      <c r="S25">
        <v>23</v>
      </c>
      <c r="T25">
        <v>0.53449170000000001</v>
      </c>
      <c r="U25">
        <v>0.66400000000000003</v>
      </c>
      <c r="V25">
        <v>23</v>
      </c>
      <c r="W25">
        <v>0.53487289999999998</v>
      </c>
      <c r="X25">
        <v>0.68</v>
      </c>
      <c r="Y25">
        <v>23</v>
      </c>
      <c r="Z25">
        <v>0.55308630000000003</v>
      </c>
      <c r="AA25">
        <v>0.70799999999999996</v>
      </c>
      <c r="AB25">
        <v>23</v>
      </c>
      <c r="AC25">
        <v>0.56232950000000004</v>
      </c>
      <c r="AD25">
        <v>0.70799999999999996</v>
      </c>
      <c r="AE25">
        <v>23</v>
      </c>
      <c r="AF25">
        <v>0.51338609999999996</v>
      </c>
      <c r="AG25">
        <v>0.67200000000000004</v>
      </c>
    </row>
    <row r="26" spans="1:33" x14ac:dyDescent="0.3">
      <c r="A26" s="15"/>
      <c r="D26">
        <v>24</v>
      </c>
      <c r="E26">
        <v>0.64218180000000002</v>
      </c>
      <c r="F26">
        <v>0.65600000000000003</v>
      </c>
      <c r="G26">
        <v>24</v>
      </c>
      <c r="H26">
        <v>0.5247619</v>
      </c>
      <c r="I26">
        <v>0.61199999999999999</v>
      </c>
      <c r="J26">
        <v>24</v>
      </c>
      <c r="K26">
        <v>0.57393539999999998</v>
      </c>
      <c r="L26">
        <v>0.68</v>
      </c>
      <c r="M26">
        <v>24</v>
      </c>
      <c r="N26">
        <v>0.52478049999999998</v>
      </c>
      <c r="O26">
        <v>0.67200000000000004</v>
      </c>
      <c r="P26">
        <v>24</v>
      </c>
      <c r="Q26">
        <v>0.56250960000000005</v>
      </c>
      <c r="R26">
        <v>0.68400000000000005</v>
      </c>
      <c r="S26">
        <v>24</v>
      </c>
      <c r="T26">
        <v>0.52891779999999999</v>
      </c>
      <c r="U26">
        <v>0.66400000000000003</v>
      </c>
      <c r="V26">
        <v>24</v>
      </c>
      <c r="W26">
        <v>0.53566179999999997</v>
      </c>
      <c r="X26">
        <v>0.68</v>
      </c>
      <c r="Y26">
        <v>24</v>
      </c>
      <c r="Z26">
        <v>0.55866660000000001</v>
      </c>
      <c r="AA26">
        <v>0.70799999999999996</v>
      </c>
      <c r="AB26">
        <v>24</v>
      </c>
      <c r="AC26">
        <v>0.54676930000000001</v>
      </c>
      <c r="AD26">
        <v>0.70799999999999996</v>
      </c>
      <c r="AE26">
        <v>24</v>
      </c>
      <c r="AF26">
        <v>0.52019800000000005</v>
      </c>
      <c r="AG26">
        <v>0.67200000000000004</v>
      </c>
    </row>
    <row r="27" spans="1:33" x14ac:dyDescent="0.3">
      <c r="A27" s="15"/>
      <c r="D27">
        <v>25</v>
      </c>
      <c r="E27">
        <v>0.64290899999999995</v>
      </c>
      <c r="F27">
        <v>0.65600000000000003</v>
      </c>
      <c r="G27">
        <v>25</v>
      </c>
      <c r="H27">
        <v>0.51466670000000003</v>
      </c>
      <c r="I27">
        <v>0.61199999999999999</v>
      </c>
      <c r="J27">
        <v>25</v>
      </c>
      <c r="K27">
        <v>0.56464519999999996</v>
      </c>
      <c r="L27">
        <v>0.7</v>
      </c>
      <c r="M27">
        <v>25</v>
      </c>
      <c r="N27">
        <v>0.51980479999999996</v>
      </c>
      <c r="O27">
        <v>0.67200000000000004</v>
      </c>
      <c r="P27">
        <v>25</v>
      </c>
      <c r="Q27">
        <v>0.55192140000000001</v>
      </c>
      <c r="R27">
        <v>0.68400000000000005</v>
      </c>
      <c r="S27">
        <v>25</v>
      </c>
      <c r="T27">
        <v>0.53396699999999997</v>
      </c>
      <c r="U27">
        <v>0.66400000000000003</v>
      </c>
      <c r="V27">
        <v>25</v>
      </c>
      <c r="W27">
        <v>0.5453519</v>
      </c>
      <c r="X27">
        <v>0.68400000000000005</v>
      </c>
      <c r="Y27">
        <v>25</v>
      </c>
      <c r="Z27">
        <v>0.55140730000000004</v>
      </c>
      <c r="AA27">
        <v>0.70799999999999996</v>
      </c>
      <c r="AB27">
        <v>25</v>
      </c>
      <c r="AC27">
        <v>0.54474719999999999</v>
      </c>
      <c r="AD27">
        <v>0.70799999999999996</v>
      </c>
      <c r="AE27">
        <v>25</v>
      </c>
      <c r="AF27">
        <v>0.50712869999999999</v>
      </c>
      <c r="AG27">
        <v>0.67200000000000004</v>
      </c>
    </row>
    <row r="28" spans="1:33" x14ac:dyDescent="0.3">
      <c r="A28" s="15"/>
      <c r="D28">
        <v>26</v>
      </c>
      <c r="E28">
        <v>0.61963630000000003</v>
      </c>
      <c r="F28">
        <v>0.65600000000000003</v>
      </c>
      <c r="G28">
        <v>26</v>
      </c>
      <c r="H28">
        <v>0.52228580000000002</v>
      </c>
      <c r="I28">
        <v>0.61199999999999999</v>
      </c>
      <c r="J28">
        <v>26</v>
      </c>
      <c r="K28">
        <v>0.5656776</v>
      </c>
      <c r="L28">
        <v>0.7</v>
      </c>
      <c r="M28">
        <v>26</v>
      </c>
      <c r="N28">
        <v>0.5061464</v>
      </c>
      <c r="O28">
        <v>0.67200000000000004</v>
      </c>
      <c r="P28">
        <v>26</v>
      </c>
      <c r="Q28">
        <v>0.54909790000000003</v>
      </c>
      <c r="R28">
        <v>0.68400000000000005</v>
      </c>
      <c r="S28">
        <v>26</v>
      </c>
      <c r="T28">
        <v>0.54360629999999999</v>
      </c>
      <c r="U28">
        <v>0.66400000000000003</v>
      </c>
      <c r="V28">
        <v>26</v>
      </c>
      <c r="W28">
        <v>0.5395491</v>
      </c>
      <c r="X28">
        <v>0.68400000000000005</v>
      </c>
      <c r="Y28">
        <v>26</v>
      </c>
      <c r="Z28">
        <v>0.55565430000000005</v>
      </c>
      <c r="AA28">
        <v>0.70799999999999996</v>
      </c>
      <c r="AB28">
        <v>26</v>
      </c>
      <c r="AC28">
        <v>0.54712099999999997</v>
      </c>
      <c r="AD28">
        <v>0.70799999999999996</v>
      </c>
      <c r="AE28">
        <v>26</v>
      </c>
      <c r="AF28">
        <v>0.5218218</v>
      </c>
      <c r="AG28">
        <v>0.67200000000000004</v>
      </c>
    </row>
    <row r="29" spans="1:33" x14ac:dyDescent="0.3">
      <c r="A29" s="15"/>
      <c r="D29">
        <v>27</v>
      </c>
      <c r="E29">
        <v>0.64218180000000002</v>
      </c>
      <c r="F29">
        <v>0.65600000000000003</v>
      </c>
      <c r="G29">
        <v>27</v>
      </c>
      <c r="H29">
        <v>0.50952370000000002</v>
      </c>
      <c r="I29">
        <v>0.61199999999999999</v>
      </c>
      <c r="J29">
        <v>27</v>
      </c>
      <c r="K29">
        <v>0.55122579999999999</v>
      </c>
      <c r="L29">
        <v>0.7</v>
      </c>
      <c r="M29">
        <v>27</v>
      </c>
      <c r="N29">
        <v>0.53092680000000003</v>
      </c>
      <c r="O29">
        <v>0.67200000000000004</v>
      </c>
      <c r="P29">
        <v>27</v>
      </c>
      <c r="Q29">
        <v>0.55231370000000002</v>
      </c>
      <c r="R29">
        <v>0.68400000000000005</v>
      </c>
      <c r="S29">
        <v>27</v>
      </c>
      <c r="T29">
        <v>0.54786869999999999</v>
      </c>
      <c r="U29">
        <v>0.66400000000000003</v>
      </c>
      <c r="V29">
        <v>27</v>
      </c>
      <c r="W29">
        <v>0.53498570000000001</v>
      </c>
      <c r="X29">
        <v>0.68400000000000005</v>
      </c>
      <c r="Y29">
        <v>27</v>
      </c>
      <c r="Z29">
        <v>0.55935780000000002</v>
      </c>
      <c r="AA29">
        <v>0.70799999999999996</v>
      </c>
      <c r="AB29">
        <v>27</v>
      </c>
      <c r="AC29">
        <v>0.55621980000000004</v>
      </c>
      <c r="AD29">
        <v>0.70799999999999996</v>
      </c>
      <c r="AE29">
        <v>27</v>
      </c>
      <c r="AF29">
        <v>0.54578210000000005</v>
      </c>
      <c r="AG29">
        <v>0.67200000000000004</v>
      </c>
    </row>
    <row r="30" spans="1:33" x14ac:dyDescent="0.3">
      <c r="A30" s="15"/>
      <c r="D30">
        <v>28</v>
      </c>
      <c r="E30">
        <v>0.64363630000000005</v>
      </c>
      <c r="F30">
        <v>0.65600000000000003</v>
      </c>
      <c r="G30">
        <v>28</v>
      </c>
      <c r="H30">
        <v>0.52666659999999998</v>
      </c>
      <c r="I30">
        <v>0.61199999999999999</v>
      </c>
      <c r="J30">
        <v>28</v>
      </c>
      <c r="K30">
        <v>0.55303219999999997</v>
      </c>
      <c r="L30">
        <v>0.7</v>
      </c>
      <c r="M30">
        <v>28</v>
      </c>
      <c r="N30">
        <v>0.53434150000000002</v>
      </c>
      <c r="O30">
        <v>0.67200000000000004</v>
      </c>
      <c r="P30">
        <v>28</v>
      </c>
      <c r="Q30">
        <v>0.56337250000000005</v>
      </c>
      <c r="R30">
        <v>0.68400000000000005</v>
      </c>
      <c r="S30">
        <v>28</v>
      </c>
      <c r="T30">
        <v>0.54773749999999999</v>
      </c>
      <c r="U30">
        <v>0.66400000000000003</v>
      </c>
      <c r="V30">
        <v>28</v>
      </c>
      <c r="W30">
        <v>0.5395491</v>
      </c>
      <c r="X30">
        <v>0.68400000000000005</v>
      </c>
      <c r="Y30">
        <v>28</v>
      </c>
      <c r="Z30">
        <v>0.56074049999999998</v>
      </c>
      <c r="AA30">
        <v>0.70799999999999996</v>
      </c>
      <c r="AB30">
        <v>28</v>
      </c>
      <c r="AC30">
        <v>0.56043960000000004</v>
      </c>
      <c r="AD30">
        <v>0.70799999999999996</v>
      </c>
      <c r="AE30">
        <v>28</v>
      </c>
      <c r="AF30">
        <v>0.55746519999999999</v>
      </c>
      <c r="AG30">
        <v>0.67600000000000005</v>
      </c>
    </row>
    <row r="31" spans="1:33" x14ac:dyDescent="0.3">
      <c r="A31" s="15"/>
      <c r="D31">
        <v>29</v>
      </c>
      <c r="E31">
        <v>0.64363630000000005</v>
      </c>
      <c r="F31">
        <v>0.65600000000000003</v>
      </c>
      <c r="G31">
        <v>29</v>
      </c>
      <c r="H31">
        <v>0.52780939999999998</v>
      </c>
      <c r="I31">
        <v>0.61199999999999999</v>
      </c>
      <c r="J31">
        <v>29</v>
      </c>
      <c r="K31">
        <v>0.56038699999999997</v>
      </c>
      <c r="L31">
        <v>0.7</v>
      </c>
      <c r="M31">
        <v>29</v>
      </c>
      <c r="N31">
        <v>0.54507320000000004</v>
      </c>
      <c r="O31">
        <v>0.67200000000000004</v>
      </c>
      <c r="P31">
        <v>29</v>
      </c>
      <c r="Q31">
        <v>0.55427439999999994</v>
      </c>
      <c r="R31">
        <v>0.68400000000000005</v>
      </c>
      <c r="S31">
        <v>29</v>
      </c>
      <c r="T31">
        <v>0.54255719999999996</v>
      </c>
      <c r="U31">
        <v>0.66400000000000003</v>
      </c>
      <c r="V31">
        <v>29</v>
      </c>
      <c r="W31">
        <v>0.53937999999999997</v>
      </c>
      <c r="X31">
        <v>0.68400000000000005</v>
      </c>
      <c r="Y31">
        <v>29</v>
      </c>
      <c r="Z31">
        <v>0.56948129999999997</v>
      </c>
      <c r="AA31">
        <v>0.70799999999999996</v>
      </c>
      <c r="AB31">
        <v>29</v>
      </c>
      <c r="AC31">
        <v>0.55296699999999999</v>
      </c>
      <c r="AD31">
        <v>0.70799999999999996</v>
      </c>
      <c r="AE31">
        <v>29</v>
      </c>
      <c r="AF31">
        <v>0.54780189999999995</v>
      </c>
      <c r="AG31">
        <v>0.67600000000000005</v>
      </c>
    </row>
    <row r="32" spans="1:33" x14ac:dyDescent="0.3">
      <c r="A32" s="15"/>
      <c r="D32">
        <v>30</v>
      </c>
      <c r="E32">
        <v>0.64181820000000001</v>
      </c>
      <c r="F32">
        <v>0.65600000000000003</v>
      </c>
      <c r="G32">
        <v>30</v>
      </c>
      <c r="H32">
        <v>0.55771420000000005</v>
      </c>
      <c r="I32">
        <v>0.61199999999999999</v>
      </c>
      <c r="J32">
        <v>30</v>
      </c>
      <c r="K32">
        <v>0.55716120000000002</v>
      </c>
      <c r="L32">
        <v>0.7</v>
      </c>
      <c r="M32">
        <v>30</v>
      </c>
      <c r="N32">
        <v>0.54224399999999995</v>
      </c>
      <c r="O32">
        <v>0.67200000000000004</v>
      </c>
      <c r="P32">
        <v>30</v>
      </c>
      <c r="Q32">
        <v>0.55607830000000003</v>
      </c>
      <c r="R32">
        <v>0.68400000000000005</v>
      </c>
      <c r="S32">
        <v>30</v>
      </c>
      <c r="T32">
        <v>0.54957350000000005</v>
      </c>
      <c r="U32">
        <v>0.66400000000000003</v>
      </c>
      <c r="V32">
        <v>30</v>
      </c>
      <c r="W32">
        <v>0.54270399999999996</v>
      </c>
      <c r="X32">
        <v>0.68400000000000005</v>
      </c>
      <c r="Y32">
        <v>30</v>
      </c>
      <c r="Z32">
        <v>0.5725924</v>
      </c>
      <c r="AA32">
        <v>0.70799999999999996</v>
      </c>
      <c r="AB32">
        <v>30</v>
      </c>
      <c r="AC32">
        <v>0.54988999999999999</v>
      </c>
      <c r="AD32">
        <v>0.70799999999999996</v>
      </c>
      <c r="AE32">
        <v>30</v>
      </c>
      <c r="AF32">
        <v>0.52799989999999997</v>
      </c>
      <c r="AG32">
        <v>0.67600000000000005</v>
      </c>
    </row>
    <row r="33" spans="1:33" x14ac:dyDescent="0.3">
      <c r="A33" s="15"/>
      <c r="D33">
        <v>31</v>
      </c>
      <c r="E33">
        <v>0.64218180000000002</v>
      </c>
      <c r="F33">
        <v>0.65600000000000003</v>
      </c>
      <c r="G33">
        <v>31</v>
      </c>
      <c r="H33">
        <v>0.57619039999999999</v>
      </c>
      <c r="I33">
        <v>0.61199999999999999</v>
      </c>
      <c r="J33">
        <v>31</v>
      </c>
      <c r="K33">
        <v>0.56774190000000002</v>
      </c>
      <c r="L33">
        <v>0.7</v>
      </c>
      <c r="M33">
        <v>31</v>
      </c>
      <c r="N33">
        <v>0.52634150000000002</v>
      </c>
      <c r="O33">
        <v>0.67200000000000004</v>
      </c>
      <c r="P33">
        <v>31</v>
      </c>
      <c r="Q33">
        <v>0.57317640000000003</v>
      </c>
      <c r="R33">
        <v>0.68400000000000005</v>
      </c>
      <c r="S33">
        <v>31</v>
      </c>
      <c r="T33">
        <v>0.54754069999999999</v>
      </c>
      <c r="U33">
        <v>0.66400000000000003</v>
      </c>
      <c r="V33">
        <v>31</v>
      </c>
      <c r="W33">
        <v>0.53785890000000003</v>
      </c>
      <c r="X33">
        <v>0.68400000000000005</v>
      </c>
      <c r="Y33">
        <v>31</v>
      </c>
      <c r="Z33">
        <v>0.56528400000000001</v>
      </c>
      <c r="AA33">
        <v>0.70799999999999996</v>
      </c>
      <c r="AB33">
        <v>31</v>
      </c>
      <c r="AC33">
        <v>0.55142849999999999</v>
      </c>
      <c r="AD33">
        <v>0.70799999999999996</v>
      </c>
      <c r="AE33">
        <v>31</v>
      </c>
      <c r="AF33">
        <v>0.53603940000000005</v>
      </c>
      <c r="AG33">
        <v>0.67600000000000005</v>
      </c>
    </row>
    <row r="34" spans="1:33" x14ac:dyDescent="0.3">
      <c r="A34" s="15"/>
      <c r="D34">
        <v>32</v>
      </c>
      <c r="E34">
        <v>0.64545459999999999</v>
      </c>
      <c r="F34">
        <v>0.65600000000000003</v>
      </c>
      <c r="G34">
        <v>32</v>
      </c>
      <c r="H34">
        <v>0.56076190000000004</v>
      </c>
      <c r="I34">
        <v>0.62</v>
      </c>
      <c r="J34">
        <v>32</v>
      </c>
      <c r="K34">
        <v>0.57161280000000003</v>
      </c>
      <c r="L34">
        <v>0.7</v>
      </c>
      <c r="M34">
        <v>32</v>
      </c>
      <c r="N34">
        <v>0.52497550000000004</v>
      </c>
      <c r="O34">
        <v>0.67200000000000004</v>
      </c>
      <c r="P34">
        <v>32</v>
      </c>
      <c r="Q34">
        <v>0.57286269999999995</v>
      </c>
      <c r="R34">
        <v>0.68400000000000005</v>
      </c>
      <c r="S34">
        <v>32</v>
      </c>
      <c r="T34">
        <v>0.55160640000000005</v>
      </c>
      <c r="U34">
        <v>0.66800000000000004</v>
      </c>
      <c r="V34">
        <v>32</v>
      </c>
      <c r="W34">
        <v>0.53430960000000005</v>
      </c>
      <c r="X34">
        <v>0.68400000000000005</v>
      </c>
      <c r="Y34">
        <v>32</v>
      </c>
      <c r="Z34">
        <v>0.55901239999999996</v>
      </c>
      <c r="AA34">
        <v>0.70799999999999996</v>
      </c>
      <c r="AB34">
        <v>32</v>
      </c>
      <c r="AC34">
        <v>0.55929669999999998</v>
      </c>
      <c r="AD34">
        <v>0.70799999999999996</v>
      </c>
      <c r="AE34">
        <v>32</v>
      </c>
      <c r="AF34">
        <v>0.52760379999999996</v>
      </c>
      <c r="AG34">
        <v>0.67600000000000005</v>
      </c>
    </row>
    <row r="35" spans="1:33" x14ac:dyDescent="0.3">
      <c r="A35" s="15"/>
      <c r="D35">
        <v>33</v>
      </c>
      <c r="E35">
        <v>0.64581820000000001</v>
      </c>
      <c r="F35">
        <v>0.65600000000000003</v>
      </c>
      <c r="G35">
        <v>33</v>
      </c>
      <c r="H35">
        <v>0.55466660000000001</v>
      </c>
      <c r="I35">
        <v>0.62</v>
      </c>
      <c r="J35">
        <v>33</v>
      </c>
      <c r="K35">
        <v>0.57896780000000003</v>
      </c>
      <c r="L35">
        <v>0.7</v>
      </c>
      <c r="M35">
        <v>33</v>
      </c>
      <c r="N35">
        <v>0.52058539999999998</v>
      </c>
      <c r="O35">
        <v>0.67200000000000004</v>
      </c>
      <c r="P35">
        <v>33</v>
      </c>
      <c r="Q35">
        <v>0.57811749999999995</v>
      </c>
      <c r="R35">
        <v>0.68400000000000005</v>
      </c>
      <c r="S35">
        <v>33</v>
      </c>
      <c r="T35">
        <v>0.53999980000000003</v>
      </c>
      <c r="U35">
        <v>0.66800000000000004</v>
      </c>
      <c r="V35">
        <v>33</v>
      </c>
      <c r="W35">
        <v>0.54090119999999997</v>
      </c>
      <c r="X35">
        <v>0.68400000000000005</v>
      </c>
      <c r="Y35">
        <v>33</v>
      </c>
      <c r="Z35">
        <v>0.56607399999999997</v>
      </c>
      <c r="AA35">
        <v>0.70799999999999996</v>
      </c>
      <c r="AB35">
        <v>33</v>
      </c>
      <c r="AC35">
        <v>0.56826379999999999</v>
      </c>
      <c r="AD35">
        <v>0.70799999999999996</v>
      </c>
      <c r="AE35">
        <v>33</v>
      </c>
      <c r="AF35">
        <v>0.53196030000000005</v>
      </c>
      <c r="AG35">
        <v>0.67600000000000005</v>
      </c>
    </row>
    <row r="36" spans="1:33" x14ac:dyDescent="0.3">
      <c r="A36" s="15"/>
      <c r="D36">
        <v>34</v>
      </c>
      <c r="E36">
        <v>0.65272739999999996</v>
      </c>
      <c r="F36">
        <v>0.65600000000000003</v>
      </c>
      <c r="G36">
        <v>34</v>
      </c>
      <c r="H36">
        <v>0.53619050000000001</v>
      </c>
      <c r="I36">
        <v>0.62</v>
      </c>
      <c r="J36">
        <v>34</v>
      </c>
      <c r="K36">
        <v>0.6005161</v>
      </c>
      <c r="L36">
        <v>0.7</v>
      </c>
      <c r="M36">
        <v>34</v>
      </c>
      <c r="N36">
        <v>0.54126839999999998</v>
      </c>
      <c r="O36">
        <v>0.69199999999999995</v>
      </c>
      <c r="P36">
        <v>34</v>
      </c>
      <c r="Q36">
        <v>0.56627430000000001</v>
      </c>
      <c r="R36">
        <v>0.68400000000000005</v>
      </c>
      <c r="S36">
        <v>34</v>
      </c>
      <c r="T36">
        <v>0.54826209999999997</v>
      </c>
      <c r="U36">
        <v>0.66800000000000004</v>
      </c>
      <c r="V36">
        <v>34</v>
      </c>
      <c r="W36">
        <v>0.55250679999999996</v>
      </c>
      <c r="X36">
        <v>0.68400000000000005</v>
      </c>
      <c r="Y36">
        <v>34</v>
      </c>
      <c r="Z36">
        <v>0.56701230000000002</v>
      </c>
      <c r="AA36">
        <v>0.70799999999999996</v>
      </c>
      <c r="AB36">
        <v>34</v>
      </c>
      <c r="AC36">
        <v>0.57841750000000003</v>
      </c>
      <c r="AD36">
        <v>0.70799999999999996</v>
      </c>
      <c r="AE36">
        <v>34</v>
      </c>
      <c r="AF36">
        <v>0.53754429999999997</v>
      </c>
      <c r="AG36">
        <v>0.67600000000000005</v>
      </c>
    </row>
    <row r="37" spans="1:33" x14ac:dyDescent="0.3">
      <c r="A37" s="15"/>
      <c r="D37">
        <v>35</v>
      </c>
      <c r="E37">
        <v>0.6367273</v>
      </c>
      <c r="F37">
        <v>0.65600000000000003</v>
      </c>
      <c r="G37">
        <v>35</v>
      </c>
      <c r="H37">
        <v>0.53466659999999999</v>
      </c>
      <c r="I37">
        <v>0.62</v>
      </c>
      <c r="J37">
        <v>35</v>
      </c>
      <c r="K37">
        <v>0.58464510000000003</v>
      </c>
      <c r="L37">
        <v>0.7</v>
      </c>
      <c r="M37">
        <v>35</v>
      </c>
      <c r="N37">
        <v>0.56117070000000002</v>
      </c>
      <c r="O37">
        <v>0.69199999999999995</v>
      </c>
      <c r="P37">
        <v>35</v>
      </c>
      <c r="Q37">
        <v>0.58760769999999996</v>
      </c>
      <c r="R37">
        <v>0.68400000000000005</v>
      </c>
      <c r="S37">
        <v>35</v>
      </c>
      <c r="T37">
        <v>0.5451146</v>
      </c>
      <c r="U37">
        <v>0.66800000000000004</v>
      </c>
      <c r="V37">
        <v>35</v>
      </c>
      <c r="W37">
        <v>0.54687300000000005</v>
      </c>
      <c r="X37">
        <v>0.68400000000000005</v>
      </c>
      <c r="Y37">
        <v>35</v>
      </c>
      <c r="Z37">
        <v>0.56572820000000001</v>
      </c>
      <c r="AA37">
        <v>0.70799999999999996</v>
      </c>
      <c r="AB37">
        <v>35</v>
      </c>
      <c r="AC37">
        <v>0.59019779999999999</v>
      </c>
      <c r="AD37">
        <v>0.70799999999999996</v>
      </c>
      <c r="AE37">
        <v>35</v>
      </c>
      <c r="AF37">
        <v>0.53647509999999998</v>
      </c>
      <c r="AG37">
        <v>0.67600000000000005</v>
      </c>
    </row>
    <row r="38" spans="1:33" x14ac:dyDescent="0.3">
      <c r="A38" s="15"/>
      <c r="D38">
        <v>36</v>
      </c>
      <c r="E38">
        <v>0.63636369999999998</v>
      </c>
      <c r="F38">
        <v>0.65600000000000003</v>
      </c>
      <c r="G38">
        <v>36</v>
      </c>
      <c r="H38">
        <v>0.53600000000000003</v>
      </c>
      <c r="I38">
        <v>0.63200000000000001</v>
      </c>
      <c r="J38">
        <v>36</v>
      </c>
      <c r="K38">
        <v>0.57303230000000005</v>
      </c>
      <c r="L38">
        <v>0.70399999999999996</v>
      </c>
      <c r="M38">
        <v>36</v>
      </c>
      <c r="N38">
        <v>0.55697580000000002</v>
      </c>
      <c r="O38">
        <v>0.69199999999999995</v>
      </c>
      <c r="P38">
        <v>36</v>
      </c>
      <c r="Q38">
        <v>0.58690180000000003</v>
      </c>
      <c r="R38">
        <v>0.68400000000000005</v>
      </c>
      <c r="S38">
        <v>36</v>
      </c>
      <c r="T38">
        <v>0.55436039999999998</v>
      </c>
      <c r="U38">
        <v>0.66800000000000004</v>
      </c>
      <c r="V38">
        <v>36</v>
      </c>
      <c r="W38">
        <v>0.55171800000000004</v>
      </c>
      <c r="X38">
        <v>0.68400000000000005</v>
      </c>
      <c r="Y38">
        <v>36</v>
      </c>
      <c r="Z38">
        <v>0.57066649999999997</v>
      </c>
      <c r="AA38">
        <v>0.70799999999999996</v>
      </c>
      <c r="AB38">
        <v>36</v>
      </c>
      <c r="AC38">
        <v>0.58813170000000004</v>
      </c>
      <c r="AD38">
        <v>0.70799999999999996</v>
      </c>
      <c r="AE38">
        <v>36</v>
      </c>
      <c r="AF38">
        <v>0.54427709999999996</v>
      </c>
      <c r="AG38">
        <v>0.67600000000000005</v>
      </c>
    </row>
    <row r="39" spans="1:33" x14ac:dyDescent="0.3">
      <c r="A39" s="15"/>
      <c r="D39">
        <v>37</v>
      </c>
      <c r="E39">
        <v>0.64836360000000004</v>
      </c>
      <c r="F39">
        <v>0.65600000000000003</v>
      </c>
      <c r="G39">
        <v>37</v>
      </c>
      <c r="H39">
        <v>0.52361899999999995</v>
      </c>
      <c r="I39">
        <v>0.63200000000000001</v>
      </c>
      <c r="J39">
        <v>37</v>
      </c>
      <c r="K39">
        <v>0.57212909999999995</v>
      </c>
      <c r="L39">
        <v>0.70399999999999996</v>
      </c>
      <c r="M39">
        <v>37</v>
      </c>
      <c r="N39">
        <v>0.57658540000000003</v>
      </c>
      <c r="O39">
        <v>0.69199999999999995</v>
      </c>
      <c r="P39">
        <v>37</v>
      </c>
      <c r="Q39">
        <v>0.58658809999999995</v>
      </c>
      <c r="R39">
        <v>0.68400000000000005</v>
      </c>
      <c r="S39">
        <v>37</v>
      </c>
      <c r="T39">
        <v>0.56813100000000005</v>
      </c>
      <c r="U39">
        <v>0.66800000000000004</v>
      </c>
      <c r="V39">
        <v>37</v>
      </c>
      <c r="W39">
        <v>0.54709830000000004</v>
      </c>
      <c r="X39">
        <v>0.68400000000000005</v>
      </c>
      <c r="Y39">
        <v>37</v>
      </c>
      <c r="Z39">
        <v>0.58350610000000003</v>
      </c>
      <c r="AA39">
        <v>0.70799999999999996</v>
      </c>
      <c r="AB39">
        <v>37</v>
      </c>
      <c r="AC39">
        <v>0.58492299999999997</v>
      </c>
      <c r="AD39">
        <v>0.70799999999999996</v>
      </c>
      <c r="AE39">
        <v>37</v>
      </c>
      <c r="AF39">
        <v>0.53964350000000005</v>
      </c>
      <c r="AG39">
        <v>0.67600000000000005</v>
      </c>
    </row>
    <row r="40" spans="1:33" x14ac:dyDescent="0.3">
      <c r="A40" s="15"/>
      <c r="D40">
        <v>38</v>
      </c>
      <c r="E40">
        <v>0.64872739999999995</v>
      </c>
      <c r="F40">
        <v>0.65600000000000003</v>
      </c>
      <c r="G40">
        <v>38</v>
      </c>
      <c r="H40">
        <v>0.53314289999999998</v>
      </c>
      <c r="I40">
        <v>0.63200000000000001</v>
      </c>
      <c r="J40">
        <v>38</v>
      </c>
      <c r="K40">
        <v>0.57974199999999998</v>
      </c>
      <c r="L40">
        <v>0.70799999999999996</v>
      </c>
      <c r="M40">
        <v>38</v>
      </c>
      <c r="N40">
        <v>0.58634140000000001</v>
      </c>
      <c r="O40">
        <v>0.69599999999999995</v>
      </c>
      <c r="P40">
        <v>38</v>
      </c>
      <c r="Q40">
        <v>0.59035280000000001</v>
      </c>
      <c r="R40">
        <v>0.68400000000000005</v>
      </c>
      <c r="S40">
        <v>38</v>
      </c>
      <c r="T40">
        <v>0.5597377</v>
      </c>
      <c r="U40">
        <v>0.66800000000000004</v>
      </c>
      <c r="V40">
        <v>38</v>
      </c>
      <c r="W40">
        <v>0.54867580000000005</v>
      </c>
      <c r="X40">
        <v>0.68400000000000005</v>
      </c>
      <c r="Y40">
        <v>38</v>
      </c>
      <c r="Z40">
        <v>0.59214789999999995</v>
      </c>
      <c r="AA40">
        <v>0.70799999999999996</v>
      </c>
      <c r="AB40">
        <v>38</v>
      </c>
      <c r="AC40">
        <v>0.58514290000000002</v>
      </c>
      <c r="AD40">
        <v>0.70799999999999996</v>
      </c>
      <c r="AE40">
        <v>38</v>
      </c>
      <c r="AF40">
        <v>0.54273260000000001</v>
      </c>
      <c r="AG40">
        <v>0.67600000000000005</v>
      </c>
    </row>
    <row r="41" spans="1:33" x14ac:dyDescent="0.3">
      <c r="A41" s="15"/>
      <c r="D41">
        <v>39</v>
      </c>
      <c r="E41">
        <v>0.64909099999999997</v>
      </c>
      <c r="F41">
        <v>0.65600000000000003</v>
      </c>
      <c r="G41">
        <v>39</v>
      </c>
      <c r="H41">
        <v>0.54247619999999996</v>
      </c>
      <c r="I41">
        <v>0.63200000000000001</v>
      </c>
      <c r="J41">
        <v>39</v>
      </c>
      <c r="K41">
        <v>0.5632258</v>
      </c>
      <c r="L41">
        <v>0.70799999999999996</v>
      </c>
      <c r="M41">
        <v>39</v>
      </c>
      <c r="N41">
        <v>0.58546350000000003</v>
      </c>
      <c r="O41">
        <v>0.69599999999999995</v>
      </c>
      <c r="P41">
        <v>39</v>
      </c>
      <c r="Q41">
        <v>0.58329399999999998</v>
      </c>
      <c r="R41">
        <v>0.68400000000000005</v>
      </c>
      <c r="S41">
        <v>39</v>
      </c>
      <c r="T41">
        <v>0.55947519999999995</v>
      </c>
      <c r="U41">
        <v>0.66800000000000004</v>
      </c>
      <c r="V41">
        <v>39</v>
      </c>
      <c r="W41">
        <v>0.53915460000000004</v>
      </c>
      <c r="X41">
        <v>0.68400000000000005</v>
      </c>
      <c r="Y41">
        <v>39</v>
      </c>
      <c r="Z41">
        <v>0.584148</v>
      </c>
      <c r="AA41">
        <v>0.70799999999999996</v>
      </c>
      <c r="AB41">
        <v>39</v>
      </c>
      <c r="AC41">
        <v>0.58808780000000005</v>
      </c>
      <c r="AD41">
        <v>0.70799999999999996</v>
      </c>
      <c r="AE41">
        <v>39</v>
      </c>
      <c r="AF41">
        <v>0.53722760000000003</v>
      </c>
      <c r="AG41">
        <v>0.69599999999999995</v>
      </c>
    </row>
    <row r="42" spans="1:33" x14ac:dyDescent="0.3">
      <c r="A42" s="15"/>
      <c r="D42">
        <v>40</v>
      </c>
      <c r="E42">
        <v>0.6465455</v>
      </c>
      <c r="F42">
        <v>0.66</v>
      </c>
      <c r="G42">
        <v>40</v>
      </c>
      <c r="H42">
        <v>0.57047619999999999</v>
      </c>
      <c r="I42">
        <v>0.63200000000000001</v>
      </c>
      <c r="J42">
        <v>40</v>
      </c>
      <c r="K42">
        <v>0.55625800000000003</v>
      </c>
      <c r="L42">
        <v>0.70799999999999996</v>
      </c>
      <c r="M42">
        <v>40</v>
      </c>
      <c r="N42">
        <v>0.5946342</v>
      </c>
      <c r="O42">
        <v>0.69599999999999995</v>
      </c>
      <c r="P42">
        <v>40</v>
      </c>
      <c r="Q42">
        <v>0.57466660000000003</v>
      </c>
      <c r="R42">
        <v>0.70399999999999996</v>
      </c>
      <c r="S42">
        <v>40</v>
      </c>
      <c r="T42">
        <v>0.55331129999999995</v>
      </c>
      <c r="U42">
        <v>0.66800000000000004</v>
      </c>
      <c r="V42">
        <v>40</v>
      </c>
      <c r="W42">
        <v>0.53971800000000003</v>
      </c>
      <c r="X42">
        <v>0.68400000000000005</v>
      </c>
      <c r="Y42">
        <v>40</v>
      </c>
      <c r="Z42">
        <v>0.58948129999999999</v>
      </c>
      <c r="AA42">
        <v>0.70799999999999996</v>
      </c>
      <c r="AB42">
        <v>40</v>
      </c>
      <c r="AC42">
        <v>0.58659329999999998</v>
      </c>
      <c r="AD42">
        <v>0.70799999999999996</v>
      </c>
      <c r="AE42">
        <v>40</v>
      </c>
      <c r="AF42">
        <v>0.55283159999999998</v>
      </c>
      <c r="AG42">
        <v>0.69599999999999995</v>
      </c>
    </row>
    <row r="43" spans="1:33" x14ac:dyDescent="0.3">
      <c r="A43" s="15"/>
      <c r="D43">
        <v>41</v>
      </c>
      <c r="E43">
        <v>0.64909090000000003</v>
      </c>
      <c r="F43">
        <v>0.66</v>
      </c>
      <c r="G43">
        <v>41</v>
      </c>
      <c r="H43">
        <v>0.57866660000000003</v>
      </c>
      <c r="I43">
        <v>0.63200000000000001</v>
      </c>
      <c r="J43">
        <v>41</v>
      </c>
      <c r="K43">
        <v>0.58451620000000004</v>
      </c>
      <c r="L43">
        <v>0.70799999999999996</v>
      </c>
      <c r="M43">
        <v>41</v>
      </c>
      <c r="N43">
        <v>0.59717070000000005</v>
      </c>
      <c r="O43">
        <v>0.69599999999999995</v>
      </c>
      <c r="P43">
        <v>41</v>
      </c>
      <c r="Q43">
        <v>0.57301950000000001</v>
      </c>
      <c r="R43">
        <v>0.70399999999999996</v>
      </c>
      <c r="S43">
        <v>41</v>
      </c>
      <c r="T43">
        <v>0.55337700000000001</v>
      </c>
      <c r="U43">
        <v>0.66800000000000004</v>
      </c>
      <c r="V43">
        <v>41</v>
      </c>
      <c r="W43">
        <v>0.53960540000000001</v>
      </c>
      <c r="X43">
        <v>0.68400000000000005</v>
      </c>
      <c r="Y43">
        <v>41</v>
      </c>
      <c r="Z43">
        <v>0.57846900000000001</v>
      </c>
      <c r="AA43">
        <v>0.70799999999999996</v>
      </c>
      <c r="AB43">
        <v>41</v>
      </c>
      <c r="AC43">
        <v>0.58334059999999999</v>
      </c>
      <c r="AD43">
        <v>0.70799999999999996</v>
      </c>
      <c r="AE43">
        <v>41</v>
      </c>
      <c r="AF43">
        <v>0.55097030000000002</v>
      </c>
      <c r="AG43">
        <v>0.7</v>
      </c>
    </row>
    <row r="44" spans="1:33" x14ac:dyDescent="0.3">
      <c r="A44" s="15"/>
      <c r="D44">
        <v>42</v>
      </c>
      <c r="E44">
        <v>0.6465455</v>
      </c>
      <c r="F44">
        <v>0.66</v>
      </c>
      <c r="G44">
        <v>42</v>
      </c>
      <c r="H44">
        <v>0.57542859999999996</v>
      </c>
      <c r="I44">
        <v>0.63200000000000001</v>
      </c>
      <c r="J44">
        <v>42</v>
      </c>
      <c r="K44">
        <v>0.56180640000000004</v>
      </c>
      <c r="L44">
        <v>0.70799999999999996</v>
      </c>
      <c r="M44">
        <v>42</v>
      </c>
      <c r="N44">
        <v>0.60751219999999995</v>
      </c>
      <c r="O44">
        <v>0.69599999999999995</v>
      </c>
      <c r="P44">
        <v>42</v>
      </c>
      <c r="Q44">
        <v>0.57403919999999997</v>
      </c>
      <c r="R44">
        <v>0.70399999999999996</v>
      </c>
      <c r="S44">
        <v>42</v>
      </c>
      <c r="T44">
        <v>0.55862279999999997</v>
      </c>
      <c r="U44">
        <v>0.66800000000000004</v>
      </c>
      <c r="V44">
        <v>42</v>
      </c>
      <c r="W44">
        <v>0.53329550000000003</v>
      </c>
      <c r="X44">
        <v>0.70399999999999996</v>
      </c>
      <c r="Y44">
        <v>42</v>
      </c>
      <c r="Z44">
        <v>0.58962950000000003</v>
      </c>
      <c r="AA44">
        <v>0.70799999999999996</v>
      </c>
      <c r="AB44">
        <v>42</v>
      </c>
      <c r="AC44">
        <v>0.59714259999999997</v>
      </c>
      <c r="AD44">
        <v>0.70799999999999996</v>
      </c>
      <c r="AE44">
        <v>42</v>
      </c>
      <c r="AF44">
        <v>0.56229689999999999</v>
      </c>
      <c r="AG44">
        <v>0.7</v>
      </c>
    </row>
    <row r="45" spans="1:33" x14ac:dyDescent="0.3">
      <c r="A45" s="15"/>
      <c r="D45">
        <v>43</v>
      </c>
      <c r="E45">
        <v>0.64909090000000003</v>
      </c>
      <c r="F45">
        <v>0.66</v>
      </c>
      <c r="G45">
        <v>43</v>
      </c>
      <c r="H45">
        <v>0.55104759999999997</v>
      </c>
      <c r="I45">
        <v>0.63200000000000001</v>
      </c>
      <c r="J45">
        <v>43</v>
      </c>
      <c r="K45">
        <v>0.56180640000000004</v>
      </c>
      <c r="L45">
        <v>0.70799999999999996</v>
      </c>
      <c r="M45">
        <v>43</v>
      </c>
      <c r="N45">
        <v>0.62009760000000003</v>
      </c>
      <c r="O45">
        <v>0.69599999999999995</v>
      </c>
      <c r="P45">
        <v>43</v>
      </c>
      <c r="Q45">
        <v>0.58972559999999996</v>
      </c>
      <c r="R45">
        <v>0.70399999999999996</v>
      </c>
      <c r="S45">
        <v>43</v>
      </c>
      <c r="T45">
        <v>0.57383600000000001</v>
      </c>
      <c r="U45">
        <v>0.66800000000000004</v>
      </c>
      <c r="V45">
        <v>43</v>
      </c>
      <c r="W45">
        <v>0.54822510000000002</v>
      </c>
      <c r="X45">
        <v>0.70399999999999996</v>
      </c>
      <c r="Y45">
        <v>43</v>
      </c>
      <c r="Z45">
        <v>0.59185169999999998</v>
      </c>
      <c r="AA45">
        <v>0.70799999999999996</v>
      </c>
      <c r="AB45">
        <v>43</v>
      </c>
      <c r="AC45">
        <v>0.60057139999999998</v>
      </c>
      <c r="AD45">
        <v>0.70799999999999996</v>
      </c>
      <c r="AE45">
        <v>43</v>
      </c>
      <c r="AF45">
        <v>0.56249490000000002</v>
      </c>
      <c r="AG45">
        <v>0.7</v>
      </c>
    </row>
    <row r="46" spans="1:33" x14ac:dyDescent="0.3">
      <c r="A46" s="15"/>
      <c r="D46">
        <v>44</v>
      </c>
      <c r="E46">
        <v>0.63818180000000002</v>
      </c>
      <c r="F46">
        <v>0.66</v>
      </c>
      <c r="G46">
        <v>44</v>
      </c>
      <c r="H46">
        <v>0.55295240000000001</v>
      </c>
      <c r="I46">
        <v>0.63200000000000001</v>
      </c>
      <c r="J46">
        <v>44</v>
      </c>
      <c r="K46">
        <v>0.56283870000000003</v>
      </c>
      <c r="L46">
        <v>0.70799999999999996</v>
      </c>
      <c r="M46">
        <v>44</v>
      </c>
      <c r="N46">
        <v>0.5997072</v>
      </c>
      <c r="O46">
        <v>0.69599999999999995</v>
      </c>
      <c r="P46">
        <v>44</v>
      </c>
      <c r="Q46">
        <v>0.58329419999999998</v>
      </c>
      <c r="R46">
        <v>0.70399999999999996</v>
      </c>
      <c r="S46">
        <v>44</v>
      </c>
      <c r="T46">
        <v>0.56544249999999996</v>
      </c>
      <c r="U46">
        <v>0.66800000000000004</v>
      </c>
      <c r="V46">
        <v>44</v>
      </c>
      <c r="W46">
        <v>0.54247869999999998</v>
      </c>
      <c r="X46">
        <v>0.70399999999999996</v>
      </c>
      <c r="Y46">
        <v>44</v>
      </c>
      <c r="Z46">
        <v>0.57728380000000001</v>
      </c>
      <c r="AA46">
        <v>0.70799999999999996</v>
      </c>
      <c r="AB46">
        <v>44</v>
      </c>
      <c r="AC46">
        <v>0.59683509999999995</v>
      </c>
      <c r="AD46">
        <v>0.70799999999999996</v>
      </c>
      <c r="AE46">
        <v>44</v>
      </c>
      <c r="AF46">
        <v>0.54681179999999996</v>
      </c>
      <c r="AG46">
        <v>0.7</v>
      </c>
    </row>
    <row r="47" spans="1:33" x14ac:dyDescent="0.3">
      <c r="A47" s="15"/>
      <c r="D47">
        <v>45</v>
      </c>
      <c r="E47">
        <v>0.64618180000000003</v>
      </c>
      <c r="F47">
        <v>0.66</v>
      </c>
      <c r="G47">
        <v>45</v>
      </c>
      <c r="H47">
        <v>0.57390479999999999</v>
      </c>
      <c r="I47">
        <v>0.63200000000000001</v>
      </c>
      <c r="J47">
        <v>45</v>
      </c>
      <c r="K47">
        <v>0.55832250000000005</v>
      </c>
      <c r="L47">
        <v>0.70799999999999996</v>
      </c>
      <c r="M47">
        <v>45</v>
      </c>
      <c r="N47">
        <v>0.59209750000000005</v>
      </c>
      <c r="O47">
        <v>0.69599999999999995</v>
      </c>
      <c r="P47">
        <v>45</v>
      </c>
      <c r="Q47">
        <v>0.56894120000000004</v>
      </c>
      <c r="R47">
        <v>0.70399999999999996</v>
      </c>
      <c r="S47">
        <v>45</v>
      </c>
      <c r="T47">
        <v>0.55980319999999995</v>
      </c>
      <c r="U47">
        <v>0.66800000000000004</v>
      </c>
      <c r="V47">
        <v>45</v>
      </c>
      <c r="W47">
        <v>0.54591529999999999</v>
      </c>
      <c r="X47">
        <v>0.70399999999999996</v>
      </c>
      <c r="Y47">
        <v>45</v>
      </c>
      <c r="Z47">
        <v>0.57022209999999995</v>
      </c>
      <c r="AA47">
        <v>0.70799999999999996</v>
      </c>
      <c r="AB47">
        <v>45</v>
      </c>
      <c r="AC47">
        <v>0.58290109999999995</v>
      </c>
      <c r="AD47">
        <v>0.70799999999999996</v>
      </c>
      <c r="AE47">
        <v>45</v>
      </c>
      <c r="AF47">
        <v>0.56356419999999996</v>
      </c>
      <c r="AG47">
        <v>0.7</v>
      </c>
    </row>
    <row r="48" spans="1:33" x14ac:dyDescent="0.3">
      <c r="A48" s="15"/>
      <c r="D48">
        <v>46</v>
      </c>
      <c r="E48">
        <v>0.64</v>
      </c>
      <c r="F48">
        <v>0.66</v>
      </c>
      <c r="G48">
        <v>46</v>
      </c>
      <c r="H48">
        <v>0.57466669999999997</v>
      </c>
      <c r="I48">
        <v>0.63200000000000001</v>
      </c>
      <c r="J48">
        <v>46</v>
      </c>
      <c r="K48">
        <v>0.56064519999999995</v>
      </c>
      <c r="L48">
        <v>0.70799999999999996</v>
      </c>
      <c r="M48">
        <v>46</v>
      </c>
      <c r="N48">
        <v>0.57990249999999999</v>
      </c>
      <c r="O48">
        <v>0.69599999999999995</v>
      </c>
      <c r="P48">
        <v>46</v>
      </c>
      <c r="Q48">
        <v>0.5749803</v>
      </c>
      <c r="R48">
        <v>0.70799999999999996</v>
      </c>
      <c r="S48">
        <v>46</v>
      </c>
      <c r="T48">
        <v>0.5535736</v>
      </c>
      <c r="U48">
        <v>0.66800000000000004</v>
      </c>
      <c r="V48">
        <v>46</v>
      </c>
      <c r="W48">
        <v>0.5603378</v>
      </c>
      <c r="X48">
        <v>0.70399999999999996</v>
      </c>
      <c r="Y48">
        <v>46</v>
      </c>
      <c r="Z48">
        <v>0.57160460000000002</v>
      </c>
      <c r="AA48">
        <v>0.70799999999999996</v>
      </c>
      <c r="AB48">
        <v>46</v>
      </c>
      <c r="AC48">
        <v>0.59046149999999997</v>
      </c>
      <c r="AD48">
        <v>0.71199999999999997</v>
      </c>
      <c r="AE48">
        <v>46</v>
      </c>
      <c r="AF48">
        <v>0.54768309999999998</v>
      </c>
      <c r="AG48">
        <v>0.7</v>
      </c>
    </row>
    <row r="49" spans="1:33" x14ac:dyDescent="0.3">
      <c r="A49" s="15"/>
      <c r="D49">
        <v>47</v>
      </c>
      <c r="E49">
        <v>0.61672729999999998</v>
      </c>
      <c r="F49">
        <v>0.66</v>
      </c>
      <c r="G49">
        <v>47</v>
      </c>
      <c r="H49">
        <v>0.57142870000000001</v>
      </c>
      <c r="I49">
        <v>0.63200000000000001</v>
      </c>
      <c r="J49">
        <v>47</v>
      </c>
      <c r="K49">
        <v>0.56038699999999997</v>
      </c>
      <c r="L49">
        <v>0.70799999999999996</v>
      </c>
      <c r="M49">
        <v>47</v>
      </c>
      <c r="N49">
        <v>0.59736590000000001</v>
      </c>
      <c r="O49">
        <v>0.69599999999999995</v>
      </c>
      <c r="P49">
        <v>47</v>
      </c>
      <c r="Q49">
        <v>0.56635290000000005</v>
      </c>
      <c r="R49">
        <v>0.70799999999999996</v>
      </c>
      <c r="S49">
        <v>47</v>
      </c>
      <c r="T49">
        <v>0.54983590000000004</v>
      </c>
      <c r="U49">
        <v>0.66800000000000004</v>
      </c>
      <c r="V49">
        <v>47</v>
      </c>
      <c r="W49">
        <v>0.55870410000000004</v>
      </c>
      <c r="X49">
        <v>0.70399999999999996</v>
      </c>
      <c r="Y49">
        <v>47</v>
      </c>
      <c r="Z49">
        <v>0.57461709999999999</v>
      </c>
      <c r="AA49">
        <v>0.70799999999999996</v>
      </c>
      <c r="AB49">
        <v>47</v>
      </c>
      <c r="AC49">
        <v>0.59002200000000005</v>
      </c>
      <c r="AD49">
        <v>0.71199999999999997</v>
      </c>
      <c r="AE49">
        <v>47</v>
      </c>
      <c r="AF49">
        <v>0.55271289999999995</v>
      </c>
      <c r="AG49">
        <v>0.7</v>
      </c>
    </row>
    <row r="50" spans="1:33" x14ac:dyDescent="0.3">
      <c r="A50" s="15"/>
      <c r="D50">
        <v>48</v>
      </c>
      <c r="E50">
        <v>0.6210909</v>
      </c>
      <c r="F50">
        <v>0.66</v>
      </c>
      <c r="G50">
        <v>48</v>
      </c>
      <c r="H50">
        <v>0.580762</v>
      </c>
      <c r="I50">
        <v>0.63200000000000001</v>
      </c>
      <c r="J50">
        <v>48</v>
      </c>
      <c r="K50">
        <v>0.57329030000000003</v>
      </c>
      <c r="L50">
        <v>0.70799999999999996</v>
      </c>
      <c r="M50">
        <v>48</v>
      </c>
      <c r="N50">
        <v>0.5971708</v>
      </c>
      <c r="O50">
        <v>0.69599999999999995</v>
      </c>
      <c r="P50">
        <v>48</v>
      </c>
      <c r="Q50">
        <v>0.57239200000000001</v>
      </c>
      <c r="R50">
        <v>0.70799999999999996</v>
      </c>
      <c r="S50">
        <v>48</v>
      </c>
      <c r="T50">
        <v>0.55718020000000001</v>
      </c>
      <c r="U50">
        <v>0.66800000000000004</v>
      </c>
      <c r="V50">
        <v>48</v>
      </c>
      <c r="W50">
        <v>0.55459130000000001</v>
      </c>
      <c r="X50">
        <v>0.70399999999999996</v>
      </c>
      <c r="Y50">
        <v>48</v>
      </c>
      <c r="Z50">
        <v>0.58276530000000004</v>
      </c>
      <c r="AA50">
        <v>0.70799999999999996</v>
      </c>
      <c r="AB50">
        <v>48</v>
      </c>
      <c r="AC50">
        <v>0.60065950000000001</v>
      </c>
      <c r="AD50">
        <v>0.71199999999999997</v>
      </c>
      <c r="AE50">
        <v>48</v>
      </c>
      <c r="AF50">
        <v>0.54653459999999998</v>
      </c>
      <c r="AG50">
        <v>0.70399999999999996</v>
      </c>
    </row>
    <row r="51" spans="1:33" x14ac:dyDescent="0.3">
      <c r="A51" s="15"/>
      <c r="D51">
        <v>49</v>
      </c>
      <c r="E51">
        <v>0.60872729999999997</v>
      </c>
      <c r="F51">
        <v>0.68</v>
      </c>
      <c r="G51">
        <v>49</v>
      </c>
      <c r="H51">
        <v>0.59104760000000001</v>
      </c>
      <c r="I51">
        <v>0.64</v>
      </c>
      <c r="J51">
        <v>49</v>
      </c>
      <c r="K51">
        <v>0.57174199999999997</v>
      </c>
      <c r="L51">
        <v>0.70799999999999996</v>
      </c>
      <c r="M51">
        <v>49</v>
      </c>
      <c r="N51">
        <v>0.57219509999999996</v>
      </c>
      <c r="O51">
        <v>0.69599999999999995</v>
      </c>
      <c r="P51">
        <v>49</v>
      </c>
      <c r="Q51">
        <v>0.57552930000000002</v>
      </c>
      <c r="R51">
        <v>0.70799999999999996</v>
      </c>
      <c r="S51">
        <v>49</v>
      </c>
      <c r="T51">
        <v>0.57213099999999995</v>
      </c>
      <c r="U51">
        <v>0.66800000000000004</v>
      </c>
      <c r="V51">
        <v>49</v>
      </c>
      <c r="W51">
        <v>0.55690119999999999</v>
      </c>
      <c r="X51">
        <v>0.70399999999999996</v>
      </c>
      <c r="Y51">
        <v>49</v>
      </c>
      <c r="Z51">
        <v>0.58819739999999998</v>
      </c>
      <c r="AA51">
        <v>0.70799999999999996</v>
      </c>
      <c r="AB51">
        <v>49</v>
      </c>
      <c r="AC51">
        <v>0.6020221</v>
      </c>
      <c r="AD51">
        <v>0.71199999999999997</v>
      </c>
      <c r="AE51">
        <v>49</v>
      </c>
      <c r="AF51">
        <v>0.53394070000000005</v>
      </c>
      <c r="AG51">
        <v>0.70799999999999996</v>
      </c>
    </row>
    <row r="52" spans="1:33" x14ac:dyDescent="0.3">
      <c r="A52" s="15"/>
      <c r="D52">
        <v>50</v>
      </c>
      <c r="E52">
        <v>0.60000010000000004</v>
      </c>
      <c r="F52">
        <v>0.68</v>
      </c>
      <c r="G52">
        <v>50</v>
      </c>
      <c r="H52">
        <v>0.59199999999999997</v>
      </c>
      <c r="I52">
        <v>0.64</v>
      </c>
      <c r="J52">
        <v>50</v>
      </c>
      <c r="K52">
        <v>0.58683879999999999</v>
      </c>
      <c r="L52">
        <v>0.70799999999999996</v>
      </c>
      <c r="M52">
        <v>50</v>
      </c>
      <c r="N52">
        <v>0.57492670000000001</v>
      </c>
      <c r="O52">
        <v>0.69599999999999995</v>
      </c>
      <c r="P52">
        <v>50</v>
      </c>
      <c r="Q52">
        <v>0.58062740000000002</v>
      </c>
      <c r="R52">
        <v>0.70799999999999996</v>
      </c>
      <c r="S52">
        <v>50</v>
      </c>
      <c r="T52">
        <v>0.57652460000000005</v>
      </c>
      <c r="U52">
        <v>0.66800000000000004</v>
      </c>
      <c r="V52">
        <v>50</v>
      </c>
      <c r="W52">
        <v>0.55673209999999995</v>
      </c>
      <c r="X52">
        <v>0.70399999999999996</v>
      </c>
      <c r="Y52">
        <v>50</v>
      </c>
      <c r="Z52">
        <v>0.58271600000000001</v>
      </c>
      <c r="AA52">
        <v>0.70799999999999996</v>
      </c>
      <c r="AB52">
        <v>50</v>
      </c>
      <c r="AC52">
        <v>0.59208810000000001</v>
      </c>
      <c r="AD52">
        <v>0.71199999999999997</v>
      </c>
      <c r="AE52">
        <v>50</v>
      </c>
      <c r="AF52">
        <v>0.54776230000000004</v>
      </c>
      <c r="AG52">
        <v>0.70799999999999996</v>
      </c>
    </row>
    <row r="53" spans="1:33" x14ac:dyDescent="0.3">
      <c r="D53">
        <v>51</v>
      </c>
      <c r="E53">
        <v>0.6</v>
      </c>
      <c r="F53">
        <v>0.68</v>
      </c>
      <c r="G53">
        <v>51</v>
      </c>
      <c r="H53">
        <v>0.58190470000000005</v>
      </c>
      <c r="I53">
        <v>0.64</v>
      </c>
      <c r="J53">
        <v>51</v>
      </c>
      <c r="K53">
        <v>0.61303229999999997</v>
      </c>
      <c r="L53">
        <v>0.70799999999999996</v>
      </c>
      <c r="M53">
        <v>51</v>
      </c>
      <c r="N53">
        <v>0.57970739999999998</v>
      </c>
      <c r="O53">
        <v>0.69599999999999995</v>
      </c>
      <c r="P53">
        <v>51</v>
      </c>
      <c r="Q53">
        <v>0.57905870000000004</v>
      </c>
      <c r="R53">
        <v>0.70799999999999996</v>
      </c>
      <c r="S53">
        <v>51</v>
      </c>
      <c r="T53">
        <v>0.58544240000000003</v>
      </c>
      <c r="U53">
        <v>0.66800000000000004</v>
      </c>
      <c r="V53">
        <v>51</v>
      </c>
      <c r="W53">
        <v>0.55825340000000001</v>
      </c>
      <c r="X53">
        <v>0.70399999999999996</v>
      </c>
      <c r="Y53">
        <v>51</v>
      </c>
      <c r="Z53">
        <v>0.58123449999999999</v>
      </c>
      <c r="AA53">
        <v>0.70799999999999996</v>
      </c>
      <c r="AB53">
        <v>51</v>
      </c>
      <c r="AC53">
        <v>0.59349450000000004</v>
      </c>
      <c r="AD53">
        <v>0.71199999999999997</v>
      </c>
      <c r="AE53">
        <v>51</v>
      </c>
      <c r="AF53">
        <v>0.55845529999999999</v>
      </c>
      <c r="AG53">
        <v>0.70799999999999996</v>
      </c>
    </row>
    <row r="54" spans="1:33" x14ac:dyDescent="0.3">
      <c r="D54">
        <v>52</v>
      </c>
      <c r="E54">
        <v>0.62472729999999999</v>
      </c>
      <c r="F54">
        <v>0.68</v>
      </c>
      <c r="G54">
        <v>52</v>
      </c>
      <c r="H54">
        <v>0.58152389999999998</v>
      </c>
      <c r="I54">
        <v>0.64</v>
      </c>
      <c r="J54">
        <v>52</v>
      </c>
      <c r="K54">
        <v>0.61870979999999998</v>
      </c>
      <c r="L54">
        <v>0.70799999999999996</v>
      </c>
      <c r="M54">
        <v>52</v>
      </c>
      <c r="N54">
        <v>0.58243889999999998</v>
      </c>
      <c r="O54">
        <v>0.69599999999999995</v>
      </c>
      <c r="P54">
        <v>52</v>
      </c>
      <c r="Q54">
        <v>0.57019609999999998</v>
      </c>
      <c r="R54">
        <v>0.70799999999999996</v>
      </c>
      <c r="S54">
        <v>52</v>
      </c>
      <c r="T54">
        <v>0.59822929999999996</v>
      </c>
      <c r="U54">
        <v>0.66800000000000004</v>
      </c>
      <c r="V54">
        <v>52</v>
      </c>
      <c r="W54">
        <v>0.56461950000000005</v>
      </c>
      <c r="X54">
        <v>0.70399999999999996</v>
      </c>
      <c r="Y54">
        <v>52</v>
      </c>
      <c r="Z54">
        <v>0.5777776</v>
      </c>
      <c r="AA54">
        <v>0.70799999999999996</v>
      </c>
      <c r="AB54">
        <v>52</v>
      </c>
      <c r="AC54">
        <v>0.59898910000000005</v>
      </c>
      <c r="AD54">
        <v>0.71199999999999997</v>
      </c>
      <c r="AE54">
        <v>52</v>
      </c>
      <c r="AF54">
        <v>0.55817810000000001</v>
      </c>
      <c r="AG54">
        <v>0.70799999999999996</v>
      </c>
    </row>
    <row r="55" spans="1:33" x14ac:dyDescent="0.3">
      <c r="D55">
        <v>53</v>
      </c>
      <c r="E55">
        <v>0.61781810000000004</v>
      </c>
      <c r="F55">
        <v>0.68</v>
      </c>
      <c r="G55">
        <v>53</v>
      </c>
      <c r="H55">
        <v>0.56685719999999995</v>
      </c>
      <c r="I55">
        <v>0.64</v>
      </c>
      <c r="J55">
        <v>53</v>
      </c>
      <c r="K55">
        <v>0.60154839999999998</v>
      </c>
      <c r="L55">
        <v>0.70799999999999996</v>
      </c>
      <c r="M55">
        <v>53</v>
      </c>
      <c r="N55">
        <v>0.60068310000000003</v>
      </c>
      <c r="O55">
        <v>0.69599999999999995</v>
      </c>
      <c r="P55">
        <v>53</v>
      </c>
      <c r="Q55">
        <v>0.5798432</v>
      </c>
      <c r="R55">
        <v>0.70799999999999996</v>
      </c>
      <c r="S55">
        <v>53</v>
      </c>
      <c r="T55">
        <v>0.58596709999999996</v>
      </c>
      <c r="U55">
        <v>0.66800000000000004</v>
      </c>
      <c r="V55">
        <v>53</v>
      </c>
      <c r="W55">
        <v>0.56816869999999997</v>
      </c>
      <c r="X55">
        <v>0.70399999999999996</v>
      </c>
      <c r="Y55">
        <v>53</v>
      </c>
      <c r="Z55">
        <v>0.57728389999999996</v>
      </c>
      <c r="AA55">
        <v>0.70799999999999996</v>
      </c>
      <c r="AB55">
        <v>53</v>
      </c>
      <c r="AC55">
        <v>0.59059349999999999</v>
      </c>
      <c r="AD55">
        <v>0.71199999999999997</v>
      </c>
      <c r="AE55">
        <v>53</v>
      </c>
      <c r="AF55">
        <v>0.5525542</v>
      </c>
      <c r="AG55">
        <v>0.70799999999999996</v>
      </c>
    </row>
    <row r="56" spans="1:33" x14ac:dyDescent="0.3">
      <c r="D56">
        <v>54</v>
      </c>
      <c r="E56">
        <v>0.60799999999999998</v>
      </c>
      <c r="F56">
        <v>0.68</v>
      </c>
      <c r="G56">
        <v>54</v>
      </c>
      <c r="H56">
        <v>0.5651429</v>
      </c>
      <c r="I56">
        <v>0.64</v>
      </c>
      <c r="J56">
        <v>54</v>
      </c>
      <c r="K56">
        <v>0.60348369999999996</v>
      </c>
      <c r="L56">
        <v>0.70799999999999996</v>
      </c>
      <c r="M56">
        <v>54</v>
      </c>
      <c r="N56">
        <v>0.62204870000000001</v>
      </c>
      <c r="O56">
        <v>0.7</v>
      </c>
      <c r="P56">
        <v>54</v>
      </c>
      <c r="Q56">
        <v>0.58964709999999998</v>
      </c>
      <c r="R56">
        <v>0.70799999999999996</v>
      </c>
      <c r="S56">
        <v>54</v>
      </c>
      <c r="T56">
        <v>0.59199979999999996</v>
      </c>
      <c r="U56">
        <v>0.66800000000000004</v>
      </c>
      <c r="V56">
        <v>54</v>
      </c>
      <c r="W56">
        <v>0.56315479999999996</v>
      </c>
      <c r="X56">
        <v>0.70399999999999996</v>
      </c>
      <c r="Y56">
        <v>54</v>
      </c>
      <c r="Z56">
        <v>0.57525910000000002</v>
      </c>
      <c r="AA56">
        <v>0.70799999999999996</v>
      </c>
      <c r="AB56">
        <v>54</v>
      </c>
      <c r="AC56">
        <v>0.59753849999999997</v>
      </c>
      <c r="AD56">
        <v>0.71199999999999997</v>
      </c>
      <c r="AE56">
        <v>54</v>
      </c>
      <c r="AF56">
        <v>0.55239579999999999</v>
      </c>
      <c r="AG56">
        <v>0.70799999999999996</v>
      </c>
    </row>
    <row r="57" spans="1:33" x14ac:dyDescent="0.3">
      <c r="D57">
        <v>55</v>
      </c>
      <c r="E57">
        <v>0.59490909999999997</v>
      </c>
      <c r="F57">
        <v>0.68</v>
      </c>
      <c r="G57">
        <v>55</v>
      </c>
      <c r="H57">
        <v>0.58914290000000002</v>
      </c>
      <c r="I57">
        <v>0.64</v>
      </c>
      <c r="J57">
        <v>55</v>
      </c>
      <c r="K57">
        <v>0.60322580000000003</v>
      </c>
      <c r="L57">
        <v>0.70799999999999996</v>
      </c>
      <c r="M57">
        <v>55</v>
      </c>
      <c r="N57">
        <v>0.62273179999999995</v>
      </c>
      <c r="O57">
        <v>0.7</v>
      </c>
      <c r="P57">
        <v>55</v>
      </c>
      <c r="Q57">
        <v>0.58564700000000003</v>
      </c>
      <c r="R57">
        <v>0.70799999999999996</v>
      </c>
      <c r="S57">
        <v>55</v>
      </c>
      <c r="T57">
        <v>0.60098339999999995</v>
      </c>
      <c r="U57">
        <v>0.66800000000000004</v>
      </c>
      <c r="V57">
        <v>55</v>
      </c>
      <c r="W57">
        <v>0.56394350000000004</v>
      </c>
      <c r="X57">
        <v>0.70399999999999996</v>
      </c>
      <c r="Y57">
        <v>55</v>
      </c>
      <c r="Z57">
        <v>0.59066649999999998</v>
      </c>
      <c r="AA57">
        <v>0.70799999999999996</v>
      </c>
      <c r="AB57">
        <v>55</v>
      </c>
      <c r="AC57">
        <v>0.60421999999999998</v>
      </c>
      <c r="AD57">
        <v>0.71199999999999997</v>
      </c>
      <c r="AE57">
        <v>55</v>
      </c>
      <c r="AF57">
        <v>0.55813840000000003</v>
      </c>
      <c r="AG57">
        <v>0.70799999999999996</v>
      </c>
    </row>
    <row r="58" spans="1:33" x14ac:dyDescent="0.3">
      <c r="D58">
        <v>56</v>
      </c>
      <c r="E58">
        <v>0.58945460000000005</v>
      </c>
      <c r="F58">
        <v>0.68</v>
      </c>
      <c r="G58">
        <v>56</v>
      </c>
      <c r="H58">
        <v>0.57466660000000003</v>
      </c>
      <c r="I58">
        <v>0.64</v>
      </c>
      <c r="J58">
        <v>56</v>
      </c>
      <c r="K58">
        <v>0.62258060000000004</v>
      </c>
      <c r="L58">
        <v>0.70799999999999996</v>
      </c>
      <c r="M58">
        <v>56</v>
      </c>
      <c r="N58">
        <v>0.60136590000000001</v>
      </c>
      <c r="O58">
        <v>0.7</v>
      </c>
      <c r="P58">
        <v>56</v>
      </c>
      <c r="Q58">
        <v>0.58329399999999998</v>
      </c>
      <c r="R58">
        <v>0.70799999999999996</v>
      </c>
      <c r="S58">
        <v>56</v>
      </c>
      <c r="T58">
        <v>0.60426219999999997</v>
      </c>
      <c r="U58">
        <v>0.66800000000000004</v>
      </c>
      <c r="V58">
        <v>56</v>
      </c>
      <c r="W58">
        <v>0.56039430000000001</v>
      </c>
      <c r="X58">
        <v>0.70399999999999996</v>
      </c>
      <c r="Y58">
        <v>56</v>
      </c>
      <c r="Z58">
        <v>0.59777769999999997</v>
      </c>
      <c r="AA58">
        <v>0.70799999999999996</v>
      </c>
      <c r="AB58">
        <v>56</v>
      </c>
      <c r="AC58">
        <v>0.60681320000000005</v>
      </c>
      <c r="AD58">
        <v>0.71199999999999997</v>
      </c>
      <c r="AE58">
        <v>56</v>
      </c>
      <c r="AF58">
        <v>0.55706909999999998</v>
      </c>
      <c r="AG58">
        <v>0.70799999999999996</v>
      </c>
    </row>
    <row r="59" spans="1:33" x14ac:dyDescent="0.3">
      <c r="D59">
        <v>57</v>
      </c>
      <c r="E59">
        <v>0.55781820000000004</v>
      </c>
      <c r="F59">
        <v>0.68</v>
      </c>
      <c r="G59">
        <v>57</v>
      </c>
      <c r="H59">
        <v>0.57447610000000005</v>
      </c>
      <c r="I59">
        <v>0.64</v>
      </c>
      <c r="J59">
        <v>57</v>
      </c>
      <c r="K59">
        <v>0.60683860000000001</v>
      </c>
      <c r="L59">
        <v>0.70799999999999996</v>
      </c>
      <c r="M59">
        <v>57</v>
      </c>
      <c r="N59">
        <v>0.58946350000000003</v>
      </c>
      <c r="O59">
        <v>0.7</v>
      </c>
      <c r="P59">
        <v>57</v>
      </c>
      <c r="Q59">
        <v>0.57199999999999995</v>
      </c>
      <c r="R59">
        <v>0.70799999999999996</v>
      </c>
      <c r="S59">
        <v>57</v>
      </c>
      <c r="T59">
        <v>0.60695069999999995</v>
      </c>
      <c r="U59">
        <v>0.66800000000000004</v>
      </c>
      <c r="V59">
        <v>57</v>
      </c>
      <c r="W59">
        <v>0.55763359999999995</v>
      </c>
      <c r="X59">
        <v>0.70399999999999996</v>
      </c>
      <c r="Y59">
        <v>57</v>
      </c>
      <c r="Z59">
        <v>0.5802467</v>
      </c>
      <c r="AA59">
        <v>0.70799999999999996</v>
      </c>
      <c r="AB59">
        <v>57</v>
      </c>
      <c r="AC59">
        <v>0.60127459999999999</v>
      </c>
      <c r="AD59">
        <v>0.71199999999999997</v>
      </c>
      <c r="AE59">
        <v>57</v>
      </c>
      <c r="AF59">
        <v>0.55544530000000003</v>
      </c>
      <c r="AG59">
        <v>0.70799999999999996</v>
      </c>
    </row>
    <row r="60" spans="1:33" x14ac:dyDescent="0.3">
      <c r="D60">
        <v>58</v>
      </c>
      <c r="E60">
        <v>0.57527280000000003</v>
      </c>
      <c r="F60">
        <v>0.68</v>
      </c>
      <c r="G60">
        <v>58</v>
      </c>
      <c r="H60">
        <v>0.56266680000000002</v>
      </c>
      <c r="I60">
        <v>0.64</v>
      </c>
      <c r="J60">
        <v>58</v>
      </c>
      <c r="K60">
        <v>0.58503229999999995</v>
      </c>
      <c r="L60">
        <v>0.70799999999999996</v>
      </c>
      <c r="M60">
        <v>58</v>
      </c>
      <c r="N60">
        <v>0.57863399999999998</v>
      </c>
      <c r="O60">
        <v>0.7</v>
      </c>
      <c r="P60">
        <v>58</v>
      </c>
      <c r="Q60">
        <v>0.57513729999999996</v>
      </c>
      <c r="R60">
        <v>0.70799999999999996</v>
      </c>
      <c r="S60">
        <v>58</v>
      </c>
      <c r="T60">
        <v>0.59645890000000001</v>
      </c>
      <c r="U60">
        <v>0.66800000000000004</v>
      </c>
      <c r="V60">
        <v>58</v>
      </c>
      <c r="W60">
        <v>0.57504219999999995</v>
      </c>
      <c r="X60">
        <v>0.70399999999999996</v>
      </c>
      <c r="Y60">
        <v>58</v>
      </c>
      <c r="Z60">
        <v>0.57960500000000004</v>
      </c>
      <c r="AA60">
        <v>0.70799999999999996</v>
      </c>
      <c r="AB60">
        <v>58</v>
      </c>
      <c r="AC60">
        <v>0.60518680000000002</v>
      </c>
      <c r="AD60">
        <v>0.71199999999999997</v>
      </c>
      <c r="AE60">
        <v>58</v>
      </c>
      <c r="AF60">
        <v>0.55481170000000002</v>
      </c>
      <c r="AG60">
        <v>0.70799999999999996</v>
      </c>
    </row>
    <row r="61" spans="1:33" x14ac:dyDescent="0.3">
      <c r="D61">
        <v>59</v>
      </c>
      <c r="E61">
        <v>0.6</v>
      </c>
      <c r="F61">
        <v>0.68</v>
      </c>
      <c r="G61">
        <v>59</v>
      </c>
      <c r="H61">
        <v>0.55790479999999998</v>
      </c>
      <c r="I61">
        <v>0.64</v>
      </c>
      <c r="J61">
        <v>59</v>
      </c>
      <c r="K61">
        <v>0.58722569999999996</v>
      </c>
      <c r="L61">
        <v>0.70799999999999996</v>
      </c>
      <c r="M61">
        <v>59</v>
      </c>
      <c r="N61">
        <v>0.59843900000000005</v>
      </c>
      <c r="O61">
        <v>0.7</v>
      </c>
      <c r="P61">
        <v>59</v>
      </c>
      <c r="Q61">
        <v>0.57427430000000002</v>
      </c>
      <c r="R61">
        <v>0.70799999999999996</v>
      </c>
      <c r="S61">
        <v>59</v>
      </c>
      <c r="T61">
        <v>0.60845910000000003</v>
      </c>
      <c r="U61">
        <v>0.66800000000000004</v>
      </c>
      <c r="V61">
        <v>59</v>
      </c>
      <c r="W61">
        <v>0.58811270000000004</v>
      </c>
      <c r="X61">
        <v>0.70399999999999996</v>
      </c>
      <c r="Y61">
        <v>59</v>
      </c>
      <c r="Z61">
        <v>0.57733319999999999</v>
      </c>
      <c r="AA61">
        <v>0.70799999999999996</v>
      </c>
      <c r="AB61">
        <v>59</v>
      </c>
      <c r="AC61">
        <v>0.60659339999999995</v>
      </c>
      <c r="AD61">
        <v>0.71199999999999997</v>
      </c>
      <c r="AE61">
        <v>59</v>
      </c>
      <c r="AF61">
        <v>0.55730670000000004</v>
      </c>
      <c r="AG61">
        <v>0.70799999999999996</v>
      </c>
    </row>
    <row r="62" spans="1:33" x14ac:dyDescent="0.3">
      <c r="D62">
        <v>60</v>
      </c>
      <c r="E62">
        <v>0.61381819999999998</v>
      </c>
      <c r="F62">
        <v>0.7</v>
      </c>
      <c r="G62">
        <v>60</v>
      </c>
      <c r="H62">
        <v>0.56533339999999999</v>
      </c>
      <c r="I62">
        <v>0.64</v>
      </c>
      <c r="J62">
        <v>60</v>
      </c>
      <c r="K62">
        <v>0.58322580000000002</v>
      </c>
      <c r="L62">
        <v>0.70799999999999996</v>
      </c>
      <c r="M62">
        <v>60</v>
      </c>
      <c r="N62">
        <v>0.60653659999999998</v>
      </c>
      <c r="O62">
        <v>0.7</v>
      </c>
      <c r="P62">
        <v>60</v>
      </c>
      <c r="Q62">
        <v>0.5927057</v>
      </c>
      <c r="R62">
        <v>0.70799999999999996</v>
      </c>
      <c r="S62">
        <v>60</v>
      </c>
      <c r="T62">
        <v>0.60891810000000002</v>
      </c>
      <c r="U62">
        <v>0.67200000000000004</v>
      </c>
      <c r="V62">
        <v>60</v>
      </c>
      <c r="W62">
        <v>0.59301400000000004</v>
      </c>
      <c r="X62">
        <v>0.70399999999999996</v>
      </c>
      <c r="Y62">
        <v>60</v>
      </c>
      <c r="Z62">
        <v>0.57002450000000005</v>
      </c>
      <c r="AA62">
        <v>0.70799999999999996</v>
      </c>
      <c r="AB62">
        <v>60</v>
      </c>
      <c r="AC62">
        <v>0.61419780000000002</v>
      </c>
      <c r="AD62">
        <v>0.71199999999999997</v>
      </c>
      <c r="AE62">
        <v>60</v>
      </c>
      <c r="AF62">
        <v>0.56091080000000004</v>
      </c>
      <c r="AG62">
        <v>0.70799999999999996</v>
      </c>
    </row>
    <row r="63" spans="1:33" x14ac:dyDescent="0.3">
      <c r="D63">
        <v>61</v>
      </c>
      <c r="E63">
        <v>0.63709090000000002</v>
      </c>
      <c r="F63">
        <v>0.7</v>
      </c>
      <c r="G63">
        <v>61</v>
      </c>
      <c r="H63">
        <v>0.56819050000000004</v>
      </c>
      <c r="I63">
        <v>0.64</v>
      </c>
      <c r="J63">
        <v>61</v>
      </c>
      <c r="K63">
        <v>0.61174200000000001</v>
      </c>
      <c r="L63">
        <v>0.70799999999999996</v>
      </c>
      <c r="M63">
        <v>61</v>
      </c>
      <c r="N63">
        <v>0.58634140000000001</v>
      </c>
      <c r="O63">
        <v>0.7</v>
      </c>
      <c r="P63">
        <v>61</v>
      </c>
      <c r="Q63">
        <v>0.59152939999999998</v>
      </c>
      <c r="R63">
        <v>0.70799999999999996</v>
      </c>
      <c r="S63">
        <v>61</v>
      </c>
      <c r="T63">
        <v>0.61265579999999997</v>
      </c>
      <c r="U63">
        <v>0.67600000000000005</v>
      </c>
      <c r="V63">
        <v>61</v>
      </c>
      <c r="W63">
        <v>0.58771819999999997</v>
      </c>
      <c r="X63">
        <v>0.70399999999999996</v>
      </c>
      <c r="Y63">
        <v>61</v>
      </c>
      <c r="Z63">
        <v>0.57397500000000001</v>
      </c>
      <c r="AA63">
        <v>0.70799999999999996</v>
      </c>
      <c r="AB63">
        <v>61</v>
      </c>
      <c r="AC63">
        <v>0.61916470000000001</v>
      </c>
      <c r="AD63">
        <v>0.71199999999999997</v>
      </c>
      <c r="AE63">
        <v>61</v>
      </c>
      <c r="AF63">
        <v>0.55429689999999998</v>
      </c>
      <c r="AG63">
        <v>0.70799999999999996</v>
      </c>
    </row>
    <row r="64" spans="1:33" x14ac:dyDescent="0.3">
      <c r="D64">
        <v>62</v>
      </c>
      <c r="E64">
        <v>0.66763629999999996</v>
      </c>
      <c r="F64">
        <v>0.7</v>
      </c>
      <c r="G64">
        <v>62</v>
      </c>
      <c r="H64">
        <v>0.54552369999999994</v>
      </c>
      <c r="I64">
        <v>0.64400000000000002</v>
      </c>
      <c r="J64">
        <v>62</v>
      </c>
      <c r="K64">
        <v>0.6086452</v>
      </c>
      <c r="L64">
        <v>0.70799999999999996</v>
      </c>
      <c r="M64">
        <v>62</v>
      </c>
      <c r="N64">
        <v>0.58243889999999998</v>
      </c>
      <c r="O64">
        <v>0.7</v>
      </c>
      <c r="P64">
        <v>62</v>
      </c>
      <c r="Q64">
        <v>0.59035280000000001</v>
      </c>
      <c r="R64">
        <v>0.70799999999999996</v>
      </c>
      <c r="S64">
        <v>62</v>
      </c>
      <c r="T64">
        <v>0.61272130000000002</v>
      </c>
      <c r="U64">
        <v>0.67600000000000005</v>
      </c>
      <c r="V64">
        <v>62</v>
      </c>
      <c r="W64">
        <v>0.58991559999999998</v>
      </c>
      <c r="X64">
        <v>0.70399999999999996</v>
      </c>
      <c r="Y64">
        <v>62</v>
      </c>
      <c r="Z64">
        <v>0.57086400000000004</v>
      </c>
      <c r="AA64">
        <v>0.70799999999999996</v>
      </c>
      <c r="AB64">
        <v>62</v>
      </c>
      <c r="AC64">
        <v>0.61608799999999997</v>
      </c>
      <c r="AD64">
        <v>0.71199999999999997</v>
      </c>
      <c r="AE64">
        <v>62</v>
      </c>
      <c r="AF64">
        <v>0.5692275</v>
      </c>
      <c r="AG64">
        <v>0.70799999999999996</v>
      </c>
    </row>
    <row r="65" spans="4:33" x14ac:dyDescent="0.3">
      <c r="D65">
        <v>63</v>
      </c>
      <c r="E65">
        <v>0.66400000000000003</v>
      </c>
      <c r="F65">
        <v>0.7</v>
      </c>
      <c r="G65">
        <v>63</v>
      </c>
      <c r="H65">
        <v>0.57504759999999999</v>
      </c>
      <c r="I65">
        <v>0.64400000000000002</v>
      </c>
      <c r="J65">
        <v>63</v>
      </c>
      <c r="K65">
        <v>0.61148389999999997</v>
      </c>
      <c r="L65">
        <v>0.70799999999999996</v>
      </c>
      <c r="M65">
        <v>63</v>
      </c>
      <c r="N65">
        <v>0.5933659</v>
      </c>
      <c r="O65">
        <v>0.7</v>
      </c>
      <c r="P65">
        <v>63</v>
      </c>
      <c r="Q65">
        <v>0.58996079999999995</v>
      </c>
      <c r="R65">
        <v>0.70799999999999996</v>
      </c>
      <c r="S65">
        <v>63</v>
      </c>
      <c r="T65">
        <v>0.61547549999999995</v>
      </c>
      <c r="U65">
        <v>0.67600000000000005</v>
      </c>
      <c r="V65">
        <v>63</v>
      </c>
      <c r="W65">
        <v>0.58140849999999999</v>
      </c>
      <c r="X65">
        <v>0.70399999999999996</v>
      </c>
      <c r="Y65">
        <v>63</v>
      </c>
      <c r="Z65">
        <v>0.58488890000000004</v>
      </c>
      <c r="AA65">
        <v>0.70799999999999996</v>
      </c>
      <c r="AB65">
        <v>63</v>
      </c>
      <c r="AC65">
        <v>0.60769249999999997</v>
      </c>
      <c r="AD65">
        <v>0.71199999999999997</v>
      </c>
      <c r="AE65">
        <v>63</v>
      </c>
      <c r="AF65">
        <v>0.57302960000000003</v>
      </c>
      <c r="AG65">
        <v>0.70799999999999996</v>
      </c>
    </row>
    <row r="66" spans="4:33" x14ac:dyDescent="0.3">
      <c r="D66">
        <v>64</v>
      </c>
      <c r="E66">
        <v>0.65018180000000003</v>
      </c>
      <c r="F66">
        <v>0.7</v>
      </c>
      <c r="G66">
        <v>64</v>
      </c>
      <c r="H66">
        <v>0.5870476</v>
      </c>
      <c r="I66">
        <v>0.64400000000000002</v>
      </c>
      <c r="J66">
        <v>64</v>
      </c>
      <c r="K66">
        <v>0.61341939999999995</v>
      </c>
      <c r="L66">
        <v>0.70799999999999996</v>
      </c>
      <c r="M66">
        <v>64</v>
      </c>
      <c r="N66">
        <v>0.58985359999999998</v>
      </c>
      <c r="O66">
        <v>0.7</v>
      </c>
      <c r="P66">
        <v>64</v>
      </c>
      <c r="Q66">
        <v>0.58894100000000005</v>
      </c>
      <c r="R66">
        <v>0.70799999999999996</v>
      </c>
      <c r="S66">
        <v>64</v>
      </c>
      <c r="T66">
        <v>0.60773759999999999</v>
      </c>
      <c r="U66">
        <v>0.67600000000000005</v>
      </c>
      <c r="V66">
        <v>64</v>
      </c>
      <c r="W66">
        <v>0.58191539999999997</v>
      </c>
      <c r="X66">
        <v>0.70399999999999996</v>
      </c>
      <c r="Y66">
        <v>64</v>
      </c>
      <c r="Z66">
        <v>0.58681479999999997</v>
      </c>
      <c r="AA66">
        <v>0.70799999999999996</v>
      </c>
      <c r="AB66">
        <v>64</v>
      </c>
      <c r="AC66">
        <v>0.60307690000000003</v>
      </c>
      <c r="AD66">
        <v>0.71199999999999997</v>
      </c>
      <c r="AE66">
        <v>64</v>
      </c>
      <c r="AF66">
        <v>0.5769107</v>
      </c>
      <c r="AG66">
        <v>0.70799999999999996</v>
      </c>
    </row>
    <row r="67" spans="4:33" x14ac:dyDescent="0.3">
      <c r="D67">
        <v>65</v>
      </c>
      <c r="E67">
        <v>0.65272730000000001</v>
      </c>
      <c r="F67">
        <v>0.7</v>
      </c>
      <c r="G67">
        <v>65</v>
      </c>
      <c r="H67">
        <v>0.6</v>
      </c>
      <c r="I67">
        <v>0.64400000000000002</v>
      </c>
      <c r="J67">
        <v>65</v>
      </c>
      <c r="K67">
        <v>0.60116130000000001</v>
      </c>
      <c r="L67">
        <v>0.70799999999999996</v>
      </c>
      <c r="M67">
        <v>65</v>
      </c>
      <c r="N67">
        <v>0.5882927</v>
      </c>
      <c r="O67">
        <v>0.7</v>
      </c>
      <c r="P67">
        <v>65</v>
      </c>
      <c r="Q67">
        <v>0.57843120000000003</v>
      </c>
      <c r="R67">
        <v>0.70799999999999996</v>
      </c>
      <c r="S67">
        <v>65</v>
      </c>
      <c r="T67">
        <v>0.60498359999999995</v>
      </c>
      <c r="U67">
        <v>0.67600000000000005</v>
      </c>
      <c r="V67">
        <v>65</v>
      </c>
      <c r="W67">
        <v>0.58405620000000003</v>
      </c>
      <c r="X67">
        <v>0.70399999999999996</v>
      </c>
      <c r="Y67">
        <v>65</v>
      </c>
      <c r="Z67">
        <v>0.58543210000000001</v>
      </c>
      <c r="AA67">
        <v>0.71199999999999997</v>
      </c>
      <c r="AB67">
        <v>65</v>
      </c>
      <c r="AC67">
        <v>0.59767040000000005</v>
      </c>
      <c r="AD67">
        <v>0.71199999999999997</v>
      </c>
      <c r="AE67">
        <v>65</v>
      </c>
      <c r="AF67">
        <v>0.5625346</v>
      </c>
      <c r="AG67">
        <v>0.70799999999999996</v>
      </c>
    </row>
    <row r="68" spans="4:33" x14ac:dyDescent="0.3">
      <c r="D68">
        <v>66</v>
      </c>
      <c r="E68">
        <v>0.65200000000000002</v>
      </c>
      <c r="F68">
        <v>0.7</v>
      </c>
      <c r="G68">
        <v>66</v>
      </c>
      <c r="H68">
        <v>0.59447620000000001</v>
      </c>
      <c r="I68">
        <v>0.64400000000000002</v>
      </c>
      <c r="J68">
        <v>66</v>
      </c>
      <c r="K68">
        <v>0.57858069999999995</v>
      </c>
      <c r="L68">
        <v>0.70799999999999996</v>
      </c>
      <c r="M68">
        <v>66</v>
      </c>
      <c r="N68">
        <v>0.5969757</v>
      </c>
      <c r="O68">
        <v>0.7</v>
      </c>
      <c r="P68">
        <v>66</v>
      </c>
      <c r="Q68">
        <v>0.58847059999999995</v>
      </c>
      <c r="R68">
        <v>0.70799999999999996</v>
      </c>
      <c r="S68">
        <v>66</v>
      </c>
      <c r="T68">
        <v>0.59154090000000004</v>
      </c>
      <c r="U68">
        <v>0.67600000000000005</v>
      </c>
      <c r="V68">
        <v>66</v>
      </c>
      <c r="W68">
        <v>0.57909860000000002</v>
      </c>
      <c r="X68">
        <v>0.70399999999999996</v>
      </c>
      <c r="Y68">
        <v>66</v>
      </c>
      <c r="Z68">
        <v>0.59683949999999997</v>
      </c>
      <c r="AA68">
        <v>0.71199999999999997</v>
      </c>
      <c r="AB68">
        <v>66</v>
      </c>
      <c r="AC68">
        <v>0.58958259999999996</v>
      </c>
      <c r="AD68">
        <v>0.71199999999999997</v>
      </c>
      <c r="AE68">
        <v>66</v>
      </c>
      <c r="AF68">
        <v>0.56443540000000003</v>
      </c>
      <c r="AG68">
        <v>0.70799999999999996</v>
      </c>
    </row>
    <row r="69" spans="4:33" x14ac:dyDescent="0.3">
      <c r="D69">
        <v>67</v>
      </c>
      <c r="E69">
        <v>0.65927270000000004</v>
      </c>
      <c r="F69">
        <v>0.7</v>
      </c>
      <c r="G69">
        <v>67</v>
      </c>
      <c r="H69">
        <v>0.58038100000000004</v>
      </c>
      <c r="I69">
        <v>0.64400000000000002</v>
      </c>
      <c r="J69">
        <v>67</v>
      </c>
      <c r="K69">
        <v>0.57070980000000004</v>
      </c>
      <c r="L69">
        <v>0.70799999999999996</v>
      </c>
      <c r="M69">
        <v>67</v>
      </c>
      <c r="N69">
        <v>0.60634140000000003</v>
      </c>
      <c r="O69">
        <v>0.7</v>
      </c>
      <c r="P69">
        <v>67</v>
      </c>
      <c r="Q69">
        <v>0.59090189999999998</v>
      </c>
      <c r="R69">
        <v>0.70799999999999996</v>
      </c>
      <c r="S69">
        <v>67</v>
      </c>
      <c r="T69">
        <v>0.59173779999999998</v>
      </c>
      <c r="U69">
        <v>0.67600000000000005</v>
      </c>
      <c r="V69">
        <v>67</v>
      </c>
      <c r="W69">
        <v>0.56602790000000003</v>
      </c>
      <c r="X69">
        <v>0.70399999999999996</v>
      </c>
      <c r="Y69">
        <v>67</v>
      </c>
      <c r="Z69">
        <v>0.5968888</v>
      </c>
      <c r="AA69">
        <v>0.71199999999999997</v>
      </c>
      <c r="AB69">
        <v>67</v>
      </c>
      <c r="AC69">
        <v>0.60114279999999998</v>
      </c>
      <c r="AD69">
        <v>0.71199999999999997</v>
      </c>
      <c r="AE69">
        <v>67</v>
      </c>
      <c r="AF69">
        <v>0.56586119999999995</v>
      </c>
      <c r="AG69">
        <v>0.70799999999999996</v>
      </c>
    </row>
    <row r="70" spans="4:33" x14ac:dyDescent="0.3">
      <c r="D70">
        <v>68</v>
      </c>
      <c r="E70">
        <v>0.6614546</v>
      </c>
      <c r="F70">
        <v>0.7</v>
      </c>
      <c r="G70">
        <v>68</v>
      </c>
      <c r="H70">
        <v>0.58171430000000002</v>
      </c>
      <c r="I70">
        <v>0.64400000000000002</v>
      </c>
      <c r="J70">
        <v>68</v>
      </c>
      <c r="K70">
        <v>0.57019350000000002</v>
      </c>
      <c r="L70">
        <v>0.70799999999999996</v>
      </c>
      <c r="M70">
        <v>68</v>
      </c>
      <c r="N70">
        <v>0.59873169999999998</v>
      </c>
      <c r="O70">
        <v>0.7</v>
      </c>
      <c r="P70">
        <v>68</v>
      </c>
      <c r="Q70">
        <v>0.58698030000000001</v>
      </c>
      <c r="R70">
        <v>0.70799999999999996</v>
      </c>
      <c r="S70">
        <v>68</v>
      </c>
      <c r="T70">
        <v>0.60636060000000003</v>
      </c>
      <c r="U70">
        <v>0.68400000000000005</v>
      </c>
      <c r="V70">
        <v>68</v>
      </c>
      <c r="W70">
        <v>0.57481689999999996</v>
      </c>
      <c r="X70">
        <v>0.70399999999999996</v>
      </c>
      <c r="Y70">
        <v>68</v>
      </c>
      <c r="Z70">
        <v>0.59767899999999996</v>
      </c>
      <c r="AA70">
        <v>0.71199999999999997</v>
      </c>
      <c r="AB70">
        <v>68</v>
      </c>
      <c r="AC70">
        <v>0.59929670000000002</v>
      </c>
      <c r="AD70">
        <v>0.71199999999999997</v>
      </c>
      <c r="AE70">
        <v>68</v>
      </c>
      <c r="AF70">
        <v>0.57097019999999998</v>
      </c>
      <c r="AG70">
        <v>0.70799999999999996</v>
      </c>
    </row>
    <row r="71" spans="4:33" x14ac:dyDescent="0.3">
      <c r="D71">
        <v>69</v>
      </c>
      <c r="E71">
        <v>0.65818180000000004</v>
      </c>
      <c r="F71">
        <v>0.7</v>
      </c>
      <c r="G71">
        <v>69</v>
      </c>
      <c r="H71">
        <v>0.58419049999999995</v>
      </c>
      <c r="I71">
        <v>0.64400000000000002</v>
      </c>
      <c r="J71">
        <v>69</v>
      </c>
      <c r="K71">
        <v>0.56361300000000003</v>
      </c>
      <c r="L71">
        <v>0.70799999999999996</v>
      </c>
      <c r="M71">
        <v>69</v>
      </c>
      <c r="N71">
        <v>0.59941460000000002</v>
      </c>
      <c r="O71">
        <v>0.7</v>
      </c>
      <c r="P71">
        <v>69</v>
      </c>
      <c r="Q71">
        <v>0.62101949999999995</v>
      </c>
      <c r="R71">
        <v>0.70799999999999996</v>
      </c>
      <c r="S71">
        <v>69</v>
      </c>
      <c r="T71">
        <v>0.6114098</v>
      </c>
      <c r="U71">
        <v>0.68400000000000005</v>
      </c>
      <c r="V71">
        <v>69</v>
      </c>
      <c r="W71">
        <v>0.58411270000000004</v>
      </c>
      <c r="X71">
        <v>0.70399999999999996</v>
      </c>
      <c r="Y71">
        <v>69</v>
      </c>
      <c r="Z71">
        <v>0.58809860000000003</v>
      </c>
      <c r="AA71">
        <v>0.71199999999999997</v>
      </c>
      <c r="AB71">
        <v>69</v>
      </c>
      <c r="AC71">
        <v>0.59709889999999999</v>
      </c>
      <c r="AD71">
        <v>0.71199999999999997</v>
      </c>
      <c r="AE71">
        <v>69</v>
      </c>
      <c r="AF71">
        <v>0.57584150000000001</v>
      </c>
      <c r="AG71">
        <v>0.70799999999999996</v>
      </c>
    </row>
    <row r="72" spans="4:33" x14ac:dyDescent="0.3">
      <c r="D72">
        <v>70</v>
      </c>
      <c r="E72">
        <v>0.63927270000000003</v>
      </c>
      <c r="F72">
        <v>0.7</v>
      </c>
      <c r="G72">
        <v>70</v>
      </c>
      <c r="H72">
        <v>0.57561899999999999</v>
      </c>
      <c r="I72">
        <v>0.64400000000000002</v>
      </c>
      <c r="J72">
        <v>70</v>
      </c>
      <c r="K72">
        <v>0.58503229999999995</v>
      </c>
      <c r="L72">
        <v>0.70799999999999996</v>
      </c>
      <c r="M72">
        <v>70</v>
      </c>
      <c r="N72">
        <v>0.59590240000000005</v>
      </c>
      <c r="O72">
        <v>0.7</v>
      </c>
      <c r="P72">
        <v>70</v>
      </c>
      <c r="Q72">
        <v>0.61403920000000001</v>
      </c>
      <c r="R72">
        <v>0.70799999999999996</v>
      </c>
      <c r="S72">
        <v>70</v>
      </c>
      <c r="T72">
        <v>0.61213090000000003</v>
      </c>
      <c r="U72">
        <v>0.68400000000000005</v>
      </c>
      <c r="V72">
        <v>70</v>
      </c>
      <c r="W72">
        <v>0.58332399999999995</v>
      </c>
      <c r="X72">
        <v>0.70399999999999996</v>
      </c>
      <c r="Y72">
        <v>70</v>
      </c>
      <c r="Z72">
        <v>0.59185189999999999</v>
      </c>
      <c r="AA72">
        <v>0.71199999999999997</v>
      </c>
      <c r="AB72">
        <v>70</v>
      </c>
      <c r="AC72">
        <v>0.59098910000000004</v>
      </c>
      <c r="AD72">
        <v>0.72</v>
      </c>
      <c r="AE72">
        <v>70</v>
      </c>
      <c r="AF72">
        <v>0.55984149999999999</v>
      </c>
      <c r="AG72">
        <v>0.70799999999999996</v>
      </c>
    </row>
    <row r="73" spans="4:33" x14ac:dyDescent="0.3">
      <c r="D73">
        <v>71</v>
      </c>
      <c r="E73">
        <v>0.66290899999999997</v>
      </c>
      <c r="F73">
        <v>0.7</v>
      </c>
      <c r="G73">
        <v>71</v>
      </c>
      <c r="H73">
        <v>0.58628570000000002</v>
      </c>
      <c r="I73">
        <v>0.64400000000000002</v>
      </c>
      <c r="J73">
        <v>71</v>
      </c>
      <c r="K73">
        <v>0.60245170000000003</v>
      </c>
      <c r="L73">
        <v>0.70799999999999996</v>
      </c>
      <c r="M73">
        <v>71</v>
      </c>
      <c r="N73">
        <v>0.59414639999999996</v>
      </c>
      <c r="O73">
        <v>0.7</v>
      </c>
      <c r="P73">
        <v>71</v>
      </c>
      <c r="Q73">
        <v>0.58431370000000005</v>
      </c>
      <c r="R73">
        <v>0.70799999999999996</v>
      </c>
      <c r="S73">
        <v>71</v>
      </c>
      <c r="T73">
        <v>0.5990164</v>
      </c>
      <c r="U73">
        <v>0.68400000000000005</v>
      </c>
      <c r="V73">
        <v>71</v>
      </c>
      <c r="W73">
        <v>0.57774650000000005</v>
      </c>
      <c r="X73">
        <v>0.70399999999999996</v>
      </c>
      <c r="Y73">
        <v>71</v>
      </c>
      <c r="Z73">
        <v>0.59738259999999999</v>
      </c>
      <c r="AA73">
        <v>0.71599999999999997</v>
      </c>
      <c r="AB73">
        <v>71</v>
      </c>
      <c r="AC73">
        <v>0.58962639999999999</v>
      </c>
      <c r="AD73">
        <v>0.72799999999999998</v>
      </c>
      <c r="AE73">
        <v>71</v>
      </c>
      <c r="AF73">
        <v>0.56360390000000005</v>
      </c>
      <c r="AG73">
        <v>0.70799999999999996</v>
      </c>
    </row>
    <row r="74" spans="4:33" x14ac:dyDescent="0.3">
      <c r="D74">
        <v>72</v>
      </c>
      <c r="E74">
        <v>0.67527269999999995</v>
      </c>
      <c r="F74">
        <v>0.7</v>
      </c>
      <c r="G74">
        <v>72</v>
      </c>
      <c r="H74">
        <v>0.58114290000000002</v>
      </c>
      <c r="I74">
        <v>0.64400000000000002</v>
      </c>
      <c r="J74">
        <v>72</v>
      </c>
      <c r="K74">
        <v>0.60245159999999998</v>
      </c>
      <c r="L74">
        <v>0.70799999999999996</v>
      </c>
      <c r="M74">
        <v>72</v>
      </c>
      <c r="N74">
        <v>0.59092679999999997</v>
      </c>
      <c r="O74">
        <v>0.7</v>
      </c>
      <c r="P74">
        <v>72</v>
      </c>
      <c r="Q74">
        <v>0.58517649999999999</v>
      </c>
      <c r="R74">
        <v>0.70799999999999996</v>
      </c>
      <c r="S74">
        <v>72</v>
      </c>
      <c r="T74">
        <v>0.59757380000000004</v>
      </c>
      <c r="U74">
        <v>0.68400000000000005</v>
      </c>
      <c r="V74">
        <v>72</v>
      </c>
      <c r="W74">
        <v>0.58366180000000001</v>
      </c>
      <c r="X74">
        <v>0.70399999999999996</v>
      </c>
      <c r="Y74">
        <v>72</v>
      </c>
      <c r="Z74">
        <v>0.59738270000000004</v>
      </c>
      <c r="AA74">
        <v>0.71599999999999997</v>
      </c>
      <c r="AB74">
        <v>72</v>
      </c>
      <c r="AC74">
        <v>0.60210980000000003</v>
      </c>
      <c r="AD74">
        <v>0.72799999999999998</v>
      </c>
      <c r="AE74">
        <v>72</v>
      </c>
      <c r="AF74">
        <v>0.57053449999999994</v>
      </c>
      <c r="AG74">
        <v>0.70799999999999996</v>
      </c>
    </row>
    <row r="75" spans="4:33" x14ac:dyDescent="0.3">
      <c r="D75">
        <v>73</v>
      </c>
      <c r="E75">
        <v>0.68327280000000001</v>
      </c>
      <c r="F75">
        <v>0.7</v>
      </c>
      <c r="G75">
        <v>73</v>
      </c>
      <c r="H75">
        <v>0.58514299999999997</v>
      </c>
      <c r="I75">
        <v>0.64400000000000002</v>
      </c>
      <c r="J75">
        <v>73</v>
      </c>
      <c r="K75">
        <v>0.58374190000000004</v>
      </c>
      <c r="L75">
        <v>0.70799999999999996</v>
      </c>
      <c r="M75">
        <v>73</v>
      </c>
      <c r="N75">
        <v>0.57258529999999996</v>
      </c>
      <c r="O75">
        <v>0.7</v>
      </c>
      <c r="P75">
        <v>73</v>
      </c>
      <c r="Q75">
        <v>0.59396079999999996</v>
      </c>
      <c r="R75">
        <v>0.70799999999999996</v>
      </c>
      <c r="S75">
        <v>73</v>
      </c>
      <c r="T75">
        <v>0.60832770000000003</v>
      </c>
      <c r="U75">
        <v>0.68400000000000005</v>
      </c>
      <c r="V75">
        <v>73</v>
      </c>
      <c r="W75">
        <v>0.58974649999999995</v>
      </c>
      <c r="X75">
        <v>0.70399999999999996</v>
      </c>
      <c r="Y75">
        <v>73</v>
      </c>
      <c r="Z75">
        <v>0.60128389999999998</v>
      </c>
      <c r="AA75">
        <v>0.72</v>
      </c>
      <c r="AB75">
        <v>73</v>
      </c>
      <c r="AC75">
        <v>0.59942859999999998</v>
      </c>
      <c r="AD75">
        <v>0.72799999999999998</v>
      </c>
      <c r="AE75">
        <v>73</v>
      </c>
      <c r="AF75">
        <v>0.58158399999999999</v>
      </c>
      <c r="AG75">
        <v>0.70799999999999996</v>
      </c>
    </row>
    <row r="76" spans="4:33" x14ac:dyDescent="0.3">
      <c r="D76">
        <v>74</v>
      </c>
      <c r="E76">
        <v>0.66109090000000004</v>
      </c>
      <c r="F76">
        <v>0.7</v>
      </c>
      <c r="G76">
        <v>74</v>
      </c>
      <c r="H76">
        <v>0.57561899999999999</v>
      </c>
      <c r="I76">
        <v>0.64400000000000002</v>
      </c>
      <c r="J76">
        <v>74</v>
      </c>
      <c r="K76">
        <v>0.58361300000000005</v>
      </c>
      <c r="L76">
        <v>0.70799999999999996</v>
      </c>
      <c r="M76">
        <v>74</v>
      </c>
      <c r="N76">
        <v>0.55229260000000002</v>
      </c>
      <c r="O76">
        <v>0.7</v>
      </c>
      <c r="P76">
        <v>74</v>
      </c>
      <c r="Q76">
        <v>0.58823519999999996</v>
      </c>
      <c r="R76">
        <v>0.70799999999999996</v>
      </c>
      <c r="S76">
        <v>74</v>
      </c>
      <c r="T76">
        <v>0.60288520000000001</v>
      </c>
      <c r="U76">
        <v>0.68400000000000005</v>
      </c>
      <c r="V76">
        <v>74</v>
      </c>
      <c r="W76">
        <v>0.57853509999999997</v>
      </c>
      <c r="X76">
        <v>0.70399999999999996</v>
      </c>
      <c r="Y76">
        <v>74</v>
      </c>
      <c r="Z76">
        <v>0.60883940000000003</v>
      </c>
      <c r="AA76">
        <v>0.72</v>
      </c>
      <c r="AB76">
        <v>74</v>
      </c>
      <c r="AC76">
        <v>0.59204380000000001</v>
      </c>
      <c r="AD76">
        <v>0.72799999999999998</v>
      </c>
      <c r="AE76">
        <v>74</v>
      </c>
      <c r="AF76">
        <v>0.59413859999999996</v>
      </c>
      <c r="AG76">
        <v>0.70799999999999996</v>
      </c>
    </row>
    <row r="77" spans="4:33" x14ac:dyDescent="0.3">
      <c r="D77">
        <v>75</v>
      </c>
      <c r="E77">
        <v>0.66618180000000005</v>
      </c>
      <c r="F77">
        <v>0.7</v>
      </c>
      <c r="G77">
        <v>75</v>
      </c>
      <c r="H77">
        <v>0.57733330000000005</v>
      </c>
      <c r="I77">
        <v>0.64400000000000002</v>
      </c>
      <c r="J77">
        <v>75</v>
      </c>
      <c r="K77">
        <v>0.57535480000000006</v>
      </c>
      <c r="L77">
        <v>0.70799999999999996</v>
      </c>
      <c r="M77">
        <v>75</v>
      </c>
      <c r="N77">
        <v>0.56673169999999995</v>
      </c>
      <c r="O77">
        <v>0.7</v>
      </c>
      <c r="P77">
        <v>75</v>
      </c>
      <c r="Q77">
        <v>0.60031369999999995</v>
      </c>
      <c r="R77">
        <v>0.70799999999999996</v>
      </c>
      <c r="S77">
        <v>75</v>
      </c>
      <c r="T77">
        <v>0.59186879999999997</v>
      </c>
      <c r="U77">
        <v>0.68400000000000005</v>
      </c>
      <c r="V77">
        <v>75</v>
      </c>
      <c r="W77">
        <v>0.5762254</v>
      </c>
      <c r="X77">
        <v>0.70399999999999996</v>
      </c>
      <c r="Y77">
        <v>75</v>
      </c>
      <c r="Z77">
        <v>0.5993579</v>
      </c>
      <c r="AA77">
        <v>0.72</v>
      </c>
      <c r="AB77">
        <v>75</v>
      </c>
      <c r="AC77">
        <v>0.59116480000000005</v>
      </c>
      <c r="AD77">
        <v>0.72799999999999998</v>
      </c>
      <c r="AE77">
        <v>75</v>
      </c>
      <c r="AF77">
        <v>0.58744549999999995</v>
      </c>
      <c r="AG77">
        <v>0.70799999999999996</v>
      </c>
    </row>
    <row r="78" spans="4:33" x14ac:dyDescent="0.3">
      <c r="D78">
        <v>76</v>
      </c>
      <c r="E78">
        <v>0.6545455</v>
      </c>
      <c r="F78">
        <v>0.7</v>
      </c>
      <c r="G78">
        <v>76</v>
      </c>
      <c r="H78">
        <v>0.60685719999999999</v>
      </c>
      <c r="I78">
        <v>0.64400000000000002</v>
      </c>
      <c r="J78">
        <v>76</v>
      </c>
      <c r="K78">
        <v>0.5891613</v>
      </c>
      <c r="L78">
        <v>0.70799999999999996</v>
      </c>
      <c r="M78">
        <v>76</v>
      </c>
      <c r="N78">
        <v>0.56760980000000005</v>
      </c>
      <c r="O78">
        <v>0.7</v>
      </c>
      <c r="P78">
        <v>76</v>
      </c>
      <c r="Q78">
        <v>0.60658820000000002</v>
      </c>
      <c r="R78">
        <v>0.70799999999999996</v>
      </c>
      <c r="S78">
        <v>76</v>
      </c>
      <c r="T78">
        <v>0.60550820000000005</v>
      </c>
      <c r="U78">
        <v>0.68400000000000005</v>
      </c>
      <c r="V78">
        <v>76</v>
      </c>
      <c r="W78">
        <v>0.58078870000000005</v>
      </c>
      <c r="X78">
        <v>0.70399999999999996</v>
      </c>
      <c r="Y78">
        <v>76</v>
      </c>
      <c r="Z78">
        <v>0.60325910000000005</v>
      </c>
      <c r="AA78">
        <v>0.72</v>
      </c>
      <c r="AB78">
        <v>76</v>
      </c>
      <c r="AC78">
        <v>0.60184610000000005</v>
      </c>
      <c r="AD78">
        <v>0.72799999999999998</v>
      </c>
      <c r="AE78">
        <v>76</v>
      </c>
      <c r="AF78">
        <v>0.57556430000000003</v>
      </c>
      <c r="AG78">
        <v>0.70799999999999996</v>
      </c>
    </row>
    <row r="79" spans="4:33" x14ac:dyDescent="0.3">
      <c r="D79">
        <v>77</v>
      </c>
      <c r="E79">
        <v>0.66763629999999996</v>
      </c>
      <c r="F79">
        <v>0.7</v>
      </c>
      <c r="G79">
        <v>77</v>
      </c>
      <c r="H79">
        <v>0.59333329999999995</v>
      </c>
      <c r="I79">
        <v>0.64400000000000002</v>
      </c>
      <c r="J79">
        <v>77</v>
      </c>
      <c r="K79">
        <v>0.5753549</v>
      </c>
      <c r="L79">
        <v>0.70799999999999996</v>
      </c>
      <c r="M79">
        <v>77</v>
      </c>
      <c r="N79">
        <v>0.56653659999999995</v>
      </c>
      <c r="O79">
        <v>0.7</v>
      </c>
      <c r="P79">
        <v>77</v>
      </c>
      <c r="Q79">
        <v>0.60941179999999995</v>
      </c>
      <c r="R79">
        <v>0.70799999999999996</v>
      </c>
      <c r="S79">
        <v>77</v>
      </c>
      <c r="T79">
        <v>0.60419670000000003</v>
      </c>
      <c r="U79">
        <v>0.68400000000000005</v>
      </c>
      <c r="V79">
        <v>77</v>
      </c>
      <c r="W79">
        <v>0.58692949999999999</v>
      </c>
      <c r="X79">
        <v>0.70399999999999996</v>
      </c>
      <c r="Y79">
        <v>77</v>
      </c>
      <c r="Z79">
        <v>0.59264170000000005</v>
      </c>
      <c r="AA79">
        <v>0.72</v>
      </c>
      <c r="AB79">
        <v>77</v>
      </c>
      <c r="AC79">
        <v>0.60611000000000004</v>
      </c>
      <c r="AD79">
        <v>0.72799999999999998</v>
      </c>
      <c r="AE79">
        <v>77</v>
      </c>
      <c r="AF79">
        <v>0.58823760000000003</v>
      </c>
      <c r="AG79">
        <v>0.70799999999999996</v>
      </c>
    </row>
    <row r="80" spans="4:33" x14ac:dyDescent="0.3">
      <c r="D80">
        <v>78</v>
      </c>
      <c r="E80">
        <v>0.65454540000000005</v>
      </c>
      <c r="F80">
        <v>0.7</v>
      </c>
      <c r="G80">
        <v>78</v>
      </c>
      <c r="H80">
        <v>0.57504759999999999</v>
      </c>
      <c r="I80">
        <v>0.64400000000000002</v>
      </c>
      <c r="J80">
        <v>78</v>
      </c>
      <c r="K80">
        <v>0.58245159999999996</v>
      </c>
      <c r="L80">
        <v>0.70799999999999996</v>
      </c>
      <c r="M80">
        <v>78</v>
      </c>
      <c r="N80">
        <v>0.59951209999999999</v>
      </c>
      <c r="O80">
        <v>0.7</v>
      </c>
      <c r="P80">
        <v>78</v>
      </c>
      <c r="Q80">
        <v>0.60988240000000005</v>
      </c>
      <c r="R80">
        <v>0.70799999999999996</v>
      </c>
      <c r="S80">
        <v>78</v>
      </c>
      <c r="T80">
        <v>0.62039350000000004</v>
      </c>
      <c r="U80">
        <v>0.68400000000000005</v>
      </c>
      <c r="V80">
        <v>78</v>
      </c>
      <c r="W80">
        <v>0.60439430000000005</v>
      </c>
      <c r="X80">
        <v>0.70399999999999996</v>
      </c>
      <c r="Y80">
        <v>78</v>
      </c>
      <c r="Z80">
        <v>0.58795059999999999</v>
      </c>
      <c r="AA80">
        <v>0.72</v>
      </c>
      <c r="AB80">
        <v>78</v>
      </c>
      <c r="AC80">
        <v>0.6075604</v>
      </c>
      <c r="AD80">
        <v>0.72799999999999998</v>
      </c>
      <c r="AE80">
        <v>78</v>
      </c>
      <c r="AF80">
        <v>0.58257409999999998</v>
      </c>
      <c r="AG80">
        <v>0.70799999999999996</v>
      </c>
    </row>
    <row r="81" spans="4:33" x14ac:dyDescent="0.3">
      <c r="D81">
        <v>79</v>
      </c>
      <c r="E81">
        <v>0.66618180000000005</v>
      </c>
      <c r="F81">
        <v>0.7</v>
      </c>
      <c r="G81">
        <v>79</v>
      </c>
      <c r="H81">
        <v>0.56647619999999999</v>
      </c>
      <c r="I81">
        <v>0.64400000000000002</v>
      </c>
      <c r="J81">
        <v>79</v>
      </c>
      <c r="K81">
        <v>0.58735499999999996</v>
      </c>
      <c r="L81">
        <v>0.70799999999999996</v>
      </c>
      <c r="M81">
        <v>79</v>
      </c>
      <c r="N81">
        <v>0.60663420000000001</v>
      </c>
      <c r="O81">
        <v>0.7</v>
      </c>
      <c r="P81">
        <v>79</v>
      </c>
      <c r="Q81">
        <v>0.61443139999999996</v>
      </c>
      <c r="R81">
        <v>0.70799999999999996</v>
      </c>
      <c r="S81">
        <v>79</v>
      </c>
      <c r="T81">
        <v>0.62262300000000004</v>
      </c>
      <c r="U81">
        <v>0.68400000000000005</v>
      </c>
      <c r="V81">
        <v>79</v>
      </c>
      <c r="W81">
        <v>0.60214080000000003</v>
      </c>
      <c r="X81">
        <v>0.70399999999999996</v>
      </c>
      <c r="Y81">
        <v>79</v>
      </c>
      <c r="Z81">
        <v>0.59160469999999998</v>
      </c>
      <c r="AA81">
        <v>0.72</v>
      </c>
      <c r="AB81">
        <v>79</v>
      </c>
      <c r="AC81">
        <v>0.60769229999999996</v>
      </c>
      <c r="AD81">
        <v>0.72799999999999998</v>
      </c>
      <c r="AE81">
        <v>79</v>
      </c>
      <c r="AF81">
        <v>0.58063350000000002</v>
      </c>
      <c r="AG81">
        <v>0.70799999999999996</v>
      </c>
    </row>
    <row r="82" spans="4:33" x14ac:dyDescent="0.3">
      <c r="D82">
        <v>80</v>
      </c>
      <c r="E82">
        <v>0.67745449999999996</v>
      </c>
      <c r="F82">
        <v>0.7</v>
      </c>
      <c r="G82">
        <v>80</v>
      </c>
      <c r="H82">
        <v>0.55790470000000003</v>
      </c>
      <c r="I82">
        <v>0.64400000000000002</v>
      </c>
      <c r="J82">
        <v>80</v>
      </c>
      <c r="K82">
        <v>0.61096779999999995</v>
      </c>
      <c r="L82">
        <v>0.70799999999999996</v>
      </c>
      <c r="M82">
        <v>80</v>
      </c>
      <c r="N82">
        <v>0.6123902</v>
      </c>
      <c r="O82">
        <v>0.7</v>
      </c>
      <c r="P82">
        <v>80</v>
      </c>
      <c r="Q82">
        <v>0.61474499999999999</v>
      </c>
      <c r="R82">
        <v>0.70799999999999996</v>
      </c>
      <c r="S82">
        <v>80</v>
      </c>
      <c r="T82">
        <v>0.62347549999999996</v>
      </c>
      <c r="U82">
        <v>0.68400000000000005</v>
      </c>
      <c r="V82">
        <v>80</v>
      </c>
      <c r="W82">
        <v>0.6136336</v>
      </c>
      <c r="X82">
        <v>0.70399999999999996</v>
      </c>
      <c r="Y82">
        <v>80</v>
      </c>
      <c r="Z82">
        <v>0.60962959999999999</v>
      </c>
      <c r="AA82">
        <v>0.72</v>
      </c>
      <c r="AB82">
        <v>80</v>
      </c>
      <c r="AC82">
        <v>0.6196043</v>
      </c>
      <c r="AD82">
        <v>0.72799999999999998</v>
      </c>
      <c r="AE82">
        <v>80</v>
      </c>
      <c r="AF82">
        <v>0.58221769999999995</v>
      </c>
      <c r="AG82">
        <v>0.70799999999999996</v>
      </c>
    </row>
    <row r="83" spans="4:33" x14ac:dyDescent="0.3">
      <c r="D83">
        <v>81</v>
      </c>
      <c r="E83">
        <v>0.65709090000000003</v>
      </c>
      <c r="F83">
        <v>0.7</v>
      </c>
      <c r="G83">
        <v>81</v>
      </c>
      <c r="H83">
        <v>0.56819050000000004</v>
      </c>
      <c r="I83">
        <v>0.65200000000000002</v>
      </c>
      <c r="J83">
        <v>81</v>
      </c>
      <c r="K83">
        <v>0.58774199999999999</v>
      </c>
      <c r="L83">
        <v>0.70799999999999996</v>
      </c>
      <c r="M83">
        <v>81</v>
      </c>
      <c r="N83">
        <v>0.61541460000000003</v>
      </c>
      <c r="O83">
        <v>0.7</v>
      </c>
      <c r="P83">
        <v>81</v>
      </c>
      <c r="Q83">
        <v>0.61874499999999999</v>
      </c>
      <c r="R83">
        <v>0.70799999999999996</v>
      </c>
      <c r="S83">
        <v>81</v>
      </c>
      <c r="T83">
        <v>0.636131</v>
      </c>
      <c r="U83">
        <v>0.68400000000000005</v>
      </c>
      <c r="V83">
        <v>81</v>
      </c>
      <c r="W83">
        <v>0.61904219999999999</v>
      </c>
      <c r="X83">
        <v>0.70399999999999996</v>
      </c>
      <c r="Y83">
        <v>81</v>
      </c>
      <c r="Z83">
        <v>0.61698770000000003</v>
      </c>
      <c r="AA83">
        <v>0.72</v>
      </c>
      <c r="AB83">
        <v>81</v>
      </c>
      <c r="AC83">
        <v>0.62580230000000003</v>
      </c>
      <c r="AD83">
        <v>0.72799999999999998</v>
      </c>
      <c r="AE83">
        <v>81</v>
      </c>
      <c r="AF83">
        <v>0.59255449999999998</v>
      </c>
      <c r="AG83">
        <v>0.70799999999999996</v>
      </c>
    </row>
    <row r="84" spans="4:33" x14ac:dyDescent="0.3">
      <c r="D84">
        <v>82</v>
      </c>
      <c r="E84">
        <v>0.64981820000000001</v>
      </c>
      <c r="F84">
        <v>0.7</v>
      </c>
      <c r="G84">
        <v>82</v>
      </c>
      <c r="H84">
        <v>0.54171420000000003</v>
      </c>
      <c r="I84">
        <v>0.65200000000000002</v>
      </c>
      <c r="J84">
        <v>82</v>
      </c>
      <c r="K84">
        <v>0.59329030000000005</v>
      </c>
      <c r="L84">
        <v>0.70799999999999996</v>
      </c>
      <c r="M84">
        <v>82</v>
      </c>
      <c r="N84">
        <v>0.59804869999999999</v>
      </c>
      <c r="O84">
        <v>0.70399999999999996</v>
      </c>
      <c r="P84">
        <v>82</v>
      </c>
      <c r="Q84">
        <v>0.60862729999999998</v>
      </c>
      <c r="R84">
        <v>0.70799999999999996</v>
      </c>
      <c r="S84">
        <v>82</v>
      </c>
      <c r="T84">
        <v>0.63809830000000001</v>
      </c>
      <c r="U84">
        <v>0.68400000000000005</v>
      </c>
      <c r="V84">
        <v>82</v>
      </c>
      <c r="W84">
        <v>0.61498589999999997</v>
      </c>
      <c r="X84">
        <v>0.70399999999999996</v>
      </c>
      <c r="Y84">
        <v>82</v>
      </c>
      <c r="Z84">
        <v>0.60444430000000005</v>
      </c>
      <c r="AA84">
        <v>0.72</v>
      </c>
      <c r="AB84">
        <v>82</v>
      </c>
      <c r="AC84">
        <v>0.64567050000000004</v>
      </c>
      <c r="AD84">
        <v>0.73199999999999998</v>
      </c>
      <c r="AE84">
        <v>82</v>
      </c>
      <c r="AF84">
        <v>0.58257420000000004</v>
      </c>
      <c r="AG84">
        <v>0.70799999999999996</v>
      </c>
    </row>
    <row r="85" spans="4:33" x14ac:dyDescent="0.3">
      <c r="D85">
        <v>83</v>
      </c>
      <c r="E85">
        <v>0.67381820000000003</v>
      </c>
      <c r="F85">
        <v>0.7</v>
      </c>
      <c r="G85">
        <v>83</v>
      </c>
      <c r="H85">
        <v>0.54457140000000004</v>
      </c>
      <c r="I85">
        <v>0.65200000000000002</v>
      </c>
      <c r="J85">
        <v>83</v>
      </c>
      <c r="K85">
        <v>0.59870979999999996</v>
      </c>
      <c r="L85">
        <v>0.70799999999999996</v>
      </c>
      <c r="M85">
        <v>83</v>
      </c>
      <c r="N85">
        <v>0.60175610000000002</v>
      </c>
      <c r="O85">
        <v>0.70399999999999996</v>
      </c>
      <c r="P85">
        <v>83</v>
      </c>
      <c r="Q85">
        <v>0.61333329999999997</v>
      </c>
      <c r="R85">
        <v>0.70799999999999996</v>
      </c>
      <c r="S85">
        <v>83</v>
      </c>
      <c r="T85">
        <v>0.65108200000000005</v>
      </c>
      <c r="U85">
        <v>0.68400000000000005</v>
      </c>
      <c r="V85">
        <v>83</v>
      </c>
      <c r="W85">
        <v>0.60754929999999996</v>
      </c>
      <c r="X85">
        <v>0.70399999999999996</v>
      </c>
      <c r="Y85">
        <v>83</v>
      </c>
      <c r="Z85">
        <v>0.59743210000000002</v>
      </c>
      <c r="AA85">
        <v>0.72</v>
      </c>
      <c r="AB85">
        <v>83</v>
      </c>
      <c r="AC85">
        <v>0.63318680000000005</v>
      </c>
      <c r="AD85">
        <v>0.73199999999999998</v>
      </c>
      <c r="AE85">
        <v>83</v>
      </c>
      <c r="AF85">
        <v>0.58146520000000002</v>
      </c>
      <c r="AG85">
        <v>0.70799999999999996</v>
      </c>
    </row>
    <row r="86" spans="4:33" x14ac:dyDescent="0.3">
      <c r="D86">
        <v>84</v>
      </c>
      <c r="E86">
        <v>0.67454539999999996</v>
      </c>
      <c r="F86">
        <v>0.7</v>
      </c>
      <c r="G86">
        <v>84</v>
      </c>
      <c r="H86">
        <v>0.55600000000000005</v>
      </c>
      <c r="I86">
        <v>0.66</v>
      </c>
      <c r="J86">
        <v>84</v>
      </c>
      <c r="K86">
        <v>0.60941939999999994</v>
      </c>
      <c r="L86">
        <v>0.70799999999999996</v>
      </c>
      <c r="M86">
        <v>84</v>
      </c>
      <c r="N86">
        <v>0.59092679999999997</v>
      </c>
      <c r="O86">
        <v>0.70399999999999996</v>
      </c>
      <c r="P86">
        <v>84</v>
      </c>
      <c r="Q86">
        <v>0.61341179999999995</v>
      </c>
      <c r="R86">
        <v>0.70799999999999996</v>
      </c>
      <c r="S86">
        <v>84</v>
      </c>
      <c r="T86">
        <v>0.64911479999999999</v>
      </c>
      <c r="U86">
        <v>0.68799999999999994</v>
      </c>
      <c r="V86">
        <v>84</v>
      </c>
      <c r="W86">
        <v>0.60383100000000001</v>
      </c>
      <c r="X86">
        <v>0.70799999999999996</v>
      </c>
      <c r="Y86">
        <v>84</v>
      </c>
      <c r="Z86">
        <v>0.58197520000000003</v>
      </c>
      <c r="AA86">
        <v>0.72</v>
      </c>
      <c r="AB86">
        <v>84</v>
      </c>
      <c r="AC86">
        <v>0.6272529</v>
      </c>
      <c r="AD86">
        <v>0.73199999999999998</v>
      </c>
      <c r="AE86">
        <v>84</v>
      </c>
      <c r="AF86">
        <v>0.59766339999999996</v>
      </c>
      <c r="AG86">
        <v>0.70799999999999996</v>
      </c>
    </row>
    <row r="87" spans="4:33" x14ac:dyDescent="0.3">
      <c r="D87">
        <v>85</v>
      </c>
      <c r="E87">
        <v>0.65163629999999995</v>
      </c>
      <c r="F87">
        <v>0.7</v>
      </c>
      <c r="G87">
        <v>85</v>
      </c>
      <c r="H87">
        <v>0.55657140000000005</v>
      </c>
      <c r="I87">
        <v>0.66</v>
      </c>
      <c r="J87">
        <v>85</v>
      </c>
      <c r="K87">
        <v>0.61264510000000005</v>
      </c>
      <c r="L87">
        <v>0.70799999999999996</v>
      </c>
      <c r="M87">
        <v>85</v>
      </c>
      <c r="N87">
        <v>0.59121950000000001</v>
      </c>
      <c r="O87">
        <v>0.70399999999999996</v>
      </c>
      <c r="P87">
        <v>85</v>
      </c>
      <c r="Q87">
        <v>0.61396070000000003</v>
      </c>
      <c r="R87">
        <v>0.70799999999999996</v>
      </c>
      <c r="S87">
        <v>85</v>
      </c>
      <c r="T87">
        <v>0.65357359999999998</v>
      </c>
      <c r="U87">
        <v>0.68799999999999994</v>
      </c>
      <c r="V87">
        <v>85</v>
      </c>
      <c r="W87">
        <v>0.60185920000000004</v>
      </c>
      <c r="X87">
        <v>0.70799999999999996</v>
      </c>
      <c r="Y87">
        <v>85</v>
      </c>
      <c r="Z87">
        <v>0.59802460000000002</v>
      </c>
      <c r="AA87">
        <v>0.72</v>
      </c>
      <c r="AB87">
        <v>85</v>
      </c>
      <c r="AC87">
        <v>0.63353839999999995</v>
      </c>
      <c r="AD87">
        <v>0.73199999999999998</v>
      </c>
      <c r="AE87">
        <v>85</v>
      </c>
      <c r="AF87">
        <v>0.60360409999999998</v>
      </c>
      <c r="AG87">
        <v>0.70799999999999996</v>
      </c>
    </row>
    <row r="88" spans="4:33" x14ac:dyDescent="0.3">
      <c r="D88">
        <v>86</v>
      </c>
      <c r="E88">
        <v>0.67454539999999996</v>
      </c>
      <c r="F88">
        <v>0.7</v>
      </c>
      <c r="G88">
        <v>86</v>
      </c>
      <c r="H88">
        <v>0.56990479999999999</v>
      </c>
      <c r="I88">
        <v>0.67200000000000004</v>
      </c>
      <c r="J88">
        <v>86</v>
      </c>
      <c r="K88">
        <v>0.59483870000000005</v>
      </c>
      <c r="L88">
        <v>0.70799999999999996</v>
      </c>
      <c r="M88">
        <v>86</v>
      </c>
      <c r="N88">
        <v>0.59365860000000004</v>
      </c>
      <c r="O88">
        <v>0.70399999999999996</v>
      </c>
      <c r="P88">
        <v>86</v>
      </c>
      <c r="Q88">
        <v>0.60376470000000004</v>
      </c>
      <c r="R88">
        <v>0.70799999999999996</v>
      </c>
      <c r="S88">
        <v>86</v>
      </c>
      <c r="T88">
        <v>0.64111479999999998</v>
      </c>
      <c r="U88">
        <v>0.68799999999999994</v>
      </c>
      <c r="V88">
        <v>86</v>
      </c>
      <c r="W88">
        <v>0.60721130000000001</v>
      </c>
      <c r="X88">
        <v>0.70799999999999996</v>
      </c>
      <c r="Y88">
        <v>86</v>
      </c>
      <c r="Z88">
        <v>0.58864179999999999</v>
      </c>
      <c r="AA88">
        <v>0.72</v>
      </c>
      <c r="AB88">
        <v>86</v>
      </c>
      <c r="AC88">
        <v>0.62492289999999995</v>
      </c>
      <c r="AD88">
        <v>0.73199999999999998</v>
      </c>
      <c r="AE88">
        <v>86</v>
      </c>
      <c r="AF88">
        <v>0.60225740000000005</v>
      </c>
      <c r="AG88">
        <v>0.70799999999999996</v>
      </c>
    </row>
    <row r="89" spans="4:33" x14ac:dyDescent="0.3">
      <c r="D89">
        <v>87</v>
      </c>
      <c r="E89">
        <v>0.67527269999999995</v>
      </c>
      <c r="F89">
        <v>0.7</v>
      </c>
      <c r="G89">
        <v>87</v>
      </c>
      <c r="H89">
        <v>0.56133339999999998</v>
      </c>
      <c r="I89">
        <v>0.67200000000000004</v>
      </c>
      <c r="J89">
        <v>87</v>
      </c>
      <c r="K89">
        <v>0.61664509999999995</v>
      </c>
      <c r="L89">
        <v>0.70799999999999996</v>
      </c>
      <c r="M89">
        <v>87</v>
      </c>
      <c r="N89">
        <v>0.60634140000000003</v>
      </c>
      <c r="O89">
        <v>0.70399999999999996</v>
      </c>
      <c r="P89">
        <v>87</v>
      </c>
      <c r="Q89">
        <v>0.61458809999999997</v>
      </c>
      <c r="R89">
        <v>0.70799999999999996</v>
      </c>
      <c r="S89">
        <v>87</v>
      </c>
      <c r="T89">
        <v>0.64891790000000005</v>
      </c>
      <c r="U89">
        <v>0.68799999999999994</v>
      </c>
      <c r="V89">
        <v>87</v>
      </c>
      <c r="W89">
        <v>0.61577470000000001</v>
      </c>
      <c r="X89">
        <v>0.70799999999999996</v>
      </c>
      <c r="Y89">
        <v>87</v>
      </c>
      <c r="Z89">
        <v>0.58696309999999996</v>
      </c>
      <c r="AA89">
        <v>0.72</v>
      </c>
      <c r="AB89">
        <v>87</v>
      </c>
      <c r="AC89">
        <v>0.63081319999999996</v>
      </c>
      <c r="AD89">
        <v>0.73199999999999998</v>
      </c>
      <c r="AE89">
        <v>87</v>
      </c>
      <c r="AF89">
        <v>0.6064157</v>
      </c>
      <c r="AG89">
        <v>0.70799999999999996</v>
      </c>
    </row>
    <row r="90" spans="4:33" x14ac:dyDescent="0.3">
      <c r="D90">
        <v>88</v>
      </c>
      <c r="E90">
        <v>0.67527269999999995</v>
      </c>
      <c r="F90">
        <v>0.7</v>
      </c>
      <c r="G90">
        <v>88</v>
      </c>
      <c r="H90">
        <v>0.55904759999999998</v>
      </c>
      <c r="I90">
        <v>0.67200000000000004</v>
      </c>
      <c r="J90">
        <v>88</v>
      </c>
      <c r="K90">
        <v>0.58903240000000001</v>
      </c>
      <c r="L90">
        <v>0.70799999999999996</v>
      </c>
      <c r="M90">
        <v>88</v>
      </c>
      <c r="N90">
        <v>0.58604880000000004</v>
      </c>
      <c r="O90">
        <v>0.70399999999999996</v>
      </c>
      <c r="P90">
        <v>88</v>
      </c>
      <c r="Q90">
        <v>0.60705869999999995</v>
      </c>
      <c r="R90">
        <v>0.70799999999999996</v>
      </c>
      <c r="S90">
        <v>88</v>
      </c>
      <c r="T90">
        <v>0.64629510000000001</v>
      </c>
      <c r="U90">
        <v>0.69199999999999995</v>
      </c>
      <c r="V90">
        <v>88</v>
      </c>
      <c r="W90">
        <v>0.61859160000000002</v>
      </c>
      <c r="X90">
        <v>0.70799999999999996</v>
      </c>
      <c r="Y90">
        <v>88</v>
      </c>
      <c r="Z90">
        <v>0.59377780000000002</v>
      </c>
      <c r="AA90">
        <v>0.72</v>
      </c>
      <c r="AB90">
        <v>88</v>
      </c>
      <c r="AC90">
        <v>0.63345039999999997</v>
      </c>
      <c r="AD90">
        <v>0.73199999999999998</v>
      </c>
      <c r="AE90">
        <v>88</v>
      </c>
      <c r="AF90">
        <v>0.60625739999999995</v>
      </c>
      <c r="AG90">
        <v>0.70799999999999996</v>
      </c>
    </row>
    <row r="91" spans="4:33" x14ac:dyDescent="0.3">
      <c r="D91">
        <v>89</v>
      </c>
      <c r="E91">
        <v>0.67600000000000005</v>
      </c>
      <c r="F91">
        <v>0.7</v>
      </c>
      <c r="G91">
        <v>89</v>
      </c>
      <c r="H91">
        <v>0.57219050000000005</v>
      </c>
      <c r="I91">
        <v>0.67200000000000004</v>
      </c>
      <c r="J91">
        <v>89</v>
      </c>
      <c r="K91">
        <v>0.59922580000000003</v>
      </c>
      <c r="L91">
        <v>0.70799999999999996</v>
      </c>
      <c r="M91">
        <v>89</v>
      </c>
      <c r="N91">
        <v>0.58331699999999997</v>
      </c>
      <c r="O91">
        <v>0.70399999999999996</v>
      </c>
      <c r="P91">
        <v>89</v>
      </c>
      <c r="Q91">
        <v>0.61121570000000003</v>
      </c>
      <c r="R91">
        <v>0.70799999999999996</v>
      </c>
      <c r="S91">
        <v>89</v>
      </c>
      <c r="T91">
        <v>0.63475409999999999</v>
      </c>
      <c r="U91">
        <v>0.69199999999999995</v>
      </c>
      <c r="V91">
        <v>89</v>
      </c>
      <c r="W91">
        <v>0.61087329999999995</v>
      </c>
      <c r="X91">
        <v>0.70799999999999996</v>
      </c>
      <c r="Y91">
        <v>89</v>
      </c>
      <c r="Z91">
        <v>0.6033579</v>
      </c>
      <c r="AA91">
        <v>0.72399999999999998</v>
      </c>
      <c r="AB91">
        <v>89</v>
      </c>
      <c r="AC91">
        <v>0.63573610000000003</v>
      </c>
      <c r="AD91">
        <v>0.73199999999999998</v>
      </c>
      <c r="AE91">
        <v>89</v>
      </c>
      <c r="AF91">
        <v>0.59663370000000004</v>
      </c>
      <c r="AG91">
        <v>0.70799999999999996</v>
      </c>
    </row>
    <row r="92" spans="4:33" x14ac:dyDescent="0.3">
      <c r="D92">
        <v>90</v>
      </c>
      <c r="E92">
        <v>0.64581820000000001</v>
      </c>
      <c r="F92">
        <v>0.7</v>
      </c>
      <c r="G92">
        <v>90</v>
      </c>
      <c r="H92">
        <v>0.56838100000000003</v>
      </c>
      <c r="I92">
        <v>0.67200000000000004</v>
      </c>
      <c r="J92">
        <v>90</v>
      </c>
      <c r="K92">
        <v>0.63974200000000003</v>
      </c>
      <c r="L92">
        <v>0.70799999999999996</v>
      </c>
      <c r="M92">
        <v>90</v>
      </c>
      <c r="N92">
        <v>0.57482920000000004</v>
      </c>
      <c r="O92">
        <v>0.70399999999999996</v>
      </c>
      <c r="P92">
        <v>90</v>
      </c>
      <c r="Q92">
        <v>0.61145099999999997</v>
      </c>
      <c r="R92">
        <v>0.70799999999999996</v>
      </c>
      <c r="S92">
        <v>90</v>
      </c>
      <c r="T92">
        <v>0.63960649999999997</v>
      </c>
      <c r="U92">
        <v>0.69199999999999995</v>
      </c>
      <c r="V92">
        <v>90</v>
      </c>
      <c r="W92">
        <v>0.61126769999999997</v>
      </c>
      <c r="X92">
        <v>0.70799999999999996</v>
      </c>
      <c r="Y92">
        <v>90</v>
      </c>
      <c r="Z92">
        <v>0.6006418</v>
      </c>
      <c r="AA92">
        <v>0.72399999999999998</v>
      </c>
      <c r="AB92">
        <v>90</v>
      </c>
      <c r="AC92">
        <v>0.63441760000000003</v>
      </c>
      <c r="AD92">
        <v>0.73199999999999998</v>
      </c>
      <c r="AE92">
        <v>90</v>
      </c>
      <c r="AF92">
        <v>0.59722770000000003</v>
      </c>
      <c r="AG92">
        <v>0.70799999999999996</v>
      </c>
    </row>
    <row r="93" spans="4:33" x14ac:dyDescent="0.3">
      <c r="D93">
        <v>91</v>
      </c>
      <c r="E93">
        <v>0.66763629999999996</v>
      </c>
      <c r="F93">
        <v>0.7</v>
      </c>
      <c r="G93">
        <v>91</v>
      </c>
      <c r="H93">
        <v>0.57123800000000002</v>
      </c>
      <c r="I93">
        <v>0.67200000000000004</v>
      </c>
      <c r="J93">
        <v>91</v>
      </c>
      <c r="K93">
        <v>0.64</v>
      </c>
      <c r="L93">
        <v>0.70799999999999996</v>
      </c>
      <c r="M93">
        <v>91</v>
      </c>
      <c r="N93">
        <v>0.58019509999999996</v>
      </c>
      <c r="O93">
        <v>0.70399999999999996</v>
      </c>
      <c r="P93">
        <v>91</v>
      </c>
      <c r="Q93">
        <v>0.60878429999999994</v>
      </c>
      <c r="R93">
        <v>0.70799999999999996</v>
      </c>
      <c r="S93">
        <v>91</v>
      </c>
      <c r="T93">
        <v>0.6342295</v>
      </c>
      <c r="U93">
        <v>0.69599999999999995</v>
      </c>
      <c r="V93">
        <v>91</v>
      </c>
      <c r="W93">
        <v>0.61369030000000002</v>
      </c>
      <c r="X93">
        <v>0.71199999999999997</v>
      </c>
      <c r="Y93">
        <v>91</v>
      </c>
      <c r="Z93">
        <v>0.60019730000000004</v>
      </c>
      <c r="AA93">
        <v>0.72399999999999998</v>
      </c>
      <c r="AB93">
        <v>91</v>
      </c>
      <c r="AC93">
        <v>0.62149469999999996</v>
      </c>
      <c r="AD93">
        <v>0.73199999999999998</v>
      </c>
      <c r="AE93">
        <v>91</v>
      </c>
      <c r="AF93">
        <v>0.59536619999999996</v>
      </c>
      <c r="AG93">
        <v>0.70799999999999996</v>
      </c>
    </row>
    <row r="94" spans="4:33" x14ac:dyDescent="0.3">
      <c r="D94">
        <v>92</v>
      </c>
      <c r="E94">
        <v>0.66254539999999995</v>
      </c>
      <c r="F94">
        <v>0.7</v>
      </c>
      <c r="G94">
        <v>92</v>
      </c>
      <c r="H94">
        <v>0.57676190000000005</v>
      </c>
      <c r="I94">
        <v>0.67200000000000004</v>
      </c>
      <c r="J94">
        <v>92</v>
      </c>
      <c r="K94">
        <v>0.66735500000000003</v>
      </c>
      <c r="L94">
        <v>0.70799999999999996</v>
      </c>
      <c r="M94">
        <v>92</v>
      </c>
      <c r="N94">
        <v>0.59229270000000001</v>
      </c>
      <c r="O94">
        <v>0.70399999999999996</v>
      </c>
      <c r="P94">
        <v>92</v>
      </c>
      <c r="Q94">
        <v>0.61796079999999998</v>
      </c>
      <c r="R94">
        <v>0.70799999999999996</v>
      </c>
      <c r="S94">
        <v>92</v>
      </c>
      <c r="T94">
        <v>0.64203290000000002</v>
      </c>
      <c r="U94">
        <v>0.69599999999999995</v>
      </c>
      <c r="V94">
        <v>92</v>
      </c>
      <c r="W94">
        <v>0.61076059999999999</v>
      </c>
      <c r="X94">
        <v>0.71199999999999997</v>
      </c>
      <c r="Y94">
        <v>92</v>
      </c>
      <c r="Z94">
        <v>0.60982700000000001</v>
      </c>
      <c r="AA94">
        <v>0.72399999999999998</v>
      </c>
      <c r="AB94">
        <v>92</v>
      </c>
      <c r="AC94">
        <v>0.62778020000000001</v>
      </c>
      <c r="AD94">
        <v>0.73199999999999998</v>
      </c>
      <c r="AE94">
        <v>92</v>
      </c>
      <c r="AF94">
        <v>0.59900980000000004</v>
      </c>
      <c r="AG94">
        <v>0.70799999999999996</v>
      </c>
    </row>
    <row r="95" spans="4:33" x14ac:dyDescent="0.3">
      <c r="D95">
        <v>93</v>
      </c>
      <c r="E95">
        <v>0.65418180000000004</v>
      </c>
      <c r="F95">
        <v>0.7</v>
      </c>
      <c r="G95">
        <v>93</v>
      </c>
      <c r="H95">
        <v>0.59923800000000005</v>
      </c>
      <c r="I95">
        <v>0.67200000000000004</v>
      </c>
      <c r="J95">
        <v>93</v>
      </c>
      <c r="K95">
        <v>0.66051610000000005</v>
      </c>
      <c r="L95">
        <v>0.70799999999999996</v>
      </c>
      <c r="M95">
        <v>93</v>
      </c>
      <c r="N95">
        <v>0.60809760000000002</v>
      </c>
      <c r="O95">
        <v>0.70399999999999996</v>
      </c>
      <c r="P95">
        <v>93</v>
      </c>
      <c r="Q95">
        <v>0.61850989999999995</v>
      </c>
      <c r="R95">
        <v>0.70799999999999996</v>
      </c>
      <c r="S95">
        <v>93</v>
      </c>
      <c r="T95">
        <v>0.6407214</v>
      </c>
      <c r="U95">
        <v>0.69599999999999995</v>
      </c>
      <c r="V95">
        <v>93</v>
      </c>
      <c r="W95">
        <v>0.6221409</v>
      </c>
      <c r="X95">
        <v>0.71199999999999997</v>
      </c>
      <c r="Y95">
        <v>93</v>
      </c>
      <c r="Z95">
        <v>0.61861710000000003</v>
      </c>
      <c r="AA95">
        <v>0.72399999999999998</v>
      </c>
      <c r="AB95">
        <v>93</v>
      </c>
      <c r="AC95">
        <v>0.63032960000000005</v>
      </c>
      <c r="AD95">
        <v>0.73199999999999998</v>
      </c>
      <c r="AE95">
        <v>93</v>
      </c>
      <c r="AF95">
        <v>0.59477219999999997</v>
      </c>
      <c r="AG95">
        <v>0.70799999999999996</v>
      </c>
    </row>
    <row r="96" spans="4:33" x14ac:dyDescent="0.3">
      <c r="D96">
        <v>94</v>
      </c>
      <c r="E96">
        <v>0.66836359999999995</v>
      </c>
      <c r="F96">
        <v>0.7</v>
      </c>
      <c r="G96">
        <v>94</v>
      </c>
      <c r="H96">
        <v>0.59733329999999996</v>
      </c>
      <c r="I96">
        <v>0.67200000000000004</v>
      </c>
      <c r="J96">
        <v>94</v>
      </c>
      <c r="K96">
        <v>0.67354849999999999</v>
      </c>
      <c r="L96">
        <v>0.70799999999999996</v>
      </c>
      <c r="M96">
        <v>94</v>
      </c>
      <c r="N96">
        <v>0.62692680000000001</v>
      </c>
      <c r="O96">
        <v>0.70799999999999996</v>
      </c>
      <c r="P96">
        <v>94</v>
      </c>
      <c r="Q96">
        <v>0.61105880000000001</v>
      </c>
      <c r="R96">
        <v>0.70799999999999996</v>
      </c>
      <c r="S96">
        <v>94</v>
      </c>
      <c r="T96">
        <v>0.63167209999999996</v>
      </c>
      <c r="U96">
        <v>0.69599999999999995</v>
      </c>
      <c r="V96">
        <v>94</v>
      </c>
      <c r="W96">
        <v>0.62816910000000004</v>
      </c>
      <c r="X96">
        <v>0.72399999999999998</v>
      </c>
      <c r="Y96">
        <v>94</v>
      </c>
      <c r="Z96">
        <v>0.61599990000000004</v>
      </c>
      <c r="AA96">
        <v>0.72399999999999998</v>
      </c>
      <c r="AB96">
        <v>94</v>
      </c>
      <c r="AC96">
        <v>0.6274284</v>
      </c>
      <c r="AD96">
        <v>0.73199999999999998</v>
      </c>
      <c r="AE96">
        <v>94</v>
      </c>
      <c r="AF96">
        <v>0.59437620000000002</v>
      </c>
      <c r="AG96">
        <v>0.70799999999999996</v>
      </c>
    </row>
    <row r="97" spans="4:33" x14ac:dyDescent="0.3">
      <c r="D97">
        <v>95</v>
      </c>
      <c r="E97">
        <v>0.67018180000000005</v>
      </c>
      <c r="F97">
        <v>0.7</v>
      </c>
      <c r="G97">
        <v>95</v>
      </c>
      <c r="H97">
        <v>0.60304760000000002</v>
      </c>
      <c r="I97">
        <v>0.67200000000000004</v>
      </c>
      <c r="J97">
        <v>95</v>
      </c>
      <c r="K97">
        <v>0.67445180000000005</v>
      </c>
      <c r="L97">
        <v>0.70799999999999996</v>
      </c>
      <c r="M97">
        <v>95</v>
      </c>
      <c r="N97">
        <v>0.62770720000000002</v>
      </c>
      <c r="O97">
        <v>0.70799999999999996</v>
      </c>
      <c r="P97">
        <v>95</v>
      </c>
      <c r="Q97">
        <v>0.61035289999999998</v>
      </c>
      <c r="R97">
        <v>0.70799999999999996</v>
      </c>
      <c r="S97">
        <v>95</v>
      </c>
      <c r="T97">
        <v>0.63980329999999996</v>
      </c>
      <c r="U97">
        <v>0.69599999999999995</v>
      </c>
      <c r="V97">
        <v>95</v>
      </c>
      <c r="W97">
        <v>0.60878889999999997</v>
      </c>
      <c r="X97">
        <v>0.72399999999999998</v>
      </c>
      <c r="Y97">
        <v>95</v>
      </c>
      <c r="Z97">
        <v>0.63323470000000004</v>
      </c>
      <c r="AA97">
        <v>0.72399999999999998</v>
      </c>
      <c r="AB97">
        <v>95</v>
      </c>
      <c r="AC97">
        <v>0.62953840000000005</v>
      </c>
      <c r="AD97">
        <v>0.73199999999999998</v>
      </c>
      <c r="AE97">
        <v>95</v>
      </c>
      <c r="AF97">
        <v>0.61089119999999997</v>
      </c>
      <c r="AG97">
        <v>0.70799999999999996</v>
      </c>
    </row>
    <row r="98" spans="4:33" x14ac:dyDescent="0.3">
      <c r="D98">
        <v>96</v>
      </c>
      <c r="E98">
        <v>0.67490910000000004</v>
      </c>
      <c r="F98">
        <v>0.7</v>
      </c>
      <c r="G98">
        <v>96</v>
      </c>
      <c r="H98">
        <v>0.57638100000000003</v>
      </c>
      <c r="I98">
        <v>0.67200000000000004</v>
      </c>
      <c r="J98">
        <v>96</v>
      </c>
      <c r="K98">
        <v>0.68774210000000002</v>
      </c>
      <c r="L98">
        <v>0.70799999999999996</v>
      </c>
      <c r="M98">
        <v>96</v>
      </c>
      <c r="N98">
        <v>0.60234140000000003</v>
      </c>
      <c r="O98">
        <v>0.70799999999999996</v>
      </c>
      <c r="P98">
        <v>96</v>
      </c>
      <c r="Q98">
        <v>0.61545099999999997</v>
      </c>
      <c r="R98">
        <v>0.70799999999999996</v>
      </c>
      <c r="S98">
        <v>96</v>
      </c>
      <c r="T98">
        <v>0.63816390000000001</v>
      </c>
      <c r="U98">
        <v>0.69599999999999995</v>
      </c>
      <c r="V98">
        <v>96</v>
      </c>
      <c r="W98">
        <v>0.61707040000000002</v>
      </c>
      <c r="X98">
        <v>0.72399999999999998</v>
      </c>
      <c r="Y98">
        <v>96</v>
      </c>
      <c r="Z98">
        <v>0.62325920000000001</v>
      </c>
      <c r="AA98">
        <v>0.72399999999999998</v>
      </c>
      <c r="AB98">
        <v>96</v>
      </c>
      <c r="AC98">
        <v>0.62597809999999998</v>
      </c>
      <c r="AD98">
        <v>0.73199999999999998</v>
      </c>
      <c r="AE98">
        <v>96</v>
      </c>
      <c r="AF98">
        <v>0.61021789999999998</v>
      </c>
      <c r="AG98">
        <v>0.70799999999999996</v>
      </c>
    </row>
    <row r="99" spans="4:33" x14ac:dyDescent="0.3">
      <c r="D99">
        <v>97</v>
      </c>
      <c r="E99">
        <v>0.67963629999999997</v>
      </c>
      <c r="F99">
        <v>0.7</v>
      </c>
      <c r="G99">
        <v>97</v>
      </c>
      <c r="H99">
        <v>0.56647619999999999</v>
      </c>
      <c r="I99">
        <v>0.67200000000000004</v>
      </c>
      <c r="J99">
        <v>97</v>
      </c>
      <c r="K99">
        <v>0.65922590000000003</v>
      </c>
      <c r="L99">
        <v>0.70799999999999996</v>
      </c>
      <c r="M99">
        <v>97</v>
      </c>
      <c r="N99">
        <v>0.61268290000000003</v>
      </c>
      <c r="O99">
        <v>0.70799999999999996</v>
      </c>
      <c r="P99">
        <v>97</v>
      </c>
      <c r="Q99">
        <v>0.61427449999999995</v>
      </c>
      <c r="R99">
        <v>0.70799999999999996</v>
      </c>
      <c r="S99">
        <v>97</v>
      </c>
      <c r="T99">
        <v>0.64209850000000002</v>
      </c>
      <c r="U99">
        <v>0.69599999999999995</v>
      </c>
      <c r="V99">
        <v>97</v>
      </c>
      <c r="W99">
        <v>0.61487320000000001</v>
      </c>
      <c r="X99">
        <v>0.72399999999999998</v>
      </c>
      <c r="Y99">
        <v>97</v>
      </c>
      <c r="Z99">
        <v>0.61165400000000003</v>
      </c>
      <c r="AA99">
        <v>0.72399999999999998</v>
      </c>
      <c r="AB99">
        <v>97</v>
      </c>
      <c r="AC99">
        <v>0.62949449999999996</v>
      </c>
      <c r="AD99">
        <v>0.73199999999999998</v>
      </c>
      <c r="AE99">
        <v>97</v>
      </c>
      <c r="AF99">
        <v>0.59805949999999997</v>
      </c>
      <c r="AG99">
        <v>0.70799999999999996</v>
      </c>
    </row>
    <row r="100" spans="4:33" x14ac:dyDescent="0.3">
      <c r="D100">
        <v>98</v>
      </c>
      <c r="E100">
        <v>0.65200000000000002</v>
      </c>
      <c r="F100">
        <v>0.7</v>
      </c>
      <c r="G100">
        <v>98</v>
      </c>
      <c r="H100">
        <v>0.58780949999999998</v>
      </c>
      <c r="I100">
        <v>0.67200000000000004</v>
      </c>
      <c r="J100">
        <v>98</v>
      </c>
      <c r="K100">
        <v>0.66529039999999995</v>
      </c>
      <c r="L100">
        <v>0.70799999999999996</v>
      </c>
      <c r="M100">
        <v>98</v>
      </c>
      <c r="N100">
        <v>0.63239040000000002</v>
      </c>
      <c r="O100">
        <v>0.70799999999999996</v>
      </c>
      <c r="P100">
        <v>98</v>
      </c>
      <c r="Q100">
        <v>0.62078429999999996</v>
      </c>
      <c r="R100">
        <v>0.71599999999999997</v>
      </c>
      <c r="S100">
        <v>98</v>
      </c>
      <c r="T100">
        <v>0.62996730000000001</v>
      </c>
      <c r="U100">
        <v>0.69599999999999995</v>
      </c>
      <c r="V100">
        <v>98</v>
      </c>
      <c r="W100">
        <v>0.62664790000000004</v>
      </c>
      <c r="X100">
        <v>0.72399999999999998</v>
      </c>
      <c r="Y100">
        <v>98</v>
      </c>
      <c r="Z100">
        <v>0.60330859999999997</v>
      </c>
      <c r="AA100">
        <v>0.72399999999999998</v>
      </c>
      <c r="AB100">
        <v>98</v>
      </c>
      <c r="AC100">
        <v>0.62571429999999995</v>
      </c>
      <c r="AD100">
        <v>0.73199999999999998</v>
      </c>
      <c r="AE100">
        <v>98</v>
      </c>
      <c r="AF100">
        <v>0.58748529999999999</v>
      </c>
      <c r="AG100">
        <v>0.70799999999999996</v>
      </c>
    </row>
    <row r="101" spans="4:33" x14ac:dyDescent="0.3">
      <c r="D101">
        <v>99</v>
      </c>
      <c r="E101">
        <v>0.65854539999999995</v>
      </c>
      <c r="F101">
        <v>0.7</v>
      </c>
      <c r="G101">
        <v>99</v>
      </c>
      <c r="H101">
        <v>0.56380949999999996</v>
      </c>
      <c r="I101">
        <v>0.67600000000000005</v>
      </c>
      <c r="J101">
        <v>99</v>
      </c>
      <c r="K101">
        <v>0.66645180000000004</v>
      </c>
      <c r="L101">
        <v>0.70799999999999996</v>
      </c>
      <c r="M101">
        <v>99</v>
      </c>
      <c r="N101">
        <v>0.64458539999999998</v>
      </c>
      <c r="O101">
        <v>0.70799999999999996</v>
      </c>
      <c r="P101">
        <v>99</v>
      </c>
      <c r="Q101">
        <v>0.63035289999999999</v>
      </c>
      <c r="R101">
        <v>0.71599999999999997</v>
      </c>
      <c r="S101">
        <v>99</v>
      </c>
      <c r="T101">
        <v>0.64419669999999996</v>
      </c>
      <c r="U101">
        <v>0.69599999999999995</v>
      </c>
      <c r="V101">
        <v>99</v>
      </c>
      <c r="W101">
        <v>0.61318329999999999</v>
      </c>
      <c r="X101">
        <v>0.72399999999999998</v>
      </c>
      <c r="Y101">
        <v>99</v>
      </c>
      <c r="Z101">
        <v>0.61086430000000003</v>
      </c>
      <c r="AA101">
        <v>0.72399999999999998</v>
      </c>
      <c r="AB101">
        <v>99</v>
      </c>
      <c r="AC101">
        <v>0.61938459999999995</v>
      </c>
      <c r="AD101">
        <v>0.73199999999999998</v>
      </c>
      <c r="AE101">
        <v>99</v>
      </c>
      <c r="AF101">
        <v>0.60178229999999999</v>
      </c>
      <c r="AG101">
        <v>0.70799999999999996</v>
      </c>
    </row>
    <row r="102" spans="4:33" x14ac:dyDescent="0.3">
      <c r="D102">
        <v>100</v>
      </c>
      <c r="E102">
        <v>0.67418180000000005</v>
      </c>
      <c r="F102">
        <v>0.7</v>
      </c>
      <c r="G102">
        <v>100</v>
      </c>
      <c r="H102">
        <v>0.55961910000000004</v>
      </c>
      <c r="I102">
        <v>0.68799999999999994</v>
      </c>
      <c r="J102">
        <v>100</v>
      </c>
      <c r="K102">
        <v>0.6864517</v>
      </c>
      <c r="L102">
        <v>0.70799999999999996</v>
      </c>
      <c r="M102">
        <v>100</v>
      </c>
      <c r="N102">
        <v>0.6461462</v>
      </c>
      <c r="O102">
        <v>0.70799999999999996</v>
      </c>
      <c r="P102">
        <v>100</v>
      </c>
      <c r="Q102">
        <v>0.62917650000000003</v>
      </c>
      <c r="R102">
        <v>0.71599999999999997</v>
      </c>
      <c r="S102">
        <v>100</v>
      </c>
      <c r="T102">
        <v>0.64786880000000002</v>
      </c>
      <c r="U102">
        <v>0.69599999999999995</v>
      </c>
      <c r="V102">
        <v>100</v>
      </c>
      <c r="W102">
        <v>0.62783100000000003</v>
      </c>
      <c r="X102">
        <v>0.72399999999999998</v>
      </c>
      <c r="Y102">
        <v>100</v>
      </c>
      <c r="Z102">
        <v>0.60424679999999997</v>
      </c>
      <c r="AA102">
        <v>0.72399999999999998</v>
      </c>
      <c r="AB102">
        <v>100</v>
      </c>
      <c r="AC102">
        <v>0.62276920000000002</v>
      </c>
      <c r="AD102">
        <v>0.73199999999999998</v>
      </c>
      <c r="AE102">
        <v>100</v>
      </c>
      <c r="AF102">
        <v>0.59687129999999999</v>
      </c>
      <c r="AG102">
        <v>0.70799999999999996</v>
      </c>
    </row>
    <row r="103" spans="4:33" x14ac:dyDescent="0.3">
      <c r="D103">
        <v>101</v>
      </c>
      <c r="E103">
        <v>0.68763640000000004</v>
      </c>
      <c r="F103">
        <v>0.7</v>
      </c>
      <c r="G103">
        <v>101</v>
      </c>
      <c r="H103">
        <v>0.57428570000000001</v>
      </c>
      <c r="I103">
        <v>0.68799999999999994</v>
      </c>
      <c r="J103">
        <v>101</v>
      </c>
      <c r="K103">
        <v>0.68116140000000003</v>
      </c>
      <c r="L103">
        <v>0.70799999999999996</v>
      </c>
      <c r="M103">
        <v>101</v>
      </c>
      <c r="N103">
        <v>0.64536590000000005</v>
      </c>
      <c r="O103">
        <v>0.70799999999999996</v>
      </c>
      <c r="P103">
        <v>101</v>
      </c>
      <c r="Q103">
        <v>0.63466670000000003</v>
      </c>
      <c r="R103">
        <v>0.71599999999999997</v>
      </c>
      <c r="S103">
        <v>101</v>
      </c>
      <c r="T103">
        <v>0.65200009999999997</v>
      </c>
      <c r="U103">
        <v>0.69599999999999995</v>
      </c>
      <c r="V103">
        <v>101</v>
      </c>
      <c r="W103">
        <v>0.61521119999999996</v>
      </c>
      <c r="X103">
        <v>0.72399999999999998</v>
      </c>
      <c r="Y103">
        <v>101</v>
      </c>
      <c r="Z103">
        <v>0.59762950000000004</v>
      </c>
      <c r="AA103">
        <v>0.72399999999999998</v>
      </c>
      <c r="AB103">
        <v>101</v>
      </c>
      <c r="AC103">
        <v>0.61151650000000002</v>
      </c>
      <c r="AD103">
        <v>0.73199999999999998</v>
      </c>
      <c r="AE103">
        <v>101</v>
      </c>
      <c r="AF103">
        <v>0.59691079999999996</v>
      </c>
      <c r="AG103">
        <v>0.70799999999999996</v>
      </c>
    </row>
    <row r="104" spans="4:33" x14ac:dyDescent="0.3">
      <c r="D104">
        <v>102</v>
      </c>
      <c r="E104">
        <v>0.66072730000000002</v>
      </c>
      <c r="F104">
        <v>0.7</v>
      </c>
      <c r="G104">
        <v>102</v>
      </c>
      <c r="H104">
        <v>0.58742859999999997</v>
      </c>
      <c r="I104">
        <v>0.68799999999999994</v>
      </c>
      <c r="J104">
        <v>102</v>
      </c>
      <c r="K104">
        <v>0.69638719999999998</v>
      </c>
      <c r="L104">
        <v>0.70799999999999996</v>
      </c>
      <c r="M104">
        <v>102</v>
      </c>
      <c r="N104">
        <v>0.624</v>
      </c>
      <c r="O104">
        <v>0.70799999999999996</v>
      </c>
      <c r="P104">
        <v>102</v>
      </c>
      <c r="Q104">
        <v>0.63607840000000004</v>
      </c>
      <c r="R104">
        <v>0.71599999999999997</v>
      </c>
      <c r="S104">
        <v>102</v>
      </c>
      <c r="T104">
        <v>0.64157370000000002</v>
      </c>
      <c r="U104">
        <v>0.69599999999999995</v>
      </c>
      <c r="V104">
        <v>102</v>
      </c>
      <c r="W104">
        <v>0.61284519999999998</v>
      </c>
      <c r="X104">
        <v>0.72399999999999998</v>
      </c>
      <c r="Y104">
        <v>102</v>
      </c>
      <c r="Z104">
        <v>0.59530850000000002</v>
      </c>
      <c r="AA104">
        <v>0.72399999999999998</v>
      </c>
      <c r="AB104">
        <v>102</v>
      </c>
      <c r="AC104">
        <v>0.60668120000000003</v>
      </c>
      <c r="AD104">
        <v>0.73199999999999998</v>
      </c>
      <c r="AE104">
        <v>102</v>
      </c>
      <c r="AF104">
        <v>0.59671269999999998</v>
      </c>
      <c r="AG104">
        <v>0.70799999999999996</v>
      </c>
    </row>
    <row r="105" spans="4:33" x14ac:dyDescent="0.3">
      <c r="D105">
        <v>103</v>
      </c>
      <c r="E105">
        <v>0.66581820000000003</v>
      </c>
      <c r="F105">
        <v>0.70799999999999996</v>
      </c>
      <c r="G105">
        <v>103</v>
      </c>
      <c r="H105">
        <v>0.60304769999999996</v>
      </c>
      <c r="I105">
        <v>0.68799999999999994</v>
      </c>
      <c r="J105">
        <v>103</v>
      </c>
      <c r="K105">
        <v>0.66529039999999995</v>
      </c>
      <c r="L105">
        <v>0.70799999999999996</v>
      </c>
      <c r="M105">
        <v>103</v>
      </c>
      <c r="N105">
        <v>0.62741460000000004</v>
      </c>
      <c r="O105">
        <v>0.70799999999999996</v>
      </c>
      <c r="P105">
        <v>103</v>
      </c>
      <c r="Q105">
        <v>0.63984319999999995</v>
      </c>
      <c r="R105">
        <v>0.71599999999999997</v>
      </c>
      <c r="S105">
        <v>103</v>
      </c>
      <c r="T105">
        <v>0.64636059999999995</v>
      </c>
      <c r="U105">
        <v>0.69599999999999995</v>
      </c>
      <c r="V105">
        <v>103</v>
      </c>
      <c r="W105">
        <v>0.59954929999999995</v>
      </c>
      <c r="X105">
        <v>0.72399999999999998</v>
      </c>
      <c r="Y105">
        <v>103</v>
      </c>
      <c r="Z105">
        <v>0.59985180000000005</v>
      </c>
      <c r="AA105">
        <v>0.72399999999999998</v>
      </c>
      <c r="AB105">
        <v>103</v>
      </c>
      <c r="AC105">
        <v>0.61270329999999995</v>
      </c>
      <c r="AD105">
        <v>0.73199999999999998</v>
      </c>
      <c r="AE105">
        <v>103</v>
      </c>
      <c r="AF105">
        <v>0.60364340000000005</v>
      </c>
      <c r="AG105">
        <v>0.70799999999999996</v>
      </c>
    </row>
    <row r="106" spans="4:33" x14ac:dyDescent="0.3">
      <c r="D106">
        <v>104</v>
      </c>
      <c r="E106">
        <v>0.68654539999999997</v>
      </c>
      <c r="F106">
        <v>0.70799999999999996</v>
      </c>
      <c r="G106">
        <v>104</v>
      </c>
      <c r="H106">
        <v>0.62247620000000004</v>
      </c>
      <c r="I106">
        <v>0.68799999999999994</v>
      </c>
      <c r="J106">
        <v>104</v>
      </c>
      <c r="K106">
        <v>0.67625809999999997</v>
      </c>
      <c r="L106">
        <v>0.70799999999999996</v>
      </c>
      <c r="M106">
        <v>104</v>
      </c>
      <c r="N106">
        <v>0.63765850000000002</v>
      </c>
      <c r="O106">
        <v>0.70799999999999996</v>
      </c>
      <c r="P106">
        <v>104</v>
      </c>
      <c r="Q106">
        <v>0.63811759999999995</v>
      </c>
      <c r="R106">
        <v>0.71599999999999997</v>
      </c>
      <c r="S106">
        <v>104</v>
      </c>
      <c r="T106">
        <v>0.64734420000000004</v>
      </c>
      <c r="U106">
        <v>0.69599999999999995</v>
      </c>
      <c r="V106">
        <v>104</v>
      </c>
      <c r="W106">
        <v>0.58028179999999996</v>
      </c>
      <c r="X106">
        <v>0.72399999999999998</v>
      </c>
      <c r="Y106">
        <v>104</v>
      </c>
      <c r="Z106">
        <v>0.60834569999999999</v>
      </c>
      <c r="AA106">
        <v>0.72799999999999998</v>
      </c>
      <c r="AB106">
        <v>104</v>
      </c>
      <c r="AC106">
        <v>0.61630759999999996</v>
      </c>
      <c r="AD106">
        <v>0.73199999999999998</v>
      </c>
      <c r="AE106">
        <v>104</v>
      </c>
      <c r="AF106">
        <v>0.60336630000000002</v>
      </c>
      <c r="AG106">
        <v>0.70799999999999996</v>
      </c>
    </row>
    <row r="107" spans="4:33" x14ac:dyDescent="0.3">
      <c r="D107">
        <v>105</v>
      </c>
      <c r="E107">
        <v>0.70218179999999997</v>
      </c>
      <c r="F107">
        <v>0.70799999999999996</v>
      </c>
      <c r="G107">
        <v>105</v>
      </c>
      <c r="H107">
        <v>0.60285710000000003</v>
      </c>
      <c r="I107">
        <v>0.68799999999999994</v>
      </c>
      <c r="J107">
        <v>105</v>
      </c>
      <c r="K107">
        <v>0.65664520000000004</v>
      </c>
      <c r="L107">
        <v>0.70799999999999996</v>
      </c>
      <c r="M107">
        <v>105</v>
      </c>
      <c r="N107">
        <v>0.63219510000000001</v>
      </c>
      <c r="O107">
        <v>0.70799999999999996</v>
      </c>
      <c r="P107">
        <v>105</v>
      </c>
      <c r="Q107">
        <v>0.63458809999999999</v>
      </c>
      <c r="R107">
        <v>0.71599999999999997</v>
      </c>
      <c r="S107">
        <v>105</v>
      </c>
      <c r="T107">
        <v>0.65042630000000001</v>
      </c>
      <c r="U107">
        <v>0.69599999999999995</v>
      </c>
      <c r="V107">
        <v>105</v>
      </c>
      <c r="W107">
        <v>0.58422529999999995</v>
      </c>
      <c r="X107">
        <v>0.72399999999999998</v>
      </c>
      <c r="Y107">
        <v>105</v>
      </c>
      <c r="Z107">
        <v>0.61071600000000004</v>
      </c>
      <c r="AA107">
        <v>0.72799999999999998</v>
      </c>
      <c r="AB107">
        <v>105</v>
      </c>
      <c r="AC107">
        <v>0.62334069999999997</v>
      </c>
      <c r="AD107">
        <v>0.73199999999999998</v>
      </c>
      <c r="AE107">
        <v>105</v>
      </c>
      <c r="AF107">
        <v>0.61089090000000001</v>
      </c>
      <c r="AG107">
        <v>0.70799999999999996</v>
      </c>
    </row>
    <row r="108" spans="4:33" x14ac:dyDescent="0.3">
      <c r="D108">
        <v>106</v>
      </c>
      <c r="E108">
        <v>0.67454539999999996</v>
      </c>
      <c r="F108">
        <v>0.70799999999999996</v>
      </c>
      <c r="G108">
        <v>106</v>
      </c>
      <c r="H108">
        <v>0.59390480000000001</v>
      </c>
      <c r="I108">
        <v>0.68799999999999994</v>
      </c>
      <c r="J108">
        <v>106</v>
      </c>
      <c r="K108">
        <v>0.66245169999999998</v>
      </c>
      <c r="L108">
        <v>0.70799999999999996</v>
      </c>
      <c r="M108">
        <v>106</v>
      </c>
      <c r="N108">
        <v>0.62878049999999996</v>
      </c>
      <c r="O108">
        <v>0.70799999999999996</v>
      </c>
      <c r="P108">
        <v>106</v>
      </c>
      <c r="Q108">
        <v>0.6370981</v>
      </c>
      <c r="R108">
        <v>0.71599999999999997</v>
      </c>
      <c r="S108">
        <v>106</v>
      </c>
      <c r="T108">
        <v>0.64131159999999998</v>
      </c>
      <c r="U108">
        <v>0.69599999999999995</v>
      </c>
      <c r="V108">
        <v>106</v>
      </c>
      <c r="W108">
        <v>0.59791550000000004</v>
      </c>
      <c r="X108">
        <v>0.72399999999999998</v>
      </c>
      <c r="Y108">
        <v>106</v>
      </c>
      <c r="Z108">
        <v>0.62202469999999999</v>
      </c>
      <c r="AA108">
        <v>0.72799999999999998</v>
      </c>
      <c r="AB108">
        <v>106</v>
      </c>
      <c r="AC108">
        <v>0.62342850000000005</v>
      </c>
      <c r="AD108">
        <v>0.73199999999999998</v>
      </c>
      <c r="AE108">
        <v>106</v>
      </c>
      <c r="AF108">
        <v>0.60431679999999999</v>
      </c>
      <c r="AG108">
        <v>0.70799999999999996</v>
      </c>
    </row>
    <row r="109" spans="4:33" x14ac:dyDescent="0.3">
      <c r="D109">
        <v>107</v>
      </c>
      <c r="E109">
        <v>0.67490910000000004</v>
      </c>
      <c r="F109">
        <v>0.70799999999999996</v>
      </c>
      <c r="G109">
        <v>107</v>
      </c>
      <c r="H109">
        <v>0.60628579999999999</v>
      </c>
      <c r="I109">
        <v>0.68799999999999994</v>
      </c>
      <c r="J109">
        <v>107</v>
      </c>
      <c r="K109">
        <v>0.67303230000000003</v>
      </c>
      <c r="L109">
        <v>0.70799999999999996</v>
      </c>
      <c r="M109">
        <v>107</v>
      </c>
      <c r="N109">
        <v>0.62292700000000001</v>
      </c>
      <c r="O109">
        <v>0.70799999999999996</v>
      </c>
      <c r="P109">
        <v>107</v>
      </c>
      <c r="Q109">
        <v>0.63356880000000004</v>
      </c>
      <c r="R109">
        <v>0.71599999999999997</v>
      </c>
      <c r="S109">
        <v>107</v>
      </c>
      <c r="T109">
        <v>0.63711490000000004</v>
      </c>
      <c r="U109">
        <v>0.69599999999999995</v>
      </c>
      <c r="V109">
        <v>107</v>
      </c>
      <c r="W109">
        <v>0.61115489999999995</v>
      </c>
      <c r="X109">
        <v>0.72399999999999998</v>
      </c>
      <c r="Y109">
        <v>107</v>
      </c>
      <c r="Z109">
        <v>0.61758040000000003</v>
      </c>
      <c r="AA109">
        <v>0.72799999999999998</v>
      </c>
      <c r="AB109">
        <v>107</v>
      </c>
      <c r="AC109">
        <v>0.62720869999999995</v>
      </c>
      <c r="AD109">
        <v>0.73199999999999998</v>
      </c>
      <c r="AE109">
        <v>107</v>
      </c>
      <c r="AF109">
        <v>0.59097029999999995</v>
      </c>
      <c r="AG109">
        <v>0.70799999999999996</v>
      </c>
    </row>
    <row r="110" spans="4:33" x14ac:dyDescent="0.3">
      <c r="D110">
        <v>108</v>
      </c>
      <c r="E110">
        <v>0.65563629999999995</v>
      </c>
      <c r="F110">
        <v>0.70799999999999996</v>
      </c>
      <c r="G110">
        <v>108</v>
      </c>
      <c r="H110">
        <v>0.60361909999999996</v>
      </c>
      <c r="I110">
        <v>0.68799999999999994</v>
      </c>
      <c r="J110">
        <v>108</v>
      </c>
      <c r="K110">
        <v>0.70283879999999999</v>
      </c>
      <c r="L110">
        <v>0.70799999999999996</v>
      </c>
      <c r="M110">
        <v>108</v>
      </c>
      <c r="N110">
        <v>0.62643910000000003</v>
      </c>
      <c r="O110">
        <v>0.71199999999999997</v>
      </c>
      <c r="P110">
        <v>108</v>
      </c>
      <c r="Q110">
        <v>0.63866670000000003</v>
      </c>
      <c r="R110">
        <v>0.71599999999999997</v>
      </c>
      <c r="S110">
        <v>108</v>
      </c>
      <c r="T110">
        <v>0.63265570000000004</v>
      </c>
      <c r="U110">
        <v>0.69599999999999995</v>
      </c>
      <c r="V110">
        <v>108</v>
      </c>
      <c r="W110">
        <v>0.61825359999999996</v>
      </c>
      <c r="X110">
        <v>0.72399999999999998</v>
      </c>
      <c r="Y110">
        <v>108</v>
      </c>
      <c r="Z110">
        <v>0.61876549999999997</v>
      </c>
      <c r="AA110">
        <v>0.72799999999999998</v>
      </c>
      <c r="AB110">
        <v>108</v>
      </c>
      <c r="AC110">
        <v>0.62461549999999999</v>
      </c>
      <c r="AD110">
        <v>0.73199999999999998</v>
      </c>
      <c r="AE110">
        <v>108</v>
      </c>
      <c r="AF110">
        <v>0.59897009999999995</v>
      </c>
      <c r="AG110">
        <v>0.70799999999999996</v>
      </c>
    </row>
    <row r="111" spans="4:33" x14ac:dyDescent="0.3">
      <c r="D111">
        <v>109</v>
      </c>
      <c r="E111">
        <v>0.65127270000000004</v>
      </c>
      <c r="F111">
        <v>0.70799999999999996</v>
      </c>
      <c r="G111">
        <v>109</v>
      </c>
      <c r="H111">
        <v>0.59619049999999996</v>
      </c>
      <c r="I111">
        <v>0.68799999999999994</v>
      </c>
      <c r="J111">
        <v>109</v>
      </c>
      <c r="K111">
        <v>0.67716129999999997</v>
      </c>
      <c r="L111">
        <v>0.71199999999999997</v>
      </c>
      <c r="M111">
        <v>109</v>
      </c>
      <c r="N111">
        <v>0.60780500000000004</v>
      </c>
      <c r="O111">
        <v>0.71199999999999997</v>
      </c>
      <c r="P111">
        <v>109</v>
      </c>
      <c r="Q111">
        <v>0.64062759999999996</v>
      </c>
      <c r="R111">
        <v>0.71599999999999997</v>
      </c>
      <c r="S111">
        <v>109</v>
      </c>
      <c r="T111">
        <v>0.62891810000000004</v>
      </c>
      <c r="U111">
        <v>0.69599999999999995</v>
      </c>
      <c r="V111">
        <v>109</v>
      </c>
      <c r="W111">
        <v>0.60664779999999996</v>
      </c>
      <c r="X111">
        <v>0.72399999999999998</v>
      </c>
      <c r="Y111">
        <v>109</v>
      </c>
      <c r="Z111">
        <v>0.63333320000000004</v>
      </c>
      <c r="AA111">
        <v>0.72799999999999998</v>
      </c>
      <c r="AB111">
        <v>109</v>
      </c>
      <c r="AC111">
        <v>0.62694499999999997</v>
      </c>
      <c r="AD111">
        <v>0.73199999999999998</v>
      </c>
      <c r="AE111">
        <v>109</v>
      </c>
      <c r="AF111">
        <v>0.59706899999999996</v>
      </c>
      <c r="AG111">
        <v>0.70799999999999996</v>
      </c>
    </row>
    <row r="112" spans="4:33" x14ac:dyDescent="0.3">
      <c r="D112">
        <v>110</v>
      </c>
      <c r="E112">
        <v>0.67600009999999999</v>
      </c>
      <c r="F112">
        <v>0.70799999999999996</v>
      </c>
      <c r="G112">
        <v>110</v>
      </c>
      <c r="H112">
        <v>0.58990480000000001</v>
      </c>
      <c r="I112">
        <v>0.68799999999999994</v>
      </c>
      <c r="J112">
        <v>110</v>
      </c>
      <c r="K112">
        <v>0.65109669999999997</v>
      </c>
      <c r="L112">
        <v>0.71199999999999997</v>
      </c>
      <c r="M112">
        <v>110</v>
      </c>
      <c r="N112">
        <v>0.63082930000000004</v>
      </c>
      <c r="O112">
        <v>0.71199999999999997</v>
      </c>
      <c r="P112">
        <v>110</v>
      </c>
      <c r="Q112">
        <v>0.63403920000000002</v>
      </c>
      <c r="R112">
        <v>0.71599999999999997</v>
      </c>
      <c r="S112">
        <v>110</v>
      </c>
      <c r="T112">
        <v>0.63114749999999997</v>
      </c>
      <c r="U112">
        <v>0.69599999999999995</v>
      </c>
      <c r="V112">
        <v>110</v>
      </c>
      <c r="W112">
        <v>0.62169019999999997</v>
      </c>
      <c r="X112">
        <v>0.72399999999999998</v>
      </c>
      <c r="Y112">
        <v>110</v>
      </c>
      <c r="Z112">
        <v>0.64009879999999997</v>
      </c>
      <c r="AA112">
        <v>0.72799999999999998</v>
      </c>
      <c r="AB112">
        <v>110</v>
      </c>
      <c r="AC112">
        <v>0.62527469999999996</v>
      </c>
      <c r="AD112">
        <v>0.73199999999999998</v>
      </c>
      <c r="AE112">
        <v>110</v>
      </c>
      <c r="AF112">
        <v>0.58304940000000005</v>
      </c>
      <c r="AG112">
        <v>0.70799999999999996</v>
      </c>
    </row>
    <row r="113" spans="4:33" x14ac:dyDescent="0.3">
      <c r="D113">
        <v>111</v>
      </c>
      <c r="E113">
        <v>0.67709090000000005</v>
      </c>
      <c r="F113">
        <v>0.70799999999999996</v>
      </c>
      <c r="G113">
        <v>111</v>
      </c>
      <c r="H113">
        <v>0.61619040000000003</v>
      </c>
      <c r="I113">
        <v>0.68799999999999994</v>
      </c>
      <c r="J113">
        <v>111</v>
      </c>
      <c r="K113">
        <v>0.62580650000000004</v>
      </c>
      <c r="L113">
        <v>0.71199999999999997</v>
      </c>
      <c r="M113">
        <v>111</v>
      </c>
      <c r="N113">
        <v>0.63863420000000004</v>
      </c>
      <c r="O113">
        <v>0.71199999999999997</v>
      </c>
      <c r="P113">
        <v>111</v>
      </c>
      <c r="Q113">
        <v>0.63294110000000003</v>
      </c>
      <c r="R113">
        <v>0.71599999999999997</v>
      </c>
      <c r="S113">
        <v>111</v>
      </c>
      <c r="T113">
        <v>0.62150799999999995</v>
      </c>
      <c r="U113">
        <v>0.69599999999999995</v>
      </c>
      <c r="V113">
        <v>111</v>
      </c>
      <c r="W113">
        <v>0.63177459999999996</v>
      </c>
      <c r="X113">
        <v>0.72399999999999998</v>
      </c>
      <c r="Y113">
        <v>111</v>
      </c>
      <c r="Z113">
        <v>0.64029619999999998</v>
      </c>
      <c r="AA113">
        <v>0.72799999999999998</v>
      </c>
      <c r="AB113">
        <v>111</v>
      </c>
      <c r="AC113">
        <v>0.62958250000000004</v>
      </c>
      <c r="AD113">
        <v>0.73199999999999998</v>
      </c>
      <c r="AE113">
        <v>111</v>
      </c>
      <c r="AF113">
        <v>0.57588110000000003</v>
      </c>
      <c r="AG113">
        <v>0.70799999999999996</v>
      </c>
    </row>
    <row r="114" spans="4:33" x14ac:dyDescent="0.3">
      <c r="D114">
        <v>112</v>
      </c>
      <c r="E114">
        <v>0.69018179999999996</v>
      </c>
      <c r="F114">
        <v>0.70799999999999996</v>
      </c>
      <c r="G114">
        <v>112</v>
      </c>
      <c r="H114">
        <v>0.60057150000000004</v>
      </c>
      <c r="I114">
        <v>0.68799999999999994</v>
      </c>
      <c r="J114">
        <v>112</v>
      </c>
      <c r="K114">
        <v>0.63574189999999997</v>
      </c>
      <c r="L114">
        <v>0.71199999999999997</v>
      </c>
      <c r="M114">
        <v>112</v>
      </c>
      <c r="N114">
        <v>0.64341479999999995</v>
      </c>
      <c r="O114">
        <v>0.71199999999999997</v>
      </c>
      <c r="P114">
        <v>112</v>
      </c>
      <c r="Q114">
        <v>0.63137259999999995</v>
      </c>
      <c r="R114">
        <v>0.71599999999999997</v>
      </c>
      <c r="S114">
        <v>112</v>
      </c>
      <c r="T114">
        <v>0.62144239999999995</v>
      </c>
      <c r="U114">
        <v>0.69599999999999995</v>
      </c>
      <c r="V114">
        <v>112</v>
      </c>
      <c r="W114">
        <v>0.63532390000000005</v>
      </c>
      <c r="X114">
        <v>0.72399999999999998</v>
      </c>
      <c r="Y114">
        <v>112</v>
      </c>
      <c r="Z114">
        <v>0.65116050000000003</v>
      </c>
      <c r="AA114">
        <v>0.72799999999999998</v>
      </c>
      <c r="AB114">
        <v>112</v>
      </c>
      <c r="AC114">
        <v>0.62215390000000004</v>
      </c>
      <c r="AD114">
        <v>0.73199999999999998</v>
      </c>
      <c r="AE114">
        <v>112</v>
      </c>
      <c r="AF114">
        <v>0.5805941</v>
      </c>
      <c r="AG114">
        <v>0.70799999999999996</v>
      </c>
    </row>
    <row r="115" spans="4:33" x14ac:dyDescent="0.3">
      <c r="D115">
        <v>113</v>
      </c>
      <c r="E115">
        <v>0.68145460000000002</v>
      </c>
      <c r="F115">
        <v>0.70799999999999996</v>
      </c>
      <c r="G115">
        <v>113</v>
      </c>
      <c r="H115">
        <v>0.62019040000000003</v>
      </c>
      <c r="I115">
        <v>0.68799999999999994</v>
      </c>
      <c r="J115">
        <v>113</v>
      </c>
      <c r="K115">
        <v>0.64193549999999999</v>
      </c>
      <c r="L115">
        <v>0.71199999999999997</v>
      </c>
      <c r="M115">
        <v>113</v>
      </c>
      <c r="N115">
        <v>0.63112190000000001</v>
      </c>
      <c r="O115">
        <v>0.71199999999999997</v>
      </c>
      <c r="P115">
        <v>113</v>
      </c>
      <c r="Q115">
        <v>0.6191373</v>
      </c>
      <c r="R115">
        <v>0.71599999999999997</v>
      </c>
      <c r="S115">
        <v>113</v>
      </c>
      <c r="T115">
        <v>0.62898359999999998</v>
      </c>
      <c r="U115">
        <v>0.69599999999999995</v>
      </c>
      <c r="V115">
        <v>113</v>
      </c>
      <c r="W115">
        <v>0.61954929999999997</v>
      </c>
      <c r="X115">
        <v>0.72399999999999998</v>
      </c>
      <c r="Y115">
        <v>113</v>
      </c>
      <c r="Z115">
        <v>0.64414819999999995</v>
      </c>
      <c r="AA115">
        <v>0.72799999999999998</v>
      </c>
      <c r="AB115">
        <v>113</v>
      </c>
      <c r="AC115">
        <v>0.62835160000000001</v>
      </c>
      <c r="AD115">
        <v>0.73199999999999998</v>
      </c>
      <c r="AE115">
        <v>113</v>
      </c>
      <c r="AF115">
        <v>0.59338610000000003</v>
      </c>
      <c r="AG115">
        <v>0.70799999999999996</v>
      </c>
    </row>
    <row r="116" spans="4:33" x14ac:dyDescent="0.3">
      <c r="D116">
        <v>114</v>
      </c>
      <c r="E116">
        <v>0.67890910000000004</v>
      </c>
      <c r="F116">
        <v>0.70799999999999996</v>
      </c>
      <c r="G116">
        <v>114</v>
      </c>
      <c r="H116">
        <v>0.61771419999999999</v>
      </c>
      <c r="I116">
        <v>0.68799999999999994</v>
      </c>
      <c r="J116">
        <v>114</v>
      </c>
      <c r="K116">
        <v>0.62993560000000004</v>
      </c>
      <c r="L116">
        <v>0.71199999999999997</v>
      </c>
      <c r="M116">
        <v>114</v>
      </c>
      <c r="N116">
        <v>0.65502450000000001</v>
      </c>
      <c r="O116">
        <v>0.72799999999999998</v>
      </c>
      <c r="P116">
        <v>114</v>
      </c>
      <c r="Q116">
        <v>0.62517630000000002</v>
      </c>
      <c r="R116">
        <v>0.71599999999999997</v>
      </c>
      <c r="S116">
        <v>114</v>
      </c>
      <c r="T116">
        <v>0.64078679999999999</v>
      </c>
      <c r="U116">
        <v>0.69599999999999995</v>
      </c>
      <c r="V116">
        <v>114</v>
      </c>
      <c r="W116">
        <v>0.61707029999999996</v>
      </c>
      <c r="X116">
        <v>0.72399999999999998</v>
      </c>
      <c r="Y116">
        <v>114</v>
      </c>
      <c r="Z116">
        <v>0.64602490000000001</v>
      </c>
      <c r="AA116">
        <v>0.72799999999999998</v>
      </c>
      <c r="AB116">
        <v>114</v>
      </c>
      <c r="AC116">
        <v>0.64043950000000005</v>
      </c>
      <c r="AD116">
        <v>0.73199999999999998</v>
      </c>
      <c r="AE116">
        <v>114</v>
      </c>
      <c r="AF116">
        <v>0.58756430000000004</v>
      </c>
      <c r="AG116">
        <v>0.70799999999999996</v>
      </c>
    </row>
    <row r="117" spans="4:33" x14ac:dyDescent="0.3">
      <c r="D117">
        <v>115</v>
      </c>
      <c r="E117">
        <v>0.67200000000000004</v>
      </c>
      <c r="F117">
        <v>0.70799999999999996</v>
      </c>
      <c r="G117">
        <v>115</v>
      </c>
      <c r="H117">
        <v>0.62628569999999995</v>
      </c>
      <c r="I117">
        <v>0.68799999999999994</v>
      </c>
      <c r="J117">
        <v>115</v>
      </c>
      <c r="K117">
        <v>0.63070979999999999</v>
      </c>
      <c r="L117">
        <v>0.71199999999999997</v>
      </c>
      <c r="M117">
        <v>115</v>
      </c>
      <c r="N117">
        <v>0.67180499999999999</v>
      </c>
      <c r="O117">
        <v>0.72799999999999998</v>
      </c>
      <c r="P117">
        <v>115</v>
      </c>
      <c r="Q117">
        <v>0.6328627</v>
      </c>
      <c r="R117">
        <v>0.71599999999999997</v>
      </c>
      <c r="S117">
        <v>115</v>
      </c>
      <c r="T117">
        <v>0.63770490000000002</v>
      </c>
      <c r="U117">
        <v>0.69599999999999995</v>
      </c>
      <c r="V117">
        <v>115</v>
      </c>
      <c r="W117">
        <v>0.61374649999999997</v>
      </c>
      <c r="X117">
        <v>0.72399999999999998</v>
      </c>
      <c r="Y117">
        <v>115</v>
      </c>
      <c r="Z117">
        <v>0.62859259999999995</v>
      </c>
      <c r="AA117">
        <v>0.72799999999999998</v>
      </c>
      <c r="AB117">
        <v>115</v>
      </c>
      <c r="AC117">
        <v>0.64065939999999999</v>
      </c>
      <c r="AD117">
        <v>0.73199999999999998</v>
      </c>
      <c r="AE117">
        <v>115</v>
      </c>
      <c r="AF117">
        <v>0.59556419999999999</v>
      </c>
      <c r="AG117">
        <v>0.70799999999999996</v>
      </c>
    </row>
    <row r="118" spans="4:33" x14ac:dyDescent="0.3">
      <c r="D118">
        <v>116</v>
      </c>
      <c r="E118">
        <v>0.67927269999999995</v>
      </c>
      <c r="F118">
        <v>0.70799999999999996</v>
      </c>
      <c r="G118">
        <v>116</v>
      </c>
      <c r="H118">
        <v>0.62076200000000004</v>
      </c>
      <c r="I118">
        <v>0.68799999999999994</v>
      </c>
      <c r="J118">
        <v>116</v>
      </c>
      <c r="K118">
        <v>0.63329040000000003</v>
      </c>
      <c r="L118">
        <v>0.71199999999999997</v>
      </c>
      <c r="M118">
        <v>116</v>
      </c>
      <c r="N118">
        <v>0.66214640000000002</v>
      </c>
      <c r="O118">
        <v>0.72799999999999998</v>
      </c>
      <c r="P118">
        <v>116</v>
      </c>
      <c r="Q118">
        <v>0.62650980000000001</v>
      </c>
      <c r="R118">
        <v>0.71599999999999997</v>
      </c>
      <c r="S118">
        <v>116</v>
      </c>
      <c r="T118">
        <v>0.63278679999999998</v>
      </c>
      <c r="U118">
        <v>0.69599999999999995</v>
      </c>
      <c r="V118">
        <v>116</v>
      </c>
      <c r="W118">
        <v>0.61825350000000001</v>
      </c>
      <c r="X118">
        <v>0.72399999999999998</v>
      </c>
      <c r="Y118">
        <v>116</v>
      </c>
      <c r="Z118">
        <v>0.62686410000000004</v>
      </c>
      <c r="AA118">
        <v>0.72799999999999998</v>
      </c>
      <c r="AB118">
        <v>116</v>
      </c>
      <c r="AC118">
        <v>0.62690100000000004</v>
      </c>
      <c r="AD118">
        <v>0.73199999999999998</v>
      </c>
      <c r="AE118">
        <v>116</v>
      </c>
      <c r="AF118">
        <v>0.59805940000000002</v>
      </c>
      <c r="AG118">
        <v>0.70799999999999996</v>
      </c>
    </row>
    <row r="119" spans="4:33" x14ac:dyDescent="0.3">
      <c r="D119">
        <v>117</v>
      </c>
      <c r="E119">
        <v>0.64581820000000001</v>
      </c>
      <c r="F119">
        <v>0.70799999999999996</v>
      </c>
      <c r="G119">
        <v>117</v>
      </c>
      <c r="H119">
        <v>0.64399989999999996</v>
      </c>
      <c r="I119">
        <v>0.68799999999999994</v>
      </c>
      <c r="J119">
        <v>117</v>
      </c>
      <c r="K119">
        <v>0.63380630000000004</v>
      </c>
      <c r="L119">
        <v>0.71199999999999997</v>
      </c>
      <c r="M119">
        <v>117</v>
      </c>
      <c r="N119">
        <v>0.66468289999999997</v>
      </c>
      <c r="O119">
        <v>0.72799999999999998</v>
      </c>
      <c r="P119">
        <v>117</v>
      </c>
      <c r="Q119">
        <v>0.61960769999999998</v>
      </c>
      <c r="R119">
        <v>0.71599999999999997</v>
      </c>
      <c r="S119">
        <v>117</v>
      </c>
      <c r="T119">
        <v>0.6423605</v>
      </c>
      <c r="U119">
        <v>0.69599999999999995</v>
      </c>
      <c r="V119">
        <v>117</v>
      </c>
      <c r="W119">
        <v>0.62552110000000005</v>
      </c>
      <c r="X119">
        <v>0.72399999999999998</v>
      </c>
      <c r="Y119">
        <v>117</v>
      </c>
      <c r="Z119">
        <v>0.62503710000000001</v>
      </c>
      <c r="AA119">
        <v>0.72799999999999998</v>
      </c>
      <c r="AB119">
        <v>117</v>
      </c>
      <c r="AC119">
        <v>0.63107690000000005</v>
      </c>
      <c r="AD119">
        <v>0.73199999999999998</v>
      </c>
      <c r="AE119">
        <v>117</v>
      </c>
      <c r="AF119">
        <v>0.58439609999999997</v>
      </c>
      <c r="AG119">
        <v>0.70799999999999996</v>
      </c>
    </row>
    <row r="120" spans="4:33" x14ac:dyDescent="0.3">
      <c r="D120">
        <v>118</v>
      </c>
      <c r="E120">
        <v>0.65781820000000002</v>
      </c>
      <c r="F120">
        <v>0.70799999999999996</v>
      </c>
      <c r="G120">
        <v>118</v>
      </c>
      <c r="H120">
        <v>0.65676190000000001</v>
      </c>
      <c r="I120">
        <v>0.68799999999999994</v>
      </c>
      <c r="J120">
        <v>118</v>
      </c>
      <c r="K120">
        <v>0.65922579999999997</v>
      </c>
      <c r="L120">
        <v>0.71199999999999997</v>
      </c>
      <c r="M120">
        <v>118</v>
      </c>
      <c r="N120">
        <v>0.66204879999999999</v>
      </c>
      <c r="O120">
        <v>0.72799999999999998</v>
      </c>
      <c r="P120">
        <v>118</v>
      </c>
      <c r="Q120">
        <v>0.62360780000000005</v>
      </c>
      <c r="R120">
        <v>0.71599999999999997</v>
      </c>
      <c r="S120">
        <v>118</v>
      </c>
      <c r="T120">
        <v>0.63973780000000002</v>
      </c>
      <c r="U120">
        <v>0.69599999999999995</v>
      </c>
      <c r="V120">
        <v>118</v>
      </c>
      <c r="W120">
        <v>0.62174640000000003</v>
      </c>
      <c r="X120">
        <v>0.72399999999999998</v>
      </c>
      <c r="Y120">
        <v>118</v>
      </c>
      <c r="Z120">
        <v>0.61496289999999998</v>
      </c>
      <c r="AA120">
        <v>0.72799999999999998</v>
      </c>
      <c r="AB120">
        <v>118</v>
      </c>
      <c r="AC120">
        <v>0.63151639999999998</v>
      </c>
      <c r="AD120">
        <v>0.73199999999999998</v>
      </c>
      <c r="AE120">
        <v>118</v>
      </c>
      <c r="AF120">
        <v>0.57726730000000004</v>
      </c>
      <c r="AG120">
        <v>0.70799999999999996</v>
      </c>
    </row>
    <row r="121" spans="4:33" x14ac:dyDescent="0.3">
      <c r="D121">
        <v>119</v>
      </c>
      <c r="E121">
        <v>0.67345449999999996</v>
      </c>
      <c r="F121">
        <v>0.70799999999999996</v>
      </c>
      <c r="G121">
        <v>119</v>
      </c>
      <c r="H121">
        <v>0.64019040000000005</v>
      </c>
      <c r="I121">
        <v>0.68799999999999994</v>
      </c>
      <c r="J121">
        <v>119</v>
      </c>
      <c r="K121">
        <v>0.6531614</v>
      </c>
      <c r="L121">
        <v>0.71199999999999997</v>
      </c>
      <c r="M121">
        <v>119</v>
      </c>
      <c r="N121">
        <v>0.65151219999999999</v>
      </c>
      <c r="O121">
        <v>0.72799999999999998</v>
      </c>
      <c r="P121">
        <v>119</v>
      </c>
      <c r="Q121">
        <v>0.62447039999999998</v>
      </c>
      <c r="R121">
        <v>0.71599999999999997</v>
      </c>
      <c r="S121">
        <v>119</v>
      </c>
      <c r="T121">
        <v>0.63488520000000004</v>
      </c>
      <c r="U121">
        <v>0.69599999999999995</v>
      </c>
      <c r="V121">
        <v>119</v>
      </c>
      <c r="W121">
        <v>0.62507049999999997</v>
      </c>
      <c r="X121">
        <v>0.72399999999999998</v>
      </c>
      <c r="Y121">
        <v>119</v>
      </c>
      <c r="Z121">
        <v>0.61402469999999998</v>
      </c>
      <c r="AA121">
        <v>0.72799999999999998</v>
      </c>
      <c r="AB121">
        <v>119</v>
      </c>
      <c r="AC121">
        <v>0.62690109999999999</v>
      </c>
      <c r="AD121">
        <v>0.73199999999999998</v>
      </c>
      <c r="AE121">
        <v>119</v>
      </c>
      <c r="AF121">
        <v>0.56542570000000003</v>
      </c>
      <c r="AG121">
        <v>0.70799999999999996</v>
      </c>
    </row>
    <row r="122" spans="4:33" x14ac:dyDescent="0.3">
      <c r="D122">
        <v>120</v>
      </c>
      <c r="E122">
        <v>0.68181820000000004</v>
      </c>
      <c r="F122">
        <v>0.70799999999999996</v>
      </c>
      <c r="G122">
        <v>120</v>
      </c>
      <c r="H122">
        <v>0.64361900000000005</v>
      </c>
      <c r="I122">
        <v>0.68799999999999994</v>
      </c>
      <c r="J122">
        <v>120</v>
      </c>
      <c r="K122">
        <v>0.68012899999999998</v>
      </c>
      <c r="L122">
        <v>0.71199999999999997</v>
      </c>
      <c r="M122">
        <v>120</v>
      </c>
      <c r="N122">
        <v>0.67034139999999998</v>
      </c>
      <c r="O122">
        <v>0.72799999999999998</v>
      </c>
      <c r="P122">
        <v>120</v>
      </c>
      <c r="Q122">
        <v>0.6178823</v>
      </c>
      <c r="R122">
        <v>0.71599999999999997</v>
      </c>
      <c r="S122">
        <v>120</v>
      </c>
      <c r="T122">
        <v>0.62839350000000005</v>
      </c>
      <c r="U122">
        <v>0.69599999999999995</v>
      </c>
      <c r="V122">
        <v>120</v>
      </c>
      <c r="W122">
        <v>0.62760550000000004</v>
      </c>
      <c r="X122">
        <v>0.72399999999999998</v>
      </c>
      <c r="Y122">
        <v>120</v>
      </c>
      <c r="Z122">
        <v>0.62019749999999996</v>
      </c>
      <c r="AA122">
        <v>0.72799999999999998</v>
      </c>
      <c r="AB122">
        <v>120</v>
      </c>
      <c r="AC122">
        <v>0.63367030000000002</v>
      </c>
      <c r="AD122">
        <v>0.73199999999999998</v>
      </c>
      <c r="AE122">
        <v>120</v>
      </c>
      <c r="AF122">
        <v>0.56138619999999995</v>
      </c>
      <c r="AG122">
        <v>0.70799999999999996</v>
      </c>
    </row>
    <row r="123" spans="4:33" x14ac:dyDescent="0.3">
      <c r="D123">
        <v>121</v>
      </c>
      <c r="E123">
        <v>0.68727280000000002</v>
      </c>
      <c r="F123">
        <v>0.70799999999999996</v>
      </c>
      <c r="G123">
        <v>121</v>
      </c>
      <c r="H123">
        <v>0.65009510000000004</v>
      </c>
      <c r="I123">
        <v>0.68799999999999994</v>
      </c>
      <c r="J123">
        <v>121</v>
      </c>
      <c r="K123">
        <v>0.655613</v>
      </c>
      <c r="L123">
        <v>0.71199999999999997</v>
      </c>
      <c r="M123">
        <v>121</v>
      </c>
      <c r="N123">
        <v>0.67678050000000001</v>
      </c>
      <c r="O123">
        <v>0.73599999999999999</v>
      </c>
      <c r="P123">
        <v>121</v>
      </c>
      <c r="Q123">
        <v>0.62156860000000003</v>
      </c>
      <c r="R123">
        <v>0.71599999999999997</v>
      </c>
      <c r="S123">
        <v>121</v>
      </c>
      <c r="T123">
        <v>0.63062289999999999</v>
      </c>
      <c r="U123">
        <v>0.69599999999999995</v>
      </c>
      <c r="V123">
        <v>121</v>
      </c>
      <c r="W123">
        <v>0.63904229999999995</v>
      </c>
      <c r="X123">
        <v>0.72399999999999998</v>
      </c>
      <c r="Y123">
        <v>121</v>
      </c>
      <c r="Z123">
        <v>0.61096300000000003</v>
      </c>
      <c r="AA123">
        <v>0.72799999999999998</v>
      </c>
      <c r="AB123">
        <v>121</v>
      </c>
      <c r="AC123">
        <v>0.62734049999999997</v>
      </c>
      <c r="AD123">
        <v>0.73199999999999998</v>
      </c>
      <c r="AE123">
        <v>121</v>
      </c>
      <c r="AF123">
        <v>0.57223760000000001</v>
      </c>
      <c r="AG123">
        <v>0.70799999999999996</v>
      </c>
    </row>
    <row r="124" spans="4:33" x14ac:dyDescent="0.3">
      <c r="D124">
        <v>122</v>
      </c>
      <c r="E124">
        <v>0.68254539999999997</v>
      </c>
      <c r="F124">
        <v>0.70799999999999996</v>
      </c>
      <c r="G124">
        <v>122</v>
      </c>
      <c r="H124">
        <v>0.66761899999999996</v>
      </c>
      <c r="I124">
        <v>0.68799999999999994</v>
      </c>
      <c r="J124">
        <v>122</v>
      </c>
      <c r="K124">
        <v>0.68593559999999998</v>
      </c>
      <c r="L124">
        <v>0.71199999999999997</v>
      </c>
      <c r="M124">
        <v>122</v>
      </c>
      <c r="N124">
        <v>0.68048770000000003</v>
      </c>
      <c r="O124">
        <v>0.73599999999999999</v>
      </c>
      <c r="P124">
        <v>122</v>
      </c>
      <c r="Q124">
        <v>0.62070579999999997</v>
      </c>
      <c r="R124">
        <v>0.71599999999999997</v>
      </c>
      <c r="S124">
        <v>122</v>
      </c>
      <c r="T124">
        <v>0.63980320000000002</v>
      </c>
      <c r="U124">
        <v>0.69599999999999995</v>
      </c>
      <c r="V124">
        <v>122</v>
      </c>
      <c r="W124">
        <v>0.62811269999999997</v>
      </c>
      <c r="X124">
        <v>0.72399999999999998</v>
      </c>
      <c r="Y124">
        <v>122</v>
      </c>
      <c r="Z124">
        <v>0.60958029999999996</v>
      </c>
      <c r="AA124">
        <v>0.72799999999999998</v>
      </c>
      <c r="AB124">
        <v>122</v>
      </c>
      <c r="AC124">
        <v>0.6266813</v>
      </c>
      <c r="AD124">
        <v>0.73199999999999998</v>
      </c>
      <c r="AE124">
        <v>122</v>
      </c>
      <c r="AF124">
        <v>0.57671280000000003</v>
      </c>
      <c r="AG124">
        <v>0.70799999999999996</v>
      </c>
    </row>
    <row r="125" spans="4:33" x14ac:dyDescent="0.3">
      <c r="D125">
        <v>123</v>
      </c>
      <c r="E125">
        <v>0.66472719999999996</v>
      </c>
      <c r="F125">
        <v>0.70799999999999996</v>
      </c>
      <c r="G125">
        <v>123</v>
      </c>
      <c r="H125">
        <v>0.67028569999999998</v>
      </c>
      <c r="I125">
        <v>0.68799999999999994</v>
      </c>
      <c r="J125">
        <v>123</v>
      </c>
      <c r="K125">
        <v>0.69058070000000005</v>
      </c>
      <c r="L125">
        <v>0.71199999999999997</v>
      </c>
      <c r="M125">
        <v>123</v>
      </c>
      <c r="N125">
        <v>0.66878040000000005</v>
      </c>
      <c r="O125">
        <v>0.73599999999999999</v>
      </c>
      <c r="P125">
        <v>123</v>
      </c>
      <c r="Q125">
        <v>0.62674510000000005</v>
      </c>
      <c r="R125">
        <v>0.72</v>
      </c>
      <c r="S125">
        <v>123</v>
      </c>
      <c r="T125">
        <v>0.63213109999999995</v>
      </c>
      <c r="U125">
        <v>0.69599999999999995</v>
      </c>
      <c r="V125">
        <v>123</v>
      </c>
      <c r="W125">
        <v>0.62884510000000005</v>
      </c>
      <c r="X125">
        <v>0.72399999999999998</v>
      </c>
      <c r="Y125">
        <v>123</v>
      </c>
      <c r="Z125">
        <v>0.60350610000000005</v>
      </c>
      <c r="AA125">
        <v>0.72799999999999998</v>
      </c>
      <c r="AB125">
        <v>123</v>
      </c>
      <c r="AC125">
        <v>0.62540660000000003</v>
      </c>
      <c r="AD125">
        <v>0.73199999999999998</v>
      </c>
      <c r="AE125">
        <v>123</v>
      </c>
      <c r="AF125">
        <v>0.57964349999999998</v>
      </c>
      <c r="AG125">
        <v>0.70799999999999996</v>
      </c>
    </row>
    <row r="126" spans="4:33" x14ac:dyDescent="0.3">
      <c r="D126">
        <v>124</v>
      </c>
      <c r="E126">
        <v>0.69345449999999997</v>
      </c>
      <c r="F126">
        <v>0.71199999999999997</v>
      </c>
      <c r="G126">
        <v>124</v>
      </c>
      <c r="H126">
        <v>0.64761899999999994</v>
      </c>
      <c r="I126">
        <v>0.68799999999999994</v>
      </c>
      <c r="J126">
        <v>124</v>
      </c>
      <c r="K126">
        <v>0.68219379999999996</v>
      </c>
      <c r="L126">
        <v>0.71199999999999997</v>
      </c>
      <c r="M126">
        <v>124</v>
      </c>
      <c r="N126">
        <v>0.68575620000000004</v>
      </c>
      <c r="O126">
        <v>0.73599999999999999</v>
      </c>
      <c r="P126">
        <v>124</v>
      </c>
      <c r="Q126">
        <v>0.64329409999999998</v>
      </c>
      <c r="R126">
        <v>0.72</v>
      </c>
      <c r="S126">
        <v>124</v>
      </c>
      <c r="T126">
        <v>0.6323278</v>
      </c>
      <c r="U126">
        <v>0.69599999999999995</v>
      </c>
      <c r="V126">
        <v>124</v>
      </c>
      <c r="W126">
        <v>0.6224788</v>
      </c>
      <c r="X126">
        <v>0.72399999999999998</v>
      </c>
      <c r="Y126">
        <v>124</v>
      </c>
      <c r="Z126">
        <v>0.59782709999999994</v>
      </c>
      <c r="AA126">
        <v>0.72799999999999998</v>
      </c>
      <c r="AB126">
        <v>124</v>
      </c>
      <c r="AC126">
        <v>0.62312080000000003</v>
      </c>
      <c r="AD126">
        <v>0.73199999999999998</v>
      </c>
      <c r="AE126">
        <v>124</v>
      </c>
      <c r="AF126">
        <v>0.58780189999999999</v>
      </c>
      <c r="AG126">
        <v>0.70799999999999996</v>
      </c>
    </row>
    <row r="127" spans="4:33" x14ac:dyDescent="0.3">
      <c r="D127">
        <v>125</v>
      </c>
      <c r="E127">
        <v>0.69418190000000002</v>
      </c>
      <c r="F127">
        <v>0.71199999999999997</v>
      </c>
      <c r="G127">
        <v>125</v>
      </c>
      <c r="H127">
        <v>0.65066670000000004</v>
      </c>
      <c r="I127">
        <v>0.68799999999999994</v>
      </c>
      <c r="J127">
        <v>125</v>
      </c>
      <c r="K127">
        <v>0.67058070000000003</v>
      </c>
      <c r="L127">
        <v>0.71199999999999997</v>
      </c>
      <c r="M127">
        <v>125</v>
      </c>
      <c r="N127">
        <v>0.69453659999999995</v>
      </c>
      <c r="O127">
        <v>0.73599999999999999</v>
      </c>
      <c r="P127">
        <v>125</v>
      </c>
      <c r="Q127">
        <v>0.64682360000000005</v>
      </c>
      <c r="R127">
        <v>0.72</v>
      </c>
      <c r="S127">
        <v>125</v>
      </c>
      <c r="T127">
        <v>0.61665570000000003</v>
      </c>
      <c r="U127">
        <v>0.69599999999999995</v>
      </c>
      <c r="V127">
        <v>125</v>
      </c>
      <c r="W127">
        <v>0.62332390000000004</v>
      </c>
      <c r="X127">
        <v>0.72399999999999998</v>
      </c>
      <c r="Y127">
        <v>125</v>
      </c>
      <c r="Z127">
        <v>0.610321</v>
      </c>
      <c r="AA127">
        <v>0.72799999999999998</v>
      </c>
      <c r="AB127">
        <v>125</v>
      </c>
      <c r="AC127">
        <v>0.61696709999999999</v>
      </c>
      <c r="AD127">
        <v>0.73199999999999998</v>
      </c>
      <c r="AE127">
        <v>125</v>
      </c>
      <c r="AF127">
        <v>0.58990109999999996</v>
      </c>
      <c r="AG127">
        <v>0.70799999999999996</v>
      </c>
    </row>
    <row r="128" spans="4:33" x14ac:dyDescent="0.3">
      <c r="D128">
        <v>126</v>
      </c>
      <c r="E128">
        <v>0.67309090000000005</v>
      </c>
      <c r="F128">
        <v>0.71199999999999997</v>
      </c>
      <c r="G128">
        <v>126</v>
      </c>
      <c r="H128">
        <v>0.62971429999999995</v>
      </c>
      <c r="I128">
        <v>0.68799999999999994</v>
      </c>
      <c r="J128">
        <v>126</v>
      </c>
      <c r="K128">
        <v>0.66348390000000002</v>
      </c>
      <c r="L128">
        <v>0.71199999999999997</v>
      </c>
      <c r="M128">
        <v>126</v>
      </c>
      <c r="N128">
        <v>0.68312200000000001</v>
      </c>
      <c r="O128">
        <v>0.73599999999999999</v>
      </c>
      <c r="P128">
        <v>126</v>
      </c>
      <c r="Q128">
        <v>0.63850980000000002</v>
      </c>
      <c r="R128">
        <v>0.72</v>
      </c>
      <c r="S128">
        <v>126</v>
      </c>
      <c r="T128">
        <v>0.62341000000000002</v>
      </c>
      <c r="U128">
        <v>0.69599999999999995</v>
      </c>
      <c r="V128">
        <v>126</v>
      </c>
      <c r="W128">
        <v>0.61442260000000004</v>
      </c>
      <c r="X128">
        <v>0.72399999999999998</v>
      </c>
      <c r="Y128">
        <v>126</v>
      </c>
      <c r="Z128">
        <v>0.62118519999999999</v>
      </c>
      <c r="AA128">
        <v>0.72799999999999998</v>
      </c>
      <c r="AB128">
        <v>126</v>
      </c>
      <c r="AC128">
        <v>0.62140660000000003</v>
      </c>
      <c r="AD128">
        <v>0.73199999999999998</v>
      </c>
      <c r="AE128">
        <v>126</v>
      </c>
      <c r="AF128">
        <v>0.59544560000000002</v>
      </c>
      <c r="AG128">
        <v>0.70799999999999996</v>
      </c>
    </row>
    <row r="129" spans="4:33" x14ac:dyDescent="0.3">
      <c r="D129">
        <v>127</v>
      </c>
      <c r="E129">
        <v>0.69854539999999998</v>
      </c>
      <c r="F129">
        <v>0.71199999999999997</v>
      </c>
      <c r="G129">
        <v>127</v>
      </c>
      <c r="H129">
        <v>0.62190480000000004</v>
      </c>
      <c r="I129">
        <v>0.68799999999999994</v>
      </c>
      <c r="J129">
        <v>127</v>
      </c>
      <c r="K129">
        <v>0.63174189999999997</v>
      </c>
      <c r="L129">
        <v>0.71199999999999997</v>
      </c>
      <c r="M129">
        <v>127</v>
      </c>
      <c r="N129">
        <v>0.6765854</v>
      </c>
      <c r="O129">
        <v>0.73599999999999999</v>
      </c>
      <c r="P129">
        <v>127</v>
      </c>
      <c r="Q129">
        <v>0.64360790000000001</v>
      </c>
      <c r="R129">
        <v>0.72</v>
      </c>
      <c r="S129">
        <v>127</v>
      </c>
      <c r="T129">
        <v>0.62459019999999998</v>
      </c>
      <c r="U129">
        <v>0.69599999999999995</v>
      </c>
      <c r="V129">
        <v>127</v>
      </c>
      <c r="W129">
        <v>0.60174640000000001</v>
      </c>
      <c r="X129">
        <v>0.72399999999999998</v>
      </c>
      <c r="Y129">
        <v>127</v>
      </c>
      <c r="Z129">
        <v>0.61269119999999999</v>
      </c>
      <c r="AA129">
        <v>0.72799999999999998</v>
      </c>
      <c r="AB129">
        <v>127</v>
      </c>
      <c r="AC129">
        <v>0.62949449999999996</v>
      </c>
      <c r="AD129">
        <v>0.73199999999999998</v>
      </c>
      <c r="AE129">
        <v>127</v>
      </c>
      <c r="AF129">
        <v>0.59417819999999999</v>
      </c>
      <c r="AG129">
        <v>0.70799999999999996</v>
      </c>
    </row>
    <row r="130" spans="4:33" x14ac:dyDescent="0.3">
      <c r="D130">
        <v>128</v>
      </c>
      <c r="E130">
        <v>0.70836359999999998</v>
      </c>
      <c r="F130">
        <v>0.71199999999999997</v>
      </c>
      <c r="G130">
        <v>128</v>
      </c>
      <c r="H130">
        <v>0.61733340000000003</v>
      </c>
      <c r="I130">
        <v>0.68799999999999994</v>
      </c>
      <c r="J130">
        <v>128</v>
      </c>
      <c r="K130">
        <v>0.64283889999999999</v>
      </c>
      <c r="L130">
        <v>0.71199999999999997</v>
      </c>
      <c r="M130">
        <v>128</v>
      </c>
      <c r="N130">
        <v>0.65882949999999996</v>
      </c>
      <c r="O130">
        <v>0.73599999999999999</v>
      </c>
      <c r="P130">
        <v>128</v>
      </c>
      <c r="Q130">
        <v>0.63631369999999998</v>
      </c>
      <c r="R130">
        <v>0.72</v>
      </c>
      <c r="S130">
        <v>128</v>
      </c>
      <c r="T130">
        <v>0.60977060000000005</v>
      </c>
      <c r="U130">
        <v>0.69599999999999995</v>
      </c>
      <c r="V130">
        <v>128</v>
      </c>
      <c r="W130">
        <v>0.6004505</v>
      </c>
      <c r="X130">
        <v>0.72399999999999998</v>
      </c>
      <c r="Y130">
        <v>128</v>
      </c>
      <c r="Z130">
        <v>0.61600010000000005</v>
      </c>
      <c r="AA130">
        <v>0.72799999999999998</v>
      </c>
      <c r="AB130">
        <v>128</v>
      </c>
      <c r="AC130">
        <v>0.64092289999999996</v>
      </c>
      <c r="AD130">
        <v>0.73199999999999998</v>
      </c>
      <c r="AE130">
        <v>128</v>
      </c>
      <c r="AF130">
        <v>0.59235640000000001</v>
      </c>
      <c r="AG130">
        <v>0.70799999999999996</v>
      </c>
    </row>
    <row r="131" spans="4:33" x14ac:dyDescent="0.3">
      <c r="D131">
        <v>129</v>
      </c>
      <c r="E131">
        <v>0.67600000000000005</v>
      </c>
      <c r="F131">
        <v>0.71199999999999997</v>
      </c>
      <c r="G131">
        <v>129</v>
      </c>
      <c r="H131">
        <v>0.60000010000000004</v>
      </c>
      <c r="I131">
        <v>0.68799999999999994</v>
      </c>
      <c r="J131">
        <v>129</v>
      </c>
      <c r="K131">
        <v>0.63896790000000003</v>
      </c>
      <c r="L131">
        <v>0.71199999999999997</v>
      </c>
      <c r="M131">
        <v>129</v>
      </c>
      <c r="N131">
        <v>0.66243909999999995</v>
      </c>
      <c r="O131">
        <v>0.73599999999999999</v>
      </c>
      <c r="P131">
        <v>129</v>
      </c>
      <c r="Q131">
        <v>0.62392159999999997</v>
      </c>
      <c r="R131">
        <v>0.72</v>
      </c>
      <c r="S131">
        <v>129</v>
      </c>
      <c r="T131">
        <v>0.61003269999999998</v>
      </c>
      <c r="U131">
        <v>0.69599999999999995</v>
      </c>
      <c r="V131">
        <v>129</v>
      </c>
      <c r="W131">
        <v>0.61138029999999999</v>
      </c>
      <c r="X131">
        <v>0.72399999999999998</v>
      </c>
      <c r="Y131">
        <v>129</v>
      </c>
      <c r="Z131">
        <v>0.60982709999999996</v>
      </c>
      <c r="AA131">
        <v>0.73199999999999998</v>
      </c>
      <c r="AB131">
        <v>129</v>
      </c>
      <c r="AC131">
        <v>0.63696719999999996</v>
      </c>
      <c r="AD131">
        <v>0.73199999999999998</v>
      </c>
      <c r="AE131">
        <v>129</v>
      </c>
      <c r="AF131">
        <v>0.59508899999999998</v>
      </c>
      <c r="AG131">
        <v>0.70799999999999996</v>
      </c>
    </row>
    <row r="132" spans="4:33" x14ac:dyDescent="0.3">
      <c r="D132">
        <v>130</v>
      </c>
      <c r="E132">
        <v>0.66472719999999996</v>
      </c>
      <c r="F132">
        <v>0.71199999999999997</v>
      </c>
      <c r="G132">
        <v>130</v>
      </c>
      <c r="H132">
        <v>0.58609529999999999</v>
      </c>
      <c r="I132">
        <v>0.68799999999999994</v>
      </c>
      <c r="J132">
        <v>130</v>
      </c>
      <c r="K132">
        <v>0.63006459999999997</v>
      </c>
      <c r="L132">
        <v>0.71199999999999997</v>
      </c>
      <c r="M132">
        <v>130</v>
      </c>
      <c r="N132">
        <v>0.66312210000000005</v>
      </c>
      <c r="O132">
        <v>0.73599999999999999</v>
      </c>
      <c r="P132">
        <v>130</v>
      </c>
      <c r="Q132">
        <v>0.61921570000000004</v>
      </c>
      <c r="R132">
        <v>0.72</v>
      </c>
      <c r="S132">
        <v>130</v>
      </c>
      <c r="T132">
        <v>0.59842609999999996</v>
      </c>
      <c r="U132">
        <v>0.69599999999999995</v>
      </c>
      <c r="V132">
        <v>130</v>
      </c>
      <c r="W132">
        <v>0.61357729999999999</v>
      </c>
      <c r="X132">
        <v>0.72399999999999998</v>
      </c>
      <c r="Y132">
        <v>130</v>
      </c>
      <c r="Z132">
        <v>0.6118519</v>
      </c>
      <c r="AA132">
        <v>0.73199999999999998</v>
      </c>
      <c r="AB132">
        <v>130</v>
      </c>
      <c r="AC132">
        <v>0.63226380000000004</v>
      </c>
      <c r="AD132">
        <v>0.73199999999999998</v>
      </c>
      <c r="AE132">
        <v>130</v>
      </c>
      <c r="AF132">
        <v>0.59778229999999999</v>
      </c>
      <c r="AG132">
        <v>0.70799999999999996</v>
      </c>
    </row>
    <row r="133" spans="4:33" x14ac:dyDescent="0.3">
      <c r="D133">
        <v>131</v>
      </c>
      <c r="E133">
        <v>0.67854539999999997</v>
      </c>
      <c r="F133">
        <v>0.71199999999999997</v>
      </c>
      <c r="G133">
        <v>131</v>
      </c>
      <c r="H133">
        <v>0.57619050000000005</v>
      </c>
      <c r="I133">
        <v>0.69199999999999995</v>
      </c>
      <c r="J133">
        <v>131</v>
      </c>
      <c r="K133">
        <v>0.64012910000000001</v>
      </c>
      <c r="L133">
        <v>0.71599999999999997</v>
      </c>
      <c r="M133">
        <v>131</v>
      </c>
      <c r="N133">
        <v>0.66585360000000005</v>
      </c>
      <c r="O133">
        <v>0.73599999999999999</v>
      </c>
      <c r="P133">
        <v>131</v>
      </c>
      <c r="Q133">
        <v>0.61560780000000004</v>
      </c>
      <c r="R133">
        <v>0.72</v>
      </c>
      <c r="S133">
        <v>131</v>
      </c>
      <c r="T133">
        <v>0.60485230000000001</v>
      </c>
      <c r="U133">
        <v>0.69599999999999995</v>
      </c>
      <c r="V133">
        <v>131</v>
      </c>
      <c r="W133">
        <v>0.6194364</v>
      </c>
      <c r="X133">
        <v>0.72399999999999998</v>
      </c>
      <c r="Y133">
        <v>131</v>
      </c>
      <c r="Z133">
        <v>0.62143210000000004</v>
      </c>
      <c r="AA133">
        <v>0.73199999999999998</v>
      </c>
      <c r="AB133">
        <v>131</v>
      </c>
      <c r="AC133">
        <v>0.64250549999999995</v>
      </c>
      <c r="AD133">
        <v>0.73199999999999998</v>
      </c>
      <c r="AE133">
        <v>131</v>
      </c>
      <c r="AF133">
        <v>0.60178209999999999</v>
      </c>
      <c r="AG133">
        <v>0.70799999999999996</v>
      </c>
    </row>
    <row r="134" spans="4:33" x14ac:dyDescent="0.3">
      <c r="D134">
        <v>132</v>
      </c>
      <c r="E134">
        <v>0.66472730000000002</v>
      </c>
      <c r="F134">
        <v>0.71199999999999997</v>
      </c>
      <c r="G134">
        <v>132</v>
      </c>
      <c r="H134">
        <v>0.56476190000000004</v>
      </c>
      <c r="I134">
        <v>0.69199999999999995</v>
      </c>
      <c r="J134">
        <v>132</v>
      </c>
      <c r="K134">
        <v>0.65974189999999999</v>
      </c>
      <c r="L134">
        <v>0.71599999999999997</v>
      </c>
      <c r="M134">
        <v>132</v>
      </c>
      <c r="N134">
        <v>0.6736586</v>
      </c>
      <c r="O134">
        <v>0.73599999999999999</v>
      </c>
      <c r="P134">
        <v>132</v>
      </c>
      <c r="Q134">
        <v>0.6121569</v>
      </c>
      <c r="R134">
        <v>0.72</v>
      </c>
      <c r="S134">
        <v>132</v>
      </c>
      <c r="T134">
        <v>0.61291779999999996</v>
      </c>
      <c r="U134">
        <v>0.69599999999999995</v>
      </c>
      <c r="V134">
        <v>132</v>
      </c>
      <c r="W134">
        <v>0.60997170000000001</v>
      </c>
      <c r="X134">
        <v>0.73199999999999998</v>
      </c>
      <c r="Y134">
        <v>132</v>
      </c>
      <c r="Z134">
        <v>0.6245927</v>
      </c>
      <c r="AA134">
        <v>0.73199999999999998</v>
      </c>
      <c r="AB134">
        <v>132</v>
      </c>
      <c r="AC134">
        <v>0.64417579999999997</v>
      </c>
      <c r="AD134">
        <v>0.73199999999999998</v>
      </c>
      <c r="AE134">
        <v>132</v>
      </c>
      <c r="AF134">
        <v>0.60095050000000005</v>
      </c>
      <c r="AG134">
        <v>0.70799999999999996</v>
      </c>
    </row>
    <row r="135" spans="4:33" x14ac:dyDescent="0.3">
      <c r="D135">
        <v>133</v>
      </c>
      <c r="E135">
        <v>0.65200000000000002</v>
      </c>
      <c r="F135">
        <v>0.71199999999999997</v>
      </c>
      <c r="G135">
        <v>133</v>
      </c>
      <c r="H135">
        <v>0.57542850000000001</v>
      </c>
      <c r="I135">
        <v>0.69599999999999995</v>
      </c>
      <c r="J135">
        <v>133</v>
      </c>
      <c r="K135">
        <v>0.66116129999999995</v>
      </c>
      <c r="L135">
        <v>0.71599999999999997</v>
      </c>
      <c r="M135">
        <v>133</v>
      </c>
      <c r="N135">
        <v>0.65843910000000005</v>
      </c>
      <c r="O135">
        <v>0.73599999999999999</v>
      </c>
      <c r="P135">
        <v>133</v>
      </c>
      <c r="Q135">
        <v>0.62933329999999998</v>
      </c>
      <c r="R135">
        <v>0.72</v>
      </c>
      <c r="S135">
        <v>133</v>
      </c>
      <c r="T135">
        <v>0.60511470000000001</v>
      </c>
      <c r="U135">
        <v>0.69599999999999995</v>
      </c>
      <c r="V135">
        <v>133</v>
      </c>
      <c r="W135">
        <v>0.59921120000000005</v>
      </c>
      <c r="X135">
        <v>0.73199999999999998</v>
      </c>
      <c r="Y135">
        <v>133</v>
      </c>
      <c r="Z135">
        <v>0.63328399999999996</v>
      </c>
      <c r="AA135">
        <v>0.73199999999999998</v>
      </c>
      <c r="AB135">
        <v>133</v>
      </c>
      <c r="AC135">
        <v>0.64672540000000001</v>
      </c>
      <c r="AD135">
        <v>0.73199999999999998</v>
      </c>
      <c r="AE135">
        <v>133</v>
      </c>
      <c r="AF135">
        <v>0.60522790000000004</v>
      </c>
      <c r="AG135">
        <v>0.70799999999999996</v>
      </c>
    </row>
    <row r="136" spans="4:33" x14ac:dyDescent="0.3">
      <c r="D136">
        <v>134</v>
      </c>
      <c r="E136">
        <v>0.66363629999999996</v>
      </c>
      <c r="F136">
        <v>0.71199999999999997</v>
      </c>
      <c r="G136">
        <v>134</v>
      </c>
      <c r="H136">
        <v>0.56247619999999998</v>
      </c>
      <c r="I136">
        <v>0.69599999999999995</v>
      </c>
      <c r="J136">
        <v>134</v>
      </c>
      <c r="K136">
        <v>0.63200000000000001</v>
      </c>
      <c r="L136">
        <v>0.71599999999999997</v>
      </c>
      <c r="M136">
        <v>134</v>
      </c>
      <c r="N136">
        <v>0.68643920000000003</v>
      </c>
      <c r="O136">
        <v>0.73599999999999999</v>
      </c>
      <c r="P136">
        <v>134</v>
      </c>
      <c r="Q136">
        <v>0.63113719999999995</v>
      </c>
      <c r="R136">
        <v>0.72</v>
      </c>
      <c r="S136">
        <v>134</v>
      </c>
      <c r="T136">
        <v>0.6053113</v>
      </c>
      <c r="U136">
        <v>0.69599999999999995</v>
      </c>
      <c r="V136">
        <v>134</v>
      </c>
      <c r="W136">
        <v>0.5955492</v>
      </c>
      <c r="X136">
        <v>0.73199999999999998</v>
      </c>
      <c r="Y136">
        <v>134</v>
      </c>
      <c r="Z136">
        <v>0.62686410000000004</v>
      </c>
      <c r="AA136">
        <v>0.73199999999999998</v>
      </c>
      <c r="AB136">
        <v>134</v>
      </c>
      <c r="AC136">
        <v>0.64378020000000002</v>
      </c>
      <c r="AD136">
        <v>0.73199999999999998</v>
      </c>
      <c r="AE136">
        <v>134</v>
      </c>
      <c r="AF136">
        <v>0.60835649999999997</v>
      </c>
      <c r="AG136">
        <v>0.70799999999999996</v>
      </c>
    </row>
    <row r="137" spans="4:33" x14ac:dyDescent="0.3">
      <c r="D137">
        <v>135</v>
      </c>
      <c r="E137">
        <v>0.67890910000000004</v>
      </c>
      <c r="F137">
        <v>0.71199999999999997</v>
      </c>
      <c r="G137">
        <v>135</v>
      </c>
      <c r="H137">
        <v>0.5980953</v>
      </c>
      <c r="I137">
        <v>0.69599999999999995</v>
      </c>
      <c r="J137">
        <v>135</v>
      </c>
      <c r="K137">
        <v>0.63974189999999997</v>
      </c>
      <c r="L137">
        <v>0.71599999999999997</v>
      </c>
      <c r="M137">
        <v>135</v>
      </c>
      <c r="N137">
        <v>0.69960979999999995</v>
      </c>
      <c r="O137">
        <v>0.73599999999999999</v>
      </c>
      <c r="P137">
        <v>135</v>
      </c>
      <c r="Q137">
        <v>0.63545099999999999</v>
      </c>
      <c r="R137">
        <v>0.72</v>
      </c>
      <c r="S137">
        <v>135</v>
      </c>
      <c r="T137">
        <v>0.62655720000000004</v>
      </c>
      <c r="U137">
        <v>0.69599999999999995</v>
      </c>
      <c r="V137">
        <v>135</v>
      </c>
      <c r="W137">
        <v>0.60760559999999997</v>
      </c>
      <c r="X137">
        <v>0.73199999999999998</v>
      </c>
      <c r="Y137">
        <v>135</v>
      </c>
      <c r="Z137">
        <v>0.63891330000000002</v>
      </c>
      <c r="AA137">
        <v>0.73199999999999998</v>
      </c>
      <c r="AB137">
        <v>135</v>
      </c>
      <c r="AC137">
        <v>0.64035149999999996</v>
      </c>
      <c r="AD137">
        <v>0.73199999999999998</v>
      </c>
      <c r="AE137">
        <v>135</v>
      </c>
      <c r="AF137">
        <v>0.60859419999999997</v>
      </c>
      <c r="AG137">
        <v>0.70799999999999996</v>
      </c>
    </row>
    <row r="138" spans="4:33" x14ac:dyDescent="0.3">
      <c r="D138">
        <v>136</v>
      </c>
      <c r="E138">
        <v>0.698909</v>
      </c>
      <c r="F138">
        <v>0.71199999999999997</v>
      </c>
      <c r="G138">
        <v>136</v>
      </c>
      <c r="H138">
        <v>0.60799999999999998</v>
      </c>
      <c r="I138">
        <v>0.69599999999999995</v>
      </c>
      <c r="J138">
        <v>136</v>
      </c>
      <c r="K138">
        <v>0.63509680000000002</v>
      </c>
      <c r="L138">
        <v>0.71599999999999997</v>
      </c>
      <c r="M138">
        <v>136</v>
      </c>
      <c r="N138">
        <v>0.70195129999999994</v>
      </c>
      <c r="O138">
        <v>0.73599999999999999</v>
      </c>
      <c r="P138">
        <v>136</v>
      </c>
      <c r="Q138">
        <v>0.64141170000000003</v>
      </c>
      <c r="R138">
        <v>0.72</v>
      </c>
      <c r="S138">
        <v>136</v>
      </c>
      <c r="T138">
        <v>0.61377040000000005</v>
      </c>
      <c r="U138">
        <v>0.69599999999999995</v>
      </c>
      <c r="V138">
        <v>136</v>
      </c>
      <c r="W138">
        <v>0.59949300000000005</v>
      </c>
      <c r="X138">
        <v>0.73199999999999998</v>
      </c>
      <c r="Y138">
        <v>136</v>
      </c>
      <c r="Z138">
        <v>0.6276543</v>
      </c>
      <c r="AA138">
        <v>0.73199999999999998</v>
      </c>
      <c r="AB138">
        <v>136</v>
      </c>
      <c r="AC138">
        <v>0.64404399999999995</v>
      </c>
      <c r="AD138">
        <v>0.73199999999999998</v>
      </c>
      <c r="AE138">
        <v>136</v>
      </c>
      <c r="AF138">
        <v>0.60946520000000004</v>
      </c>
      <c r="AG138">
        <v>0.70799999999999996</v>
      </c>
    </row>
    <row r="139" spans="4:33" x14ac:dyDescent="0.3">
      <c r="D139">
        <v>137</v>
      </c>
      <c r="E139">
        <v>0.65272719999999995</v>
      </c>
      <c r="F139">
        <v>0.71199999999999997</v>
      </c>
      <c r="G139">
        <v>137</v>
      </c>
      <c r="H139">
        <v>0.63600000000000001</v>
      </c>
      <c r="I139">
        <v>0.69599999999999995</v>
      </c>
      <c r="J139">
        <v>137</v>
      </c>
      <c r="K139">
        <v>0.65716140000000001</v>
      </c>
      <c r="L139">
        <v>0.71599999999999997</v>
      </c>
      <c r="M139">
        <v>137</v>
      </c>
      <c r="N139">
        <v>0.70009750000000004</v>
      </c>
      <c r="O139">
        <v>0.73599999999999999</v>
      </c>
      <c r="P139">
        <v>137</v>
      </c>
      <c r="Q139">
        <v>0.6472156</v>
      </c>
      <c r="R139">
        <v>0.72</v>
      </c>
      <c r="S139">
        <v>137</v>
      </c>
      <c r="T139">
        <v>0.63363919999999996</v>
      </c>
      <c r="U139">
        <v>0.69599999999999995</v>
      </c>
      <c r="V139">
        <v>137</v>
      </c>
      <c r="W139">
        <v>0.60123930000000003</v>
      </c>
      <c r="X139">
        <v>0.73199999999999998</v>
      </c>
      <c r="Y139">
        <v>137</v>
      </c>
      <c r="Z139">
        <v>0.62503699999999995</v>
      </c>
      <c r="AA139">
        <v>0.73199999999999998</v>
      </c>
      <c r="AB139">
        <v>137</v>
      </c>
      <c r="AC139">
        <v>0.64052719999999996</v>
      </c>
      <c r="AD139">
        <v>0.73199999999999998</v>
      </c>
      <c r="AE139">
        <v>137</v>
      </c>
      <c r="AF139">
        <v>0.60728709999999997</v>
      </c>
      <c r="AG139">
        <v>0.70799999999999996</v>
      </c>
    </row>
    <row r="140" spans="4:33" x14ac:dyDescent="0.3">
      <c r="D140">
        <v>138</v>
      </c>
      <c r="E140">
        <v>0.63454540000000004</v>
      </c>
      <c r="F140">
        <v>0.71199999999999997</v>
      </c>
      <c r="G140">
        <v>138</v>
      </c>
      <c r="H140">
        <v>0.6464761</v>
      </c>
      <c r="I140">
        <v>0.69599999999999995</v>
      </c>
      <c r="J140">
        <v>138</v>
      </c>
      <c r="K140">
        <v>0.63625810000000005</v>
      </c>
      <c r="L140">
        <v>0.71599999999999997</v>
      </c>
      <c r="M140">
        <v>138</v>
      </c>
      <c r="N140">
        <v>0.69102439999999998</v>
      </c>
      <c r="O140">
        <v>0.73599999999999999</v>
      </c>
      <c r="P140">
        <v>138</v>
      </c>
      <c r="Q140">
        <v>0.63490190000000002</v>
      </c>
      <c r="R140">
        <v>0.72</v>
      </c>
      <c r="S140">
        <v>138</v>
      </c>
      <c r="T140">
        <v>0.6260327</v>
      </c>
      <c r="U140">
        <v>0.69599999999999995</v>
      </c>
      <c r="V140">
        <v>138</v>
      </c>
      <c r="W140">
        <v>0.61290140000000004</v>
      </c>
      <c r="X140">
        <v>0.73199999999999998</v>
      </c>
      <c r="Y140">
        <v>138</v>
      </c>
      <c r="Z140">
        <v>0.61797519999999995</v>
      </c>
      <c r="AA140">
        <v>0.73199999999999998</v>
      </c>
      <c r="AB140">
        <v>138</v>
      </c>
      <c r="AC140">
        <v>0.64030779999999998</v>
      </c>
      <c r="AD140">
        <v>0.73199999999999998</v>
      </c>
      <c r="AE140">
        <v>138</v>
      </c>
      <c r="AF140">
        <v>0.60257419999999995</v>
      </c>
      <c r="AG140">
        <v>0.70799999999999996</v>
      </c>
    </row>
    <row r="141" spans="4:33" x14ac:dyDescent="0.3">
      <c r="D141">
        <v>139</v>
      </c>
      <c r="E141">
        <v>0.67054550000000002</v>
      </c>
      <c r="F141">
        <v>0.71599999999999997</v>
      </c>
      <c r="G141">
        <v>139</v>
      </c>
      <c r="H141">
        <v>0.66723809999999995</v>
      </c>
      <c r="I141">
        <v>0.7</v>
      </c>
      <c r="J141">
        <v>139</v>
      </c>
      <c r="K141">
        <v>0.66025809999999996</v>
      </c>
      <c r="L141">
        <v>0.71599999999999997</v>
      </c>
      <c r="M141">
        <v>139</v>
      </c>
      <c r="N141">
        <v>0.69326829999999995</v>
      </c>
      <c r="O141">
        <v>0.73599999999999999</v>
      </c>
      <c r="P141">
        <v>139</v>
      </c>
      <c r="Q141">
        <v>0.64125489999999996</v>
      </c>
      <c r="R141">
        <v>0.72</v>
      </c>
      <c r="S141">
        <v>139</v>
      </c>
      <c r="T141">
        <v>0.62406550000000005</v>
      </c>
      <c r="U141">
        <v>0.69599999999999995</v>
      </c>
      <c r="V141">
        <v>139</v>
      </c>
      <c r="W141">
        <v>0.61628170000000004</v>
      </c>
      <c r="X141">
        <v>0.73199999999999998</v>
      </c>
      <c r="Y141">
        <v>139</v>
      </c>
      <c r="Z141">
        <v>0.61985199999999996</v>
      </c>
      <c r="AA141">
        <v>0.73199999999999998</v>
      </c>
      <c r="AB141">
        <v>139</v>
      </c>
      <c r="AC141">
        <v>0.64219780000000004</v>
      </c>
      <c r="AD141">
        <v>0.73199999999999998</v>
      </c>
      <c r="AE141">
        <v>139</v>
      </c>
      <c r="AF141">
        <v>0.59857419999999995</v>
      </c>
      <c r="AG141">
        <v>0.70799999999999996</v>
      </c>
    </row>
    <row r="142" spans="4:33" x14ac:dyDescent="0.3">
      <c r="D142">
        <v>140</v>
      </c>
      <c r="E142">
        <v>0.67200000000000004</v>
      </c>
      <c r="F142">
        <v>0.71599999999999997</v>
      </c>
      <c r="G142">
        <v>140</v>
      </c>
      <c r="H142">
        <v>0.67352380000000001</v>
      </c>
      <c r="I142">
        <v>0.7</v>
      </c>
      <c r="J142">
        <v>140</v>
      </c>
      <c r="K142">
        <v>0.66258070000000002</v>
      </c>
      <c r="L142">
        <v>0.71599999999999997</v>
      </c>
      <c r="M142">
        <v>140</v>
      </c>
      <c r="N142">
        <v>0.68370730000000002</v>
      </c>
      <c r="O142">
        <v>0.73599999999999999</v>
      </c>
      <c r="P142">
        <v>140</v>
      </c>
      <c r="Q142">
        <v>0.63301960000000002</v>
      </c>
      <c r="R142">
        <v>0.72</v>
      </c>
      <c r="S142">
        <v>140</v>
      </c>
      <c r="T142">
        <v>0.63626240000000001</v>
      </c>
      <c r="U142">
        <v>0.69599999999999995</v>
      </c>
      <c r="V142">
        <v>140</v>
      </c>
      <c r="W142">
        <v>0.61526749999999997</v>
      </c>
      <c r="X142">
        <v>0.73199999999999998</v>
      </c>
      <c r="Y142">
        <v>140</v>
      </c>
      <c r="Z142">
        <v>0.62355550000000004</v>
      </c>
      <c r="AA142">
        <v>0.73199999999999998</v>
      </c>
      <c r="AB142">
        <v>140</v>
      </c>
      <c r="AC142">
        <v>0.64189010000000002</v>
      </c>
      <c r="AD142">
        <v>0.73199999999999998</v>
      </c>
      <c r="AE142">
        <v>140</v>
      </c>
      <c r="AF142">
        <v>0.59401979999999999</v>
      </c>
      <c r="AG142">
        <v>0.70799999999999996</v>
      </c>
    </row>
    <row r="143" spans="4:33" x14ac:dyDescent="0.3">
      <c r="D143">
        <v>141</v>
      </c>
      <c r="E143">
        <v>0.66581820000000003</v>
      </c>
      <c r="F143">
        <v>0.71599999999999997</v>
      </c>
      <c r="G143">
        <v>141</v>
      </c>
      <c r="H143">
        <v>0.65447610000000001</v>
      </c>
      <c r="I143">
        <v>0.7</v>
      </c>
      <c r="J143">
        <v>141</v>
      </c>
      <c r="K143">
        <v>0.6734194</v>
      </c>
      <c r="L143">
        <v>0.71599999999999997</v>
      </c>
      <c r="M143">
        <v>141</v>
      </c>
      <c r="N143">
        <v>0.68243900000000002</v>
      </c>
      <c r="O143">
        <v>0.73599999999999999</v>
      </c>
      <c r="P143">
        <v>141</v>
      </c>
      <c r="Q143">
        <v>0.63545090000000004</v>
      </c>
      <c r="R143">
        <v>0.72</v>
      </c>
      <c r="S143">
        <v>141</v>
      </c>
      <c r="T143">
        <v>0.63659019999999999</v>
      </c>
      <c r="U143">
        <v>0.69599999999999995</v>
      </c>
      <c r="V143">
        <v>141</v>
      </c>
      <c r="W143">
        <v>0.60580270000000003</v>
      </c>
      <c r="X143">
        <v>0.73199999999999998</v>
      </c>
      <c r="Y143">
        <v>141</v>
      </c>
      <c r="Z143">
        <v>0.62577780000000005</v>
      </c>
      <c r="AA143">
        <v>0.73199999999999998</v>
      </c>
      <c r="AB143">
        <v>141</v>
      </c>
      <c r="AC143">
        <v>0.63019780000000003</v>
      </c>
      <c r="AD143">
        <v>0.73199999999999998</v>
      </c>
      <c r="AE143">
        <v>141</v>
      </c>
      <c r="AF143">
        <v>0.59409900000000004</v>
      </c>
      <c r="AG143">
        <v>0.70799999999999996</v>
      </c>
    </row>
    <row r="144" spans="4:33" x14ac:dyDescent="0.3">
      <c r="D144">
        <v>142</v>
      </c>
      <c r="E144">
        <v>0.63309090000000001</v>
      </c>
      <c r="F144">
        <v>0.71599999999999997</v>
      </c>
      <c r="G144">
        <v>142</v>
      </c>
      <c r="H144">
        <v>0.67085709999999998</v>
      </c>
      <c r="I144">
        <v>0.7</v>
      </c>
      <c r="J144">
        <v>142</v>
      </c>
      <c r="K144">
        <v>0.69470969999999999</v>
      </c>
      <c r="L144">
        <v>0.71599999999999997</v>
      </c>
      <c r="M144">
        <v>142</v>
      </c>
      <c r="N144">
        <v>0.65541459999999996</v>
      </c>
      <c r="O144">
        <v>0.73599999999999999</v>
      </c>
      <c r="P144">
        <v>142</v>
      </c>
      <c r="Q144">
        <v>0.63803920000000003</v>
      </c>
      <c r="R144">
        <v>0.72</v>
      </c>
      <c r="S144">
        <v>142</v>
      </c>
      <c r="T144">
        <v>0.63790170000000002</v>
      </c>
      <c r="U144">
        <v>0.69599999999999995</v>
      </c>
      <c r="V144">
        <v>142</v>
      </c>
      <c r="W144">
        <v>0.61284490000000003</v>
      </c>
      <c r="X144">
        <v>0.73199999999999998</v>
      </c>
      <c r="Y144">
        <v>142</v>
      </c>
      <c r="Z144">
        <v>0.6325925</v>
      </c>
      <c r="AA144">
        <v>0.73199999999999998</v>
      </c>
      <c r="AB144">
        <v>142</v>
      </c>
      <c r="AC144">
        <v>0.62953859999999995</v>
      </c>
      <c r="AD144">
        <v>0.73199999999999998</v>
      </c>
      <c r="AE144">
        <v>142</v>
      </c>
      <c r="AF144">
        <v>0.5973465</v>
      </c>
      <c r="AG144">
        <v>0.70799999999999996</v>
      </c>
    </row>
    <row r="145" spans="4:33" x14ac:dyDescent="0.3">
      <c r="D145">
        <v>143</v>
      </c>
      <c r="E145">
        <v>0.64727279999999998</v>
      </c>
      <c r="F145">
        <v>0.71599999999999997</v>
      </c>
      <c r="G145">
        <v>143</v>
      </c>
      <c r="H145">
        <v>0.67066669999999995</v>
      </c>
      <c r="I145">
        <v>0.7</v>
      </c>
      <c r="J145">
        <v>143</v>
      </c>
      <c r="K145">
        <v>0.68348379999999997</v>
      </c>
      <c r="L145">
        <v>0.71599999999999997</v>
      </c>
      <c r="M145">
        <v>143</v>
      </c>
      <c r="N145">
        <v>0.65287810000000002</v>
      </c>
      <c r="O145">
        <v>0.73599999999999999</v>
      </c>
      <c r="P145">
        <v>143</v>
      </c>
      <c r="Q145">
        <v>0.6364706</v>
      </c>
      <c r="R145">
        <v>0.72</v>
      </c>
      <c r="S145">
        <v>143</v>
      </c>
      <c r="T145">
        <v>0.6322622</v>
      </c>
      <c r="U145">
        <v>0.69599999999999995</v>
      </c>
      <c r="V145">
        <v>143</v>
      </c>
      <c r="W145">
        <v>0.60338020000000003</v>
      </c>
      <c r="X145">
        <v>0.73199999999999998</v>
      </c>
      <c r="Y145">
        <v>143</v>
      </c>
      <c r="Z145">
        <v>0.63007409999999997</v>
      </c>
      <c r="AA145">
        <v>0.73199999999999998</v>
      </c>
      <c r="AB145">
        <v>143</v>
      </c>
      <c r="AC145">
        <v>0.63564830000000005</v>
      </c>
      <c r="AD145">
        <v>0.73199999999999998</v>
      </c>
      <c r="AE145">
        <v>143</v>
      </c>
      <c r="AF145">
        <v>0.57885149999999996</v>
      </c>
      <c r="AG145">
        <v>0.70799999999999996</v>
      </c>
    </row>
    <row r="146" spans="4:33" x14ac:dyDescent="0.3">
      <c r="D146">
        <v>144</v>
      </c>
      <c r="E146">
        <v>0.68545449999999997</v>
      </c>
      <c r="F146">
        <v>0.71599999999999997</v>
      </c>
      <c r="G146">
        <v>144</v>
      </c>
      <c r="H146">
        <v>0.668381</v>
      </c>
      <c r="I146">
        <v>0.7</v>
      </c>
      <c r="J146">
        <v>144</v>
      </c>
      <c r="K146">
        <v>0.68193550000000003</v>
      </c>
      <c r="L146">
        <v>0.71599999999999997</v>
      </c>
      <c r="M146">
        <v>144</v>
      </c>
      <c r="N146">
        <v>0.63863409999999998</v>
      </c>
      <c r="O146">
        <v>0.73599999999999999</v>
      </c>
      <c r="P146">
        <v>144</v>
      </c>
      <c r="Q146">
        <v>0.63811759999999995</v>
      </c>
      <c r="R146">
        <v>0.72</v>
      </c>
      <c r="S146">
        <v>144</v>
      </c>
      <c r="T146">
        <v>0.62806550000000005</v>
      </c>
      <c r="U146">
        <v>0.69599999999999995</v>
      </c>
      <c r="V146">
        <v>144</v>
      </c>
      <c r="W146">
        <v>0.61498580000000003</v>
      </c>
      <c r="X146">
        <v>0.73199999999999998</v>
      </c>
      <c r="Y146">
        <v>144</v>
      </c>
      <c r="Z146">
        <v>0.62696300000000005</v>
      </c>
      <c r="AA146">
        <v>0.73199999999999998</v>
      </c>
      <c r="AB146">
        <v>144</v>
      </c>
      <c r="AC146">
        <v>0.63643950000000005</v>
      </c>
      <c r="AD146">
        <v>0.73199999999999998</v>
      </c>
      <c r="AE146">
        <v>144</v>
      </c>
      <c r="AF146">
        <v>0.58748509999999998</v>
      </c>
      <c r="AG146">
        <v>0.70799999999999996</v>
      </c>
    </row>
    <row r="147" spans="4:33" x14ac:dyDescent="0.3">
      <c r="D147">
        <v>145</v>
      </c>
      <c r="E147">
        <v>0.70945449999999999</v>
      </c>
      <c r="F147">
        <v>0.71599999999999997</v>
      </c>
      <c r="G147">
        <v>145</v>
      </c>
      <c r="H147">
        <v>0.66495249999999995</v>
      </c>
      <c r="I147">
        <v>0.7</v>
      </c>
      <c r="J147">
        <v>145</v>
      </c>
      <c r="K147">
        <v>0.66967739999999998</v>
      </c>
      <c r="L147">
        <v>0.71599999999999997</v>
      </c>
      <c r="M147">
        <v>145</v>
      </c>
      <c r="N147">
        <v>0.64419519999999997</v>
      </c>
      <c r="O147">
        <v>0.73599999999999999</v>
      </c>
      <c r="P147">
        <v>145</v>
      </c>
      <c r="Q147">
        <v>0.63341170000000002</v>
      </c>
      <c r="R147">
        <v>0.72</v>
      </c>
      <c r="S147">
        <v>145</v>
      </c>
      <c r="T147">
        <v>0.62681960000000003</v>
      </c>
      <c r="U147">
        <v>0.69599999999999995</v>
      </c>
      <c r="V147">
        <v>145</v>
      </c>
      <c r="W147">
        <v>0.62174649999999998</v>
      </c>
      <c r="X147">
        <v>0.73199999999999998</v>
      </c>
      <c r="Y147">
        <v>145</v>
      </c>
      <c r="Z147">
        <v>0.63066639999999996</v>
      </c>
      <c r="AA147">
        <v>0.73199999999999998</v>
      </c>
      <c r="AB147">
        <v>145</v>
      </c>
      <c r="AC147">
        <v>0.6358241</v>
      </c>
      <c r="AD147">
        <v>0.73199999999999998</v>
      </c>
      <c r="AE147">
        <v>145</v>
      </c>
      <c r="AF147">
        <v>0.58376249999999996</v>
      </c>
      <c r="AG147">
        <v>0.70799999999999996</v>
      </c>
    </row>
    <row r="148" spans="4:33" x14ac:dyDescent="0.3">
      <c r="D148">
        <v>146</v>
      </c>
      <c r="E148">
        <v>0.70799990000000002</v>
      </c>
      <c r="F148">
        <v>0.71599999999999997</v>
      </c>
      <c r="G148">
        <v>146</v>
      </c>
      <c r="H148">
        <v>0.65466670000000005</v>
      </c>
      <c r="I148">
        <v>0.7</v>
      </c>
      <c r="J148">
        <v>146</v>
      </c>
      <c r="K148">
        <v>0.67767730000000004</v>
      </c>
      <c r="L148">
        <v>0.71599999999999997</v>
      </c>
      <c r="M148">
        <v>146</v>
      </c>
      <c r="N148">
        <v>0.65912190000000004</v>
      </c>
      <c r="O148">
        <v>0.73599999999999999</v>
      </c>
      <c r="P148">
        <v>146</v>
      </c>
      <c r="Q148">
        <v>0.63152940000000002</v>
      </c>
      <c r="R148">
        <v>0.72</v>
      </c>
      <c r="S148">
        <v>146</v>
      </c>
      <c r="T148">
        <v>0.61632790000000004</v>
      </c>
      <c r="U148">
        <v>0.69599999999999995</v>
      </c>
      <c r="V148">
        <v>146</v>
      </c>
      <c r="W148">
        <v>0.59830989999999995</v>
      </c>
      <c r="X148">
        <v>0.73199999999999998</v>
      </c>
      <c r="Y148">
        <v>146</v>
      </c>
      <c r="Z148">
        <v>0.63797519999999996</v>
      </c>
      <c r="AA148">
        <v>0.73199999999999998</v>
      </c>
      <c r="AB148">
        <v>146</v>
      </c>
      <c r="AC148">
        <v>0.64004399999999995</v>
      </c>
      <c r="AD148">
        <v>0.73199999999999998</v>
      </c>
      <c r="AE148">
        <v>146</v>
      </c>
      <c r="AF148">
        <v>0.58522770000000002</v>
      </c>
      <c r="AG148">
        <v>0.70799999999999996</v>
      </c>
    </row>
    <row r="149" spans="4:33" x14ac:dyDescent="0.3">
      <c r="D149">
        <v>147</v>
      </c>
      <c r="E149">
        <v>0.70872729999999995</v>
      </c>
      <c r="F149">
        <v>0.71599999999999997</v>
      </c>
      <c r="G149">
        <v>147</v>
      </c>
      <c r="H149">
        <v>0.63980950000000003</v>
      </c>
      <c r="I149">
        <v>0.7</v>
      </c>
      <c r="J149">
        <v>147</v>
      </c>
      <c r="K149">
        <v>0.66516120000000001</v>
      </c>
      <c r="L149">
        <v>0.71599999999999997</v>
      </c>
      <c r="M149">
        <v>147</v>
      </c>
      <c r="N149">
        <v>0.66048779999999996</v>
      </c>
      <c r="O149">
        <v>0.73599999999999999</v>
      </c>
      <c r="P149">
        <v>147</v>
      </c>
      <c r="Q149">
        <v>0.6447058</v>
      </c>
      <c r="R149">
        <v>0.72</v>
      </c>
      <c r="S149">
        <v>147</v>
      </c>
      <c r="T149">
        <v>0.62478670000000003</v>
      </c>
      <c r="U149">
        <v>0.69599999999999995</v>
      </c>
      <c r="V149">
        <v>147</v>
      </c>
      <c r="W149">
        <v>0.60129580000000005</v>
      </c>
      <c r="X149">
        <v>0.73199999999999998</v>
      </c>
      <c r="Y149">
        <v>147</v>
      </c>
      <c r="Z149">
        <v>0.64928379999999997</v>
      </c>
      <c r="AA149">
        <v>0.73199999999999998</v>
      </c>
      <c r="AB149">
        <v>147</v>
      </c>
      <c r="AC149">
        <v>0.63819800000000004</v>
      </c>
      <c r="AD149">
        <v>0.73199999999999998</v>
      </c>
      <c r="AE149">
        <v>147</v>
      </c>
      <c r="AF149">
        <v>0.57021790000000006</v>
      </c>
      <c r="AG149">
        <v>0.70799999999999996</v>
      </c>
    </row>
    <row r="150" spans="4:33" x14ac:dyDescent="0.3">
      <c r="D150">
        <v>148</v>
      </c>
      <c r="E150">
        <v>0.71309100000000003</v>
      </c>
      <c r="F150">
        <v>0.71599999999999997</v>
      </c>
      <c r="G150">
        <v>148</v>
      </c>
      <c r="H150">
        <v>0.65238090000000004</v>
      </c>
      <c r="I150">
        <v>0.7</v>
      </c>
      <c r="J150">
        <v>148</v>
      </c>
      <c r="K150">
        <v>0.65793550000000001</v>
      </c>
      <c r="L150">
        <v>0.71599999999999997</v>
      </c>
      <c r="M150">
        <v>148</v>
      </c>
      <c r="N150">
        <v>0.64009760000000004</v>
      </c>
      <c r="O150">
        <v>0.73599999999999999</v>
      </c>
      <c r="P150">
        <v>148</v>
      </c>
      <c r="Q150">
        <v>0.65058819999999995</v>
      </c>
      <c r="R150">
        <v>0.72</v>
      </c>
      <c r="S150">
        <v>148</v>
      </c>
      <c r="T150">
        <v>0.62649160000000004</v>
      </c>
      <c r="U150">
        <v>0.69599999999999995</v>
      </c>
      <c r="V150">
        <v>148</v>
      </c>
      <c r="W150">
        <v>0.59909860000000004</v>
      </c>
      <c r="X150">
        <v>0.73199999999999998</v>
      </c>
      <c r="Y150">
        <v>148</v>
      </c>
      <c r="Z150">
        <v>0.64444429999999997</v>
      </c>
      <c r="AA150">
        <v>0.73199999999999998</v>
      </c>
      <c r="AB150">
        <v>148</v>
      </c>
      <c r="AC150">
        <v>0.62984620000000002</v>
      </c>
      <c r="AD150">
        <v>0.73199999999999998</v>
      </c>
      <c r="AE150">
        <v>148</v>
      </c>
      <c r="AF150">
        <v>0.58071300000000003</v>
      </c>
      <c r="AG150">
        <v>0.70799999999999996</v>
      </c>
    </row>
    <row r="151" spans="4:33" x14ac:dyDescent="0.3">
      <c r="D151">
        <v>149</v>
      </c>
      <c r="E151">
        <v>0.71599999999999997</v>
      </c>
      <c r="F151">
        <v>0.71599999999999997</v>
      </c>
      <c r="G151">
        <v>149</v>
      </c>
      <c r="H151">
        <v>0.64209530000000004</v>
      </c>
      <c r="I151">
        <v>0.7</v>
      </c>
      <c r="J151">
        <v>149</v>
      </c>
      <c r="K151">
        <v>0.668516</v>
      </c>
      <c r="L151">
        <v>0.71599999999999997</v>
      </c>
      <c r="M151">
        <v>149</v>
      </c>
      <c r="N151">
        <v>0.61707319999999999</v>
      </c>
      <c r="O151">
        <v>0.73599999999999999</v>
      </c>
      <c r="P151">
        <v>149</v>
      </c>
      <c r="Q151">
        <v>0.64643130000000004</v>
      </c>
      <c r="R151">
        <v>0.72</v>
      </c>
      <c r="S151">
        <v>149</v>
      </c>
      <c r="T151">
        <v>0.63790150000000001</v>
      </c>
      <c r="U151">
        <v>0.69599999999999995</v>
      </c>
      <c r="V151">
        <v>149</v>
      </c>
      <c r="W151">
        <v>0.62112679999999998</v>
      </c>
      <c r="X151">
        <v>0.73199999999999998</v>
      </c>
      <c r="Y151">
        <v>149</v>
      </c>
      <c r="Z151">
        <v>0.6502715</v>
      </c>
      <c r="AA151">
        <v>0.73199999999999998</v>
      </c>
      <c r="AB151">
        <v>149</v>
      </c>
      <c r="AC151">
        <v>0.62852759999999996</v>
      </c>
      <c r="AD151">
        <v>0.73199999999999998</v>
      </c>
      <c r="AE151">
        <v>149</v>
      </c>
      <c r="AF151">
        <v>0.57184159999999995</v>
      </c>
      <c r="AG151">
        <v>0.70799999999999996</v>
      </c>
    </row>
    <row r="152" spans="4:33" x14ac:dyDescent="0.3">
      <c r="D152">
        <v>150</v>
      </c>
      <c r="E152">
        <v>0.7</v>
      </c>
      <c r="F152">
        <v>0.71599999999999997</v>
      </c>
      <c r="G152">
        <v>150</v>
      </c>
      <c r="H152">
        <v>0.66761910000000002</v>
      </c>
      <c r="I152">
        <v>0.7</v>
      </c>
      <c r="J152">
        <v>150</v>
      </c>
      <c r="K152">
        <v>0.66464509999999999</v>
      </c>
      <c r="L152">
        <v>0.71599999999999997</v>
      </c>
      <c r="M152">
        <v>150</v>
      </c>
      <c r="N152">
        <v>0.62458539999999996</v>
      </c>
      <c r="O152">
        <v>0.73599999999999999</v>
      </c>
      <c r="P152">
        <v>150</v>
      </c>
      <c r="Q152">
        <v>0.6465881</v>
      </c>
      <c r="R152">
        <v>0.72</v>
      </c>
      <c r="S152">
        <v>150</v>
      </c>
      <c r="T152">
        <v>0.63567209999999996</v>
      </c>
      <c r="U152">
        <v>0.69599999999999995</v>
      </c>
      <c r="V152">
        <v>150</v>
      </c>
      <c r="W152">
        <v>0.61938020000000005</v>
      </c>
      <c r="X152">
        <v>0.73199999999999998</v>
      </c>
      <c r="Y152">
        <v>150</v>
      </c>
      <c r="Z152">
        <v>0.63881460000000001</v>
      </c>
      <c r="AA152">
        <v>0.73199999999999998</v>
      </c>
      <c r="AB152">
        <v>150</v>
      </c>
      <c r="AC152">
        <v>0.6266813</v>
      </c>
      <c r="AD152">
        <v>0.73199999999999998</v>
      </c>
      <c r="AE152">
        <v>150</v>
      </c>
      <c r="AF152">
        <v>0.57378220000000002</v>
      </c>
      <c r="AG152">
        <v>0.70799999999999996</v>
      </c>
    </row>
    <row r="153" spans="4:33" x14ac:dyDescent="0.3">
      <c r="D153">
        <v>151</v>
      </c>
      <c r="E153">
        <v>0.70072730000000005</v>
      </c>
      <c r="F153">
        <v>0.71599999999999997</v>
      </c>
      <c r="G153">
        <v>151</v>
      </c>
      <c r="H153">
        <v>0.67180949999999995</v>
      </c>
      <c r="I153">
        <v>0.70399999999999996</v>
      </c>
      <c r="J153">
        <v>151</v>
      </c>
      <c r="K153">
        <v>0.67974190000000001</v>
      </c>
      <c r="L153">
        <v>0.71599999999999997</v>
      </c>
      <c r="M153">
        <v>151</v>
      </c>
      <c r="N153">
        <v>0.60556100000000002</v>
      </c>
      <c r="O153">
        <v>0.73599999999999999</v>
      </c>
      <c r="P153">
        <v>151</v>
      </c>
      <c r="Q153">
        <v>0.65058839999999996</v>
      </c>
      <c r="R153">
        <v>0.72</v>
      </c>
      <c r="S153">
        <v>151</v>
      </c>
      <c r="T153">
        <v>0.62977050000000001</v>
      </c>
      <c r="U153">
        <v>0.69599999999999995</v>
      </c>
      <c r="V153">
        <v>151</v>
      </c>
      <c r="W153">
        <v>0.62512690000000004</v>
      </c>
      <c r="X153">
        <v>0.73199999999999998</v>
      </c>
      <c r="Y153">
        <v>151</v>
      </c>
      <c r="Z153">
        <v>0.65081480000000003</v>
      </c>
      <c r="AA153">
        <v>0.73199999999999998</v>
      </c>
      <c r="AB153">
        <v>151</v>
      </c>
      <c r="AC153">
        <v>0.62320880000000001</v>
      </c>
      <c r="AD153">
        <v>0.73199999999999998</v>
      </c>
      <c r="AE153">
        <v>151</v>
      </c>
      <c r="AF153">
        <v>0.57635639999999999</v>
      </c>
      <c r="AG153">
        <v>0.70799999999999996</v>
      </c>
    </row>
    <row r="154" spans="4:33" x14ac:dyDescent="0.3">
      <c r="D154">
        <v>152</v>
      </c>
      <c r="E154">
        <v>0.70836370000000004</v>
      </c>
      <c r="F154">
        <v>0.71599999999999997</v>
      </c>
      <c r="G154">
        <v>152</v>
      </c>
      <c r="H154">
        <v>0.67809520000000001</v>
      </c>
      <c r="I154">
        <v>0.70399999999999996</v>
      </c>
      <c r="J154">
        <v>152</v>
      </c>
      <c r="K154">
        <v>0.68374190000000001</v>
      </c>
      <c r="L154">
        <v>0.71599999999999997</v>
      </c>
      <c r="M154">
        <v>152</v>
      </c>
      <c r="N154">
        <v>0.60321959999999997</v>
      </c>
      <c r="O154">
        <v>0.73599999999999999</v>
      </c>
      <c r="P154">
        <v>152</v>
      </c>
      <c r="Q154">
        <v>0.64392150000000004</v>
      </c>
      <c r="R154">
        <v>0.72</v>
      </c>
      <c r="S154">
        <v>152</v>
      </c>
      <c r="T154">
        <v>0.63449169999999999</v>
      </c>
      <c r="U154">
        <v>0.69599999999999995</v>
      </c>
      <c r="V154">
        <v>152</v>
      </c>
      <c r="W154">
        <v>0.61408439999999997</v>
      </c>
      <c r="X154">
        <v>0.73199999999999998</v>
      </c>
      <c r="Y154">
        <v>152</v>
      </c>
      <c r="Z154">
        <v>0.63733329999999999</v>
      </c>
      <c r="AA154">
        <v>0.73199999999999998</v>
      </c>
      <c r="AB154">
        <v>152</v>
      </c>
      <c r="AC154">
        <v>0.62681310000000001</v>
      </c>
      <c r="AD154">
        <v>0.73199999999999998</v>
      </c>
      <c r="AE154">
        <v>152</v>
      </c>
      <c r="AF154">
        <v>0.5776635</v>
      </c>
      <c r="AG154">
        <v>0.70799999999999996</v>
      </c>
    </row>
    <row r="155" spans="4:33" x14ac:dyDescent="0.3">
      <c r="D155">
        <v>153</v>
      </c>
      <c r="E155">
        <v>0.70290920000000001</v>
      </c>
      <c r="F155">
        <v>0.71599999999999997</v>
      </c>
      <c r="G155">
        <v>153</v>
      </c>
      <c r="H155">
        <v>0.64914289999999997</v>
      </c>
      <c r="I155">
        <v>0.72</v>
      </c>
      <c r="J155">
        <v>153</v>
      </c>
      <c r="K155">
        <v>0.68219350000000001</v>
      </c>
      <c r="L155">
        <v>0.71599999999999997</v>
      </c>
      <c r="M155">
        <v>153</v>
      </c>
      <c r="N155">
        <v>0.60887800000000003</v>
      </c>
      <c r="O155">
        <v>0.73599999999999999</v>
      </c>
      <c r="P155">
        <v>153</v>
      </c>
      <c r="Q155">
        <v>0.654196</v>
      </c>
      <c r="R155">
        <v>0.72</v>
      </c>
      <c r="S155">
        <v>153</v>
      </c>
      <c r="T155">
        <v>0.63888520000000004</v>
      </c>
      <c r="U155">
        <v>0.69599999999999995</v>
      </c>
      <c r="V155">
        <v>153</v>
      </c>
      <c r="W155">
        <v>0.6019717</v>
      </c>
      <c r="X155">
        <v>0.73199999999999998</v>
      </c>
      <c r="Y155">
        <v>153</v>
      </c>
      <c r="Z155">
        <v>0.63279010000000002</v>
      </c>
      <c r="AA155">
        <v>0.73199999999999998</v>
      </c>
      <c r="AB155">
        <v>153</v>
      </c>
      <c r="AC155">
        <v>0.62839560000000005</v>
      </c>
      <c r="AD155">
        <v>0.73199999999999998</v>
      </c>
      <c r="AE155">
        <v>153</v>
      </c>
      <c r="AF155">
        <v>0.59267309999999995</v>
      </c>
      <c r="AG155">
        <v>0.70799999999999996</v>
      </c>
    </row>
    <row r="156" spans="4:33" x14ac:dyDescent="0.3">
      <c r="D156">
        <v>154</v>
      </c>
      <c r="E156">
        <v>0.71054550000000005</v>
      </c>
      <c r="F156">
        <v>0.71599999999999997</v>
      </c>
      <c r="G156">
        <v>154</v>
      </c>
      <c r="H156">
        <v>0.65847619999999996</v>
      </c>
      <c r="I156">
        <v>0.72399999999999998</v>
      </c>
      <c r="J156">
        <v>154</v>
      </c>
      <c r="K156">
        <v>0.69935460000000005</v>
      </c>
      <c r="L156">
        <v>0.71599999999999997</v>
      </c>
      <c r="M156">
        <v>154</v>
      </c>
      <c r="N156">
        <v>0.61180489999999998</v>
      </c>
      <c r="O156">
        <v>0.73599999999999999</v>
      </c>
      <c r="P156">
        <v>154</v>
      </c>
      <c r="Q156">
        <v>0.64109799999999995</v>
      </c>
      <c r="R156">
        <v>0.72</v>
      </c>
      <c r="S156">
        <v>154</v>
      </c>
      <c r="T156">
        <v>0.62793429999999995</v>
      </c>
      <c r="U156">
        <v>0.69599999999999995</v>
      </c>
      <c r="V156">
        <v>154</v>
      </c>
      <c r="W156">
        <v>0.61104230000000004</v>
      </c>
      <c r="X156">
        <v>0.73199999999999998</v>
      </c>
      <c r="Y156">
        <v>154</v>
      </c>
      <c r="Z156">
        <v>0.61891350000000001</v>
      </c>
      <c r="AA156">
        <v>0.73199999999999998</v>
      </c>
      <c r="AB156">
        <v>154</v>
      </c>
      <c r="AC156">
        <v>0.62861540000000005</v>
      </c>
      <c r="AD156">
        <v>0.73199999999999998</v>
      </c>
      <c r="AE156">
        <v>154</v>
      </c>
      <c r="AF156">
        <v>0.59556419999999999</v>
      </c>
      <c r="AG156">
        <v>0.70799999999999996</v>
      </c>
    </row>
    <row r="157" spans="4:33" x14ac:dyDescent="0.3">
      <c r="D157">
        <v>155</v>
      </c>
      <c r="E157">
        <v>0.6447273</v>
      </c>
      <c r="F157">
        <v>0.71599999999999997</v>
      </c>
      <c r="G157">
        <v>155</v>
      </c>
      <c r="H157">
        <v>0.65447619999999995</v>
      </c>
      <c r="I157">
        <v>0.72399999999999998</v>
      </c>
      <c r="J157">
        <v>155</v>
      </c>
      <c r="K157">
        <v>0.68838699999999997</v>
      </c>
      <c r="L157">
        <v>0.71599999999999997</v>
      </c>
      <c r="M157">
        <v>155</v>
      </c>
      <c r="N157">
        <v>0.60478050000000005</v>
      </c>
      <c r="O157">
        <v>0.73599999999999999</v>
      </c>
      <c r="P157">
        <v>155</v>
      </c>
      <c r="Q157">
        <v>0.64815690000000004</v>
      </c>
      <c r="R157">
        <v>0.72</v>
      </c>
      <c r="S157">
        <v>155</v>
      </c>
      <c r="T157">
        <v>0.62819670000000005</v>
      </c>
      <c r="U157">
        <v>0.69599999999999995</v>
      </c>
      <c r="V157">
        <v>155</v>
      </c>
      <c r="W157">
        <v>0.60738020000000004</v>
      </c>
      <c r="X157">
        <v>0.73199999999999998</v>
      </c>
      <c r="Y157">
        <v>155</v>
      </c>
      <c r="Z157">
        <v>0.62740720000000005</v>
      </c>
      <c r="AA157">
        <v>0.73199999999999998</v>
      </c>
      <c r="AB157">
        <v>155</v>
      </c>
      <c r="AC157">
        <v>0.63090100000000005</v>
      </c>
      <c r="AD157">
        <v>0.73199999999999998</v>
      </c>
      <c r="AE157">
        <v>155</v>
      </c>
      <c r="AF157">
        <v>0.58974249999999995</v>
      </c>
      <c r="AG157">
        <v>0.70799999999999996</v>
      </c>
    </row>
    <row r="158" spans="4:33" x14ac:dyDescent="0.3">
      <c r="D158">
        <v>156</v>
      </c>
      <c r="E158">
        <v>0.67709090000000005</v>
      </c>
      <c r="F158">
        <v>0.71599999999999997</v>
      </c>
      <c r="G158">
        <v>156</v>
      </c>
      <c r="H158">
        <v>0.65676190000000001</v>
      </c>
      <c r="I158">
        <v>0.72399999999999998</v>
      </c>
      <c r="J158">
        <v>156</v>
      </c>
      <c r="K158">
        <v>0.6830967</v>
      </c>
      <c r="L158">
        <v>0.71599999999999997</v>
      </c>
      <c r="M158">
        <v>156</v>
      </c>
      <c r="N158">
        <v>0.58985359999999998</v>
      </c>
      <c r="O158">
        <v>0.73599999999999999</v>
      </c>
      <c r="P158">
        <v>156</v>
      </c>
      <c r="Q158">
        <v>0.64988230000000002</v>
      </c>
      <c r="R158">
        <v>0.72</v>
      </c>
      <c r="S158">
        <v>156</v>
      </c>
      <c r="T158">
        <v>0.62996719999999995</v>
      </c>
      <c r="U158">
        <v>0.69599999999999995</v>
      </c>
      <c r="V158">
        <v>156</v>
      </c>
      <c r="W158">
        <v>0.61859140000000001</v>
      </c>
      <c r="X158">
        <v>0.73199999999999998</v>
      </c>
      <c r="Y158">
        <v>156</v>
      </c>
      <c r="Z158">
        <v>0.61861719999999998</v>
      </c>
      <c r="AA158">
        <v>0.73199999999999998</v>
      </c>
      <c r="AB158">
        <v>156</v>
      </c>
      <c r="AC158">
        <v>0.62637350000000003</v>
      </c>
      <c r="AD158">
        <v>0.73199999999999998</v>
      </c>
      <c r="AE158">
        <v>156</v>
      </c>
      <c r="AF158">
        <v>0.59552470000000002</v>
      </c>
      <c r="AG158">
        <v>0.70799999999999996</v>
      </c>
    </row>
    <row r="159" spans="4:33" x14ac:dyDescent="0.3">
      <c r="D159">
        <v>157</v>
      </c>
      <c r="E159">
        <v>0.67563640000000003</v>
      </c>
      <c r="F159">
        <v>0.71599999999999997</v>
      </c>
      <c r="G159">
        <v>157</v>
      </c>
      <c r="H159">
        <v>0.63580959999999997</v>
      </c>
      <c r="I159">
        <v>0.72399999999999998</v>
      </c>
      <c r="J159">
        <v>157</v>
      </c>
      <c r="K159">
        <v>0.66877410000000004</v>
      </c>
      <c r="L159">
        <v>0.71599999999999997</v>
      </c>
      <c r="M159">
        <v>157</v>
      </c>
      <c r="N159">
        <v>0.60156089999999995</v>
      </c>
      <c r="O159">
        <v>0.73599999999999999</v>
      </c>
      <c r="P159">
        <v>157</v>
      </c>
      <c r="Q159">
        <v>0.64941170000000004</v>
      </c>
      <c r="R159">
        <v>0.72</v>
      </c>
      <c r="S159">
        <v>157</v>
      </c>
      <c r="T159">
        <v>0.62570490000000001</v>
      </c>
      <c r="U159">
        <v>0.69599999999999995</v>
      </c>
      <c r="V159">
        <v>157</v>
      </c>
      <c r="W159">
        <v>0.61628150000000004</v>
      </c>
      <c r="X159">
        <v>0.73199999999999998</v>
      </c>
      <c r="Y159">
        <v>157</v>
      </c>
      <c r="Z159">
        <v>0.6271603</v>
      </c>
      <c r="AA159">
        <v>0.73199999999999998</v>
      </c>
      <c r="AB159">
        <v>157</v>
      </c>
      <c r="AC159">
        <v>0.6293628</v>
      </c>
      <c r="AD159">
        <v>0.73199999999999998</v>
      </c>
      <c r="AE159">
        <v>157</v>
      </c>
      <c r="AF159">
        <v>0.59314849999999997</v>
      </c>
      <c r="AG159">
        <v>0.70799999999999996</v>
      </c>
    </row>
    <row r="160" spans="4:33" x14ac:dyDescent="0.3">
      <c r="D160">
        <v>158</v>
      </c>
      <c r="E160">
        <v>0.66981820000000003</v>
      </c>
      <c r="F160">
        <v>0.71599999999999997</v>
      </c>
      <c r="G160">
        <v>158</v>
      </c>
      <c r="H160">
        <v>0.62438090000000002</v>
      </c>
      <c r="I160">
        <v>0.72399999999999998</v>
      </c>
      <c r="J160">
        <v>158</v>
      </c>
      <c r="K160">
        <v>0.63999989999999995</v>
      </c>
      <c r="L160">
        <v>0.71599999999999997</v>
      </c>
      <c r="M160">
        <v>158</v>
      </c>
      <c r="N160">
        <v>0.60643910000000001</v>
      </c>
      <c r="O160">
        <v>0.73599999999999999</v>
      </c>
      <c r="P160">
        <v>158</v>
      </c>
      <c r="Q160">
        <v>0.654196</v>
      </c>
      <c r="R160">
        <v>0.72</v>
      </c>
      <c r="S160">
        <v>158</v>
      </c>
      <c r="T160">
        <v>0.61757379999999995</v>
      </c>
      <c r="U160">
        <v>0.69599999999999995</v>
      </c>
      <c r="V160">
        <v>158</v>
      </c>
      <c r="W160">
        <v>0.62766180000000005</v>
      </c>
      <c r="X160">
        <v>0.73199999999999998</v>
      </c>
      <c r="Y160">
        <v>158</v>
      </c>
      <c r="Z160">
        <v>0.63338260000000002</v>
      </c>
      <c r="AA160">
        <v>0.73199999999999998</v>
      </c>
      <c r="AB160">
        <v>158</v>
      </c>
      <c r="AC160">
        <v>0.63169229999999998</v>
      </c>
      <c r="AD160">
        <v>0.73199999999999998</v>
      </c>
      <c r="AE160">
        <v>158</v>
      </c>
      <c r="AF160">
        <v>0.59366319999999995</v>
      </c>
      <c r="AG160">
        <v>0.70799999999999996</v>
      </c>
    </row>
    <row r="161" spans="4:33" x14ac:dyDescent="0.3">
      <c r="D161">
        <v>159</v>
      </c>
      <c r="E161">
        <v>0.68727269999999996</v>
      </c>
      <c r="F161">
        <v>0.71599999999999997</v>
      </c>
      <c r="G161">
        <v>159</v>
      </c>
      <c r="H161">
        <v>0.58876189999999995</v>
      </c>
      <c r="I161">
        <v>0.72399999999999998</v>
      </c>
      <c r="J161">
        <v>159</v>
      </c>
      <c r="K161">
        <v>0.63509669999999996</v>
      </c>
      <c r="L161">
        <v>0.71599999999999997</v>
      </c>
      <c r="M161">
        <v>159</v>
      </c>
      <c r="N161">
        <v>0.61424389999999995</v>
      </c>
      <c r="O161">
        <v>0.73599999999999999</v>
      </c>
      <c r="P161">
        <v>159</v>
      </c>
      <c r="Q161">
        <v>0.64768619999999999</v>
      </c>
      <c r="R161">
        <v>0.72</v>
      </c>
      <c r="S161">
        <v>159</v>
      </c>
      <c r="T161">
        <v>0.6302295</v>
      </c>
      <c r="U161">
        <v>0.69599999999999995</v>
      </c>
      <c r="V161">
        <v>159</v>
      </c>
      <c r="W161">
        <v>0.63983100000000004</v>
      </c>
      <c r="X161">
        <v>0.73199999999999998</v>
      </c>
      <c r="Y161">
        <v>159</v>
      </c>
      <c r="Z161">
        <v>0.62192599999999998</v>
      </c>
      <c r="AA161">
        <v>0.73199999999999998</v>
      </c>
      <c r="AB161">
        <v>159</v>
      </c>
      <c r="AC161">
        <v>0.62654949999999998</v>
      </c>
      <c r="AD161">
        <v>0.73199999999999998</v>
      </c>
      <c r="AE161">
        <v>159</v>
      </c>
      <c r="AF161">
        <v>0.5959603</v>
      </c>
      <c r="AG161">
        <v>0.70799999999999996</v>
      </c>
    </row>
    <row r="162" spans="4:33" x14ac:dyDescent="0.3">
      <c r="D162">
        <v>160</v>
      </c>
      <c r="E162">
        <v>0.66654550000000001</v>
      </c>
      <c r="F162">
        <v>0.71599999999999997</v>
      </c>
      <c r="G162">
        <v>160</v>
      </c>
      <c r="H162">
        <v>0.59580960000000005</v>
      </c>
      <c r="I162">
        <v>0.72399999999999998</v>
      </c>
      <c r="J162">
        <v>160</v>
      </c>
      <c r="K162">
        <v>0.62683869999999997</v>
      </c>
      <c r="L162">
        <v>0.71599999999999997</v>
      </c>
      <c r="M162">
        <v>160</v>
      </c>
      <c r="N162">
        <v>0.62790239999999997</v>
      </c>
      <c r="O162">
        <v>0.73599999999999999</v>
      </c>
      <c r="P162">
        <v>160</v>
      </c>
      <c r="Q162">
        <v>0.64313730000000002</v>
      </c>
      <c r="R162">
        <v>0.72</v>
      </c>
      <c r="S162">
        <v>160</v>
      </c>
      <c r="T162">
        <v>0.62491790000000003</v>
      </c>
      <c r="U162">
        <v>0.69599999999999995</v>
      </c>
      <c r="V162">
        <v>160</v>
      </c>
      <c r="W162">
        <v>0.63690139999999995</v>
      </c>
      <c r="X162">
        <v>0.73199999999999998</v>
      </c>
      <c r="Y162">
        <v>160</v>
      </c>
      <c r="Z162">
        <v>0.61772830000000001</v>
      </c>
      <c r="AA162">
        <v>0.73199999999999998</v>
      </c>
      <c r="AB162">
        <v>160</v>
      </c>
      <c r="AC162">
        <v>0.61978029999999995</v>
      </c>
      <c r="AD162">
        <v>0.74</v>
      </c>
      <c r="AE162">
        <v>160</v>
      </c>
      <c r="AF162">
        <v>0.58372279999999999</v>
      </c>
      <c r="AG162">
        <v>0.70799999999999996</v>
      </c>
    </row>
    <row r="163" spans="4:33" x14ac:dyDescent="0.3">
      <c r="D163">
        <v>161</v>
      </c>
      <c r="E163">
        <v>0.69236370000000003</v>
      </c>
      <c r="F163">
        <v>0.71599999999999997</v>
      </c>
      <c r="G163">
        <v>161</v>
      </c>
      <c r="H163">
        <v>0.56857139999999995</v>
      </c>
      <c r="I163">
        <v>0.72399999999999998</v>
      </c>
      <c r="J163">
        <v>161</v>
      </c>
      <c r="K163">
        <v>0.6896774</v>
      </c>
      <c r="L163">
        <v>0.71599999999999997</v>
      </c>
      <c r="M163">
        <v>161</v>
      </c>
      <c r="N163">
        <v>0.63024380000000002</v>
      </c>
      <c r="O163">
        <v>0.73599999999999999</v>
      </c>
      <c r="P163">
        <v>161</v>
      </c>
      <c r="Q163">
        <v>0.64462750000000002</v>
      </c>
      <c r="R163">
        <v>0.72</v>
      </c>
      <c r="S163">
        <v>161</v>
      </c>
      <c r="T163">
        <v>0.60596709999999998</v>
      </c>
      <c r="U163">
        <v>0.69599999999999995</v>
      </c>
      <c r="V163">
        <v>161</v>
      </c>
      <c r="W163">
        <v>0.6203381</v>
      </c>
      <c r="X163">
        <v>0.73199999999999998</v>
      </c>
      <c r="Y163">
        <v>161</v>
      </c>
      <c r="Z163">
        <v>0.61501240000000001</v>
      </c>
      <c r="AA163">
        <v>0.73199999999999998</v>
      </c>
      <c r="AB163">
        <v>161</v>
      </c>
      <c r="AC163">
        <v>0.61841740000000001</v>
      </c>
      <c r="AD163">
        <v>0.74</v>
      </c>
      <c r="AE163">
        <v>161</v>
      </c>
      <c r="AF163">
        <v>0.57801970000000003</v>
      </c>
      <c r="AG163">
        <v>0.70799999999999996</v>
      </c>
    </row>
    <row r="164" spans="4:33" x14ac:dyDescent="0.3">
      <c r="D164">
        <v>162</v>
      </c>
      <c r="E164">
        <v>0.66872730000000002</v>
      </c>
      <c r="F164">
        <v>0.71599999999999997</v>
      </c>
      <c r="G164">
        <v>162</v>
      </c>
      <c r="H164">
        <v>0.59028570000000002</v>
      </c>
      <c r="I164">
        <v>0.72399999999999998</v>
      </c>
      <c r="J164">
        <v>162</v>
      </c>
      <c r="K164">
        <v>0.67729030000000001</v>
      </c>
      <c r="L164">
        <v>0.71599999999999997</v>
      </c>
      <c r="M164">
        <v>162</v>
      </c>
      <c r="N164">
        <v>0.63200000000000001</v>
      </c>
      <c r="O164">
        <v>0.74</v>
      </c>
      <c r="P164">
        <v>162</v>
      </c>
      <c r="Q164">
        <v>0.6455687</v>
      </c>
      <c r="R164">
        <v>0.72</v>
      </c>
      <c r="S164">
        <v>162</v>
      </c>
      <c r="T164">
        <v>0.6175081</v>
      </c>
      <c r="U164">
        <v>0.69599999999999995</v>
      </c>
      <c r="V164">
        <v>162</v>
      </c>
      <c r="W164">
        <v>0.62907049999999998</v>
      </c>
      <c r="X164">
        <v>0.73199999999999998</v>
      </c>
      <c r="Y164">
        <v>162</v>
      </c>
      <c r="Z164">
        <v>0.62637039999999999</v>
      </c>
      <c r="AA164">
        <v>0.73199999999999998</v>
      </c>
      <c r="AB164">
        <v>162</v>
      </c>
      <c r="AC164">
        <v>0.61265919999999996</v>
      </c>
      <c r="AD164">
        <v>0.74</v>
      </c>
      <c r="AE164">
        <v>162</v>
      </c>
      <c r="AF164">
        <v>0.58780209999999999</v>
      </c>
      <c r="AG164">
        <v>0.70799999999999996</v>
      </c>
    </row>
    <row r="165" spans="4:33" x14ac:dyDescent="0.3">
      <c r="D165">
        <v>163</v>
      </c>
      <c r="E165">
        <v>0.66545460000000001</v>
      </c>
      <c r="F165">
        <v>0.71599999999999997</v>
      </c>
      <c r="G165">
        <v>163</v>
      </c>
      <c r="H165">
        <v>0.62552390000000002</v>
      </c>
      <c r="I165">
        <v>0.72399999999999998</v>
      </c>
      <c r="J165">
        <v>163</v>
      </c>
      <c r="K165">
        <v>0.66812899999999997</v>
      </c>
      <c r="L165">
        <v>0.71599999999999997</v>
      </c>
      <c r="M165">
        <v>163</v>
      </c>
      <c r="N165">
        <v>0.64634139999999995</v>
      </c>
      <c r="O165">
        <v>0.74</v>
      </c>
      <c r="P165">
        <v>163</v>
      </c>
      <c r="Q165">
        <v>0.64807840000000005</v>
      </c>
      <c r="R165">
        <v>0.72</v>
      </c>
      <c r="S165">
        <v>163</v>
      </c>
      <c r="T165">
        <v>0.61304910000000001</v>
      </c>
      <c r="U165">
        <v>0.69599999999999995</v>
      </c>
      <c r="V165">
        <v>163</v>
      </c>
      <c r="W165">
        <v>0.63560559999999999</v>
      </c>
      <c r="X165">
        <v>0.73199999999999998</v>
      </c>
      <c r="Y165">
        <v>163</v>
      </c>
      <c r="Z165">
        <v>0.63076520000000003</v>
      </c>
      <c r="AA165">
        <v>0.73199999999999998</v>
      </c>
      <c r="AB165">
        <v>163</v>
      </c>
      <c r="AC165">
        <v>0.61903300000000006</v>
      </c>
      <c r="AD165">
        <v>0.74</v>
      </c>
      <c r="AE165">
        <v>163</v>
      </c>
      <c r="AF165">
        <v>0.5793663</v>
      </c>
      <c r="AG165">
        <v>0.70799999999999996</v>
      </c>
    </row>
    <row r="166" spans="4:33" x14ac:dyDescent="0.3">
      <c r="D166">
        <v>164</v>
      </c>
      <c r="E166">
        <v>0.64981820000000001</v>
      </c>
      <c r="F166">
        <v>0.71599999999999997</v>
      </c>
      <c r="G166">
        <v>164</v>
      </c>
      <c r="H166">
        <v>0.62438090000000002</v>
      </c>
      <c r="I166">
        <v>0.72399999999999998</v>
      </c>
      <c r="J166">
        <v>164</v>
      </c>
      <c r="K166">
        <v>0.65406439999999999</v>
      </c>
      <c r="L166">
        <v>0.71599999999999997</v>
      </c>
      <c r="M166">
        <v>164</v>
      </c>
      <c r="N166">
        <v>0.64517069999999999</v>
      </c>
      <c r="O166">
        <v>0.74</v>
      </c>
      <c r="P166">
        <v>164</v>
      </c>
      <c r="Q166">
        <v>0.65584319999999996</v>
      </c>
      <c r="R166">
        <v>0.72</v>
      </c>
      <c r="S166">
        <v>164</v>
      </c>
      <c r="T166">
        <v>0.60078679999999995</v>
      </c>
      <c r="U166">
        <v>0.69599999999999995</v>
      </c>
      <c r="V166">
        <v>164</v>
      </c>
      <c r="W166">
        <v>0.64732389999999995</v>
      </c>
      <c r="X166">
        <v>0.73199999999999998</v>
      </c>
      <c r="Y166">
        <v>164</v>
      </c>
      <c r="Z166">
        <v>0.62296289999999999</v>
      </c>
      <c r="AA166">
        <v>0.73199999999999998</v>
      </c>
      <c r="AB166">
        <v>164</v>
      </c>
      <c r="AC166">
        <v>0.62101099999999998</v>
      </c>
      <c r="AD166">
        <v>0.74</v>
      </c>
      <c r="AE166">
        <v>164</v>
      </c>
      <c r="AF166">
        <v>0.58526719999999999</v>
      </c>
      <c r="AG166">
        <v>0.70799999999999996</v>
      </c>
    </row>
    <row r="167" spans="4:33" x14ac:dyDescent="0.3">
      <c r="D167">
        <v>165</v>
      </c>
      <c r="E167">
        <v>0.60509100000000005</v>
      </c>
      <c r="F167">
        <v>0.71599999999999997</v>
      </c>
      <c r="G167">
        <v>165</v>
      </c>
      <c r="H167">
        <v>0.6464763</v>
      </c>
      <c r="I167">
        <v>0.72399999999999998</v>
      </c>
      <c r="J167">
        <v>165</v>
      </c>
      <c r="K167">
        <v>0.65161279999999999</v>
      </c>
      <c r="L167">
        <v>0.71599999999999997</v>
      </c>
      <c r="M167">
        <v>165</v>
      </c>
      <c r="N167">
        <v>0.67834130000000004</v>
      </c>
      <c r="O167">
        <v>0.74</v>
      </c>
      <c r="P167">
        <v>165</v>
      </c>
      <c r="Q167">
        <v>0.65960779999999997</v>
      </c>
      <c r="R167">
        <v>0.72</v>
      </c>
      <c r="S167">
        <v>165</v>
      </c>
      <c r="T167">
        <v>0.59796720000000003</v>
      </c>
      <c r="U167">
        <v>0.69599999999999995</v>
      </c>
      <c r="V167">
        <v>165</v>
      </c>
      <c r="W167">
        <v>0.63836619999999999</v>
      </c>
      <c r="X167">
        <v>0.73199999999999998</v>
      </c>
      <c r="Y167">
        <v>165</v>
      </c>
      <c r="Z167">
        <v>0.6289382</v>
      </c>
      <c r="AA167">
        <v>0.73199999999999998</v>
      </c>
      <c r="AB167">
        <v>165</v>
      </c>
      <c r="AC167">
        <v>0.61402210000000002</v>
      </c>
      <c r="AD167">
        <v>0.74</v>
      </c>
      <c r="AE167">
        <v>165</v>
      </c>
      <c r="AF167">
        <v>0.59009900000000004</v>
      </c>
      <c r="AG167">
        <v>0.70799999999999996</v>
      </c>
    </row>
    <row r="168" spans="4:33" x14ac:dyDescent="0.3">
      <c r="D168">
        <v>166</v>
      </c>
      <c r="E168">
        <v>0.64581820000000001</v>
      </c>
      <c r="F168">
        <v>0.71599999999999997</v>
      </c>
      <c r="G168">
        <v>166</v>
      </c>
      <c r="H168">
        <v>0.66019039999999996</v>
      </c>
      <c r="I168">
        <v>0.72399999999999998</v>
      </c>
      <c r="J168">
        <v>166</v>
      </c>
      <c r="K168">
        <v>0.66012899999999997</v>
      </c>
      <c r="L168">
        <v>0.71599999999999997</v>
      </c>
      <c r="M168">
        <v>166</v>
      </c>
      <c r="N168">
        <v>0.67102439999999997</v>
      </c>
      <c r="O168">
        <v>0.74</v>
      </c>
      <c r="P168">
        <v>166</v>
      </c>
      <c r="Q168">
        <v>0.65749009999999997</v>
      </c>
      <c r="R168">
        <v>0.72</v>
      </c>
      <c r="S168">
        <v>166</v>
      </c>
      <c r="T168">
        <v>0.58360650000000003</v>
      </c>
      <c r="U168">
        <v>0.69599999999999995</v>
      </c>
      <c r="V168">
        <v>166</v>
      </c>
      <c r="W168">
        <v>0.64281679999999997</v>
      </c>
      <c r="X168">
        <v>0.73199999999999998</v>
      </c>
      <c r="Y168">
        <v>166</v>
      </c>
      <c r="Z168">
        <v>0.61925920000000001</v>
      </c>
      <c r="AA168">
        <v>0.73199999999999998</v>
      </c>
      <c r="AB168">
        <v>166</v>
      </c>
      <c r="AC168">
        <v>0.62514289999999995</v>
      </c>
      <c r="AD168">
        <v>0.74</v>
      </c>
      <c r="AE168">
        <v>166</v>
      </c>
      <c r="AF168">
        <v>0.59477210000000003</v>
      </c>
      <c r="AG168">
        <v>0.70799999999999996</v>
      </c>
    </row>
    <row r="169" spans="4:33" x14ac:dyDescent="0.3">
      <c r="D169">
        <v>167</v>
      </c>
      <c r="E169">
        <v>0.58545449999999999</v>
      </c>
      <c r="F169">
        <v>0.71599999999999997</v>
      </c>
      <c r="G169">
        <v>167</v>
      </c>
      <c r="H169">
        <v>0.6706666</v>
      </c>
      <c r="I169">
        <v>0.72399999999999998</v>
      </c>
      <c r="J169">
        <v>167</v>
      </c>
      <c r="K169">
        <v>0.67587079999999999</v>
      </c>
      <c r="L169">
        <v>0.71599999999999997</v>
      </c>
      <c r="M169">
        <v>167</v>
      </c>
      <c r="N169">
        <v>0.69756099999999999</v>
      </c>
      <c r="O169">
        <v>0.74</v>
      </c>
      <c r="P169">
        <v>167</v>
      </c>
      <c r="Q169">
        <v>0.65443130000000005</v>
      </c>
      <c r="R169">
        <v>0.72</v>
      </c>
      <c r="S169">
        <v>167</v>
      </c>
      <c r="T169">
        <v>0.58544249999999998</v>
      </c>
      <c r="U169">
        <v>0.69599999999999995</v>
      </c>
      <c r="V169">
        <v>167</v>
      </c>
      <c r="W169">
        <v>0.63819709999999996</v>
      </c>
      <c r="X169">
        <v>0.73199999999999998</v>
      </c>
      <c r="Y169">
        <v>167</v>
      </c>
      <c r="Z169">
        <v>0.62696280000000004</v>
      </c>
      <c r="AA169">
        <v>0.73199999999999998</v>
      </c>
      <c r="AB169">
        <v>167</v>
      </c>
      <c r="AC169">
        <v>0.6341099</v>
      </c>
      <c r="AD169">
        <v>0.74</v>
      </c>
      <c r="AE169">
        <v>167</v>
      </c>
      <c r="AF169">
        <v>0.60396030000000001</v>
      </c>
      <c r="AG169">
        <v>0.70799999999999996</v>
      </c>
    </row>
    <row r="170" spans="4:33" x14ac:dyDescent="0.3">
      <c r="D170">
        <v>168</v>
      </c>
      <c r="E170">
        <v>0.56800010000000001</v>
      </c>
      <c r="F170">
        <v>0.71599999999999997</v>
      </c>
      <c r="G170">
        <v>168</v>
      </c>
      <c r="H170">
        <v>0.6874285</v>
      </c>
      <c r="I170">
        <v>0.72399999999999998</v>
      </c>
      <c r="J170">
        <v>168</v>
      </c>
      <c r="K170">
        <v>0.67251590000000006</v>
      </c>
      <c r="L170">
        <v>0.71599999999999997</v>
      </c>
      <c r="M170">
        <v>168</v>
      </c>
      <c r="N170">
        <v>0.68068280000000003</v>
      </c>
      <c r="O170">
        <v>0.74</v>
      </c>
      <c r="P170">
        <v>168</v>
      </c>
      <c r="Q170">
        <v>0.64666659999999998</v>
      </c>
      <c r="R170">
        <v>0.72</v>
      </c>
      <c r="S170">
        <v>168</v>
      </c>
      <c r="T170">
        <v>0.58806559999999997</v>
      </c>
      <c r="U170">
        <v>0.69599999999999995</v>
      </c>
      <c r="V170">
        <v>168</v>
      </c>
      <c r="W170">
        <v>0.62050700000000003</v>
      </c>
      <c r="X170">
        <v>0.73199999999999998</v>
      </c>
      <c r="Y170">
        <v>168</v>
      </c>
      <c r="Z170">
        <v>0.61703710000000001</v>
      </c>
      <c r="AA170">
        <v>0.73199999999999998</v>
      </c>
      <c r="AB170">
        <v>168</v>
      </c>
      <c r="AC170">
        <v>0.63270320000000002</v>
      </c>
      <c r="AD170">
        <v>0.74</v>
      </c>
      <c r="AE170">
        <v>168</v>
      </c>
      <c r="AF170">
        <v>0.60273279999999996</v>
      </c>
      <c r="AG170">
        <v>0.70799999999999996</v>
      </c>
    </row>
    <row r="171" spans="4:33" x14ac:dyDescent="0.3">
      <c r="D171">
        <v>169</v>
      </c>
      <c r="E171">
        <v>0.63818189999999997</v>
      </c>
      <c r="F171">
        <v>0.71599999999999997</v>
      </c>
      <c r="G171">
        <v>169</v>
      </c>
      <c r="H171">
        <v>0.67866669999999996</v>
      </c>
      <c r="I171">
        <v>0.72399999999999998</v>
      </c>
      <c r="J171">
        <v>169</v>
      </c>
      <c r="K171">
        <v>0.67225789999999996</v>
      </c>
      <c r="L171">
        <v>0.71599999999999997</v>
      </c>
      <c r="M171">
        <v>169</v>
      </c>
      <c r="N171">
        <v>0.65336590000000005</v>
      </c>
      <c r="O171">
        <v>0.74</v>
      </c>
      <c r="P171">
        <v>169</v>
      </c>
      <c r="Q171">
        <v>0.65850980000000003</v>
      </c>
      <c r="R171">
        <v>0.72</v>
      </c>
      <c r="S171">
        <v>169</v>
      </c>
      <c r="T171">
        <v>0.5909508</v>
      </c>
      <c r="U171">
        <v>0.69599999999999995</v>
      </c>
      <c r="V171">
        <v>169</v>
      </c>
      <c r="W171">
        <v>0.62636610000000004</v>
      </c>
      <c r="X171">
        <v>0.73199999999999998</v>
      </c>
      <c r="Y171">
        <v>169</v>
      </c>
      <c r="Z171">
        <v>0.62474059999999998</v>
      </c>
      <c r="AA171">
        <v>0.73199999999999998</v>
      </c>
      <c r="AB171">
        <v>169</v>
      </c>
      <c r="AC171">
        <v>0.63107709999999995</v>
      </c>
      <c r="AD171">
        <v>0.74</v>
      </c>
      <c r="AE171">
        <v>169</v>
      </c>
      <c r="AF171">
        <v>0.60447519999999999</v>
      </c>
      <c r="AG171">
        <v>0.70799999999999996</v>
      </c>
    </row>
    <row r="172" spans="4:33" x14ac:dyDescent="0.3">
      <c r="D172">
        <v>170</v>
      </c>
      <c r="E172">
        <v>0.67818179999999995</v>
      </c>
      <c r="F172">
        <v>0.71599999999999997</v>
      </c>
      <c r="G172">
        <v>170</v>
      </c>
      <c r="H172">
        <v>0.6845715</v>
      </c>
      <c r="I172">
        <v>0.72399999999999998</v>
      </c>
      <c r="J172">
        <v>170</v>
      </c>
      <c r="K172">
        <v>0.66799989999999998</v>
      </c>
      <c r="L172">
        <v>0.71599999999999997</v>
      </c>
      <c r="M172">
        <v>170</v>
      </c>
      <c r="N172">
        <v>0.65580490000000002</v>
      </c>
      <c r="O172">
        <v>0.74</v>
      </c>
      <c r="P172">
        <v>170</v>
      </c>
      <c r="Q172">
        <v>0.65168619999999999</v>
      </c>
      <c r="R172">
        <v>0.72</v>
      </c>
      <c r="S172">
        <v>170</v>
      </c>
      <c r="T172">
        <v>0.59324569999999999</v>
      </c>
      <c r="U172">
        <v>0.69599999999999995</v>
      </c>
      <c r="V172">
        <v>170</v>
      </c>
      <c r="W172">
        <v>0.61492959999999997</v>
      </c>
      <c r="X172">
        <v>0.73199999999999998</v>
      </c>
      <c r="Y172">
        <v>170</v>
      </c>
      <c r="Z172">
        <v>0.62192579999999997</v>
      </c>
      <c r="AA172">
        <v>0.73199999999999998</v>
      </c>
      <c r="AB172">
        <v>170</v>
      </c>
      <c r="AC172">
        <v>0.62342869999999995</v>
      </c>
      <c r="AD172">
        <v>0.74</v>
      </c>
      <c r="AE172">
        <v>170</v>
      </c>
      <c r="AF172">
        <v>0.59952479999999997</v>
      </c>
      <c r="AG172">
        <v>0.70799999999999996</v>
      </c>
    </row>
    <row r="173" spans="4:33" x14ac:dyDescent="0.3">
      <c r="D173">
        <v>171</v>
      </c>
      <c r="E173">
        <v>0.67563640000000003</v>
      </c>
      <c r="F173">
        <v>0.71599999999999997</v>
      </c>
      <c r="G173">
        <v>171</v>
      </c>
      <c r="H173">
        <v>0.68380949999999996</v>
      </c>
      <c r="I173">
        <v>0.72399999999999998</v>
      </c>
      <c r="J173">
        <v>171</v>
      </c>
      <c r="K173">
        <v>0.68374190000000001</v>
      </c>
      <c r="L173">
        <v>0.71599999999999997</v>
      </c>
      <c r="M173">
        <v>171</v>
      </c>
      <c r="N173">
        <v>0.63707309999999995</v>
      </c>
      <c r="O173">
        <v>0.74</v>
      </c>
      <c r="P173">
        <v>171</v>
      </c>
      <c r="Q173">
        <v>0.65043139999999999</v>
      </c>
      <c r="R173">
        <v>0.72399999999999998</v>
      </c>
      <c r="S173">
        <v>171</v>
      </c>
      <c r="T173">
        <v>0.60740970000000005</v>
      </c>
      <c r="U173">
        <v>0.69599999999999995</v>
      </c>
      <c r="V173">
        <v>171</v>
      </c>
      <c r="W173">
        <v>0.62529579999999996</v>
      </c>
      <c r="X173">
        <v>0.73199999999999998</v>
      </c>
      <c r="Y173">
        <v>171</v>
      </c>
      <c r="Z173">
        <v>0.6244442</v>
      </c>
      <c r="AA173">
        <v>0.73199999999999998</v>
      </c>
      <c r="AB173">
        <v>171</v>
      </c>
      <c r="AC173">
        <v>0.62615379999999998</v>
      </c>
      <c r="AD173">
        <v>0.74</v>
      </c>
      <c r="AE173">
        <v>171</v>
      </c>
      <c r="AF173">
        <v>0.59821780000000002</v>
      </c>
      <c r="AG173">
        <v>0.70799999999999996</v>
      </c>
    </row>
    <row r="174" spans="4:33" x14ac:dyDescent="0.3">
      <c r="D174">
        <v>172</v>
      </c>
      <c r="E174">
        <v>0.62909090000000001</v>
      </c>
      <c r="F174">
        <v>0.71599999999999997</v>
      </c>
      <c r="G174">
        <v>172</v>
      </c>
      <c r="H174">
        <v>0.67561910000000003</v>
      </c>
      <c r="I174">
        <v>0.72399999999999998</v>
      </c>
      <c r="J174">
        <v>172</v>
      </c>
      <c r="K174">
        <v>0.65354840000000003</v>
      </c>
      <c r="L174">
        <v>0.71599999999999997</v>
      </c>
      <c r="M174">
        <v>172</v>
      </c>
      <c r="N174">
        <v>0.65639020000000003</v>
      </c>
      <c r="O174">
        <v>0.74</v>
      </c>
      <c r="P174">
        <v>172</v>
      </c>
      <c r="Q174">
        <v>0.64447049999999995</v>
      </c>
      <c r="R174">
        <v>0.72399999999999998</v>
      </c>
      <c r="S174">
        <v>172</v>
      </c>
      <c r="T174">
        <v>0.62295069999999997</v>
      </c>
      <c r="U174">
        <v>0.69599999999999995</v>
      </c>
      <c r="V174">
        <v>172</v>
      </c>
      <c r="W174">
        <v>0.62715480000000001</v>
      </c>
      <c r="X174">
        <v>0.73199999999999998</v>
      </c>
      <c r="Y174">
        <v>172</v>
      </c>
      <c r="Z174">
        <v>0.61995049999999996</v>
      </c>
      <c r="AA174">
        <v>0.73199999999999998</v>
      </c>
      <c r="AB174">
        <v>172</v>
      </c>
      <c r="AC174">
        <v>0.62835160000000001</v>
      </c>
      <c r="AD174">
        <v>0.74</v>
      </c>
      <c r="AE174">
        <v>172</v>
      </c>
      <c r="AF174">
        <v>0.59097029999999995</v>
      </c>
      <c r="AG174">
        <v>0.70799999999999996</v>
      </c>
    </row>
    <row r="175" spans="4:33" x14ac:dyDescent="0.3">
      <c r="D175">
        <v>173</v>
      </c>
      <c r="E175">
        <v>0.67527280000000001</v>
      </c>
      <c r="F175">
        <v>0.71599999999999997</v>
      </c>
      <c r="G175">
        <v>173</v>
      </c>
      <c r="H175">
        <v>0.64914289999999997</v>
      </c>
      <c r="I175">
        <v>0.72399999999999998</v>
      </c>
      <c r="J175">
        <v>173</v>
      </c>
      <c r="K175">
        <v>0.66296770000000005</v>
      </c>
      <c r="L175">
        <v>0.71599999999999997</v>
      </c>
      <c r="M175">
        <v>173</v>
      </c>
      <c r="N175">
        <v>0.66117079999999995</v>
      </c>
      <c r="O175">
        <v>0.74</v>
      </c>
      <c r="P175">
        <v>173</v>
      </c>
      <c r="Q175">
        <v>0.64517639999999998</v>
      </c>
      <c r="R175">
        <v>0.72399999999999998</v>
      </c>
      <c r="S175">
        <v>173</v>
      </c>
      <c r="T175">
        <v>0.62557379999999996</v>
      </c>
      <c r="U175">
        <v>0.69599999999999995</v>
      </c>
      <c r="V175">
        <v>173</v>
      </c>
      <c r="W175">
        <v>0.64016879999999998</v>
      </c>
      <c r="X175">
        <v>0.73199999999999998</v>
      </c>
      <c r="Y175">
        <v>173</v>
      </c>
      <c r="Z175">
        <v>0.61772839999999996</v>
      </c>
      <c r="AA175">
        <v>0.748</v>
      </c>
      <c r="AB175">
        <v>173</v>
      </c>
      <c r="AC175">
        <v>0.63098909999999997</v>
      </c>
      <c r="AD175">
        <v>0.74</v>
      </c>
      <c r="AE175">
        <v>173</v>
      </c>
      <c r="AF175">
        <v>0.57952479999999995</v>
      </c>
      <c r="AG175">
        <v>0.70799999999999996</v>
      </c>
    </row>
    <row r="176" spans="4:33" x14ac:dyDescent="0.3">
      <c r="D176">
        <v>174</v>
      </c>
      <c r="E176">
        <v>0.7</v>
      </c>
      <c r="F176">
        <v>0.71599999999999997</v>
      </c>
      <c r="G176">
        <v>174</v>
      </c>
      <c r="H176">
        <v>0.6436191</v>
      </c>
      <c r="I176">
        <v>0.72399999999999998</v>
      </c>
      <c r="J176">
        <v>174</v>
      </c>
      <c r="K176">
        <v>0.66438699999999995</v>
      </c>
      <c r="L176">
        <v>0.71599999999999997</v>
      </c>
      <c r="M176">
        <v>174</v>
      </c>
      <c r="N176">
        <v>0.65317080000000005</v>
      </c>
      <c r="O176">
        <v>0.74</v>
      </c>
      <c r="P176">
        <v>174</v>
      </c>
      <c r="Q176">
        <v>0.64862750000000002</v>
      </c>
      <c r="R176">
        <v>0.72399999999999998</v>
      </c>
      <c r="S176">
        <v>174</v>
      </c>
      <c r="T176">
        <v>0.62327869999999996</v>
      </c>
      <c r="U176">
        <v>0.69599999999999995</v>
      </c>
      <c r="V176">
        <v>174</v>
      </c>
      <c r="W176">
        <v>0.63605639999999997</v>
      </c>
      <c r="X176">
        <v>0.73199999999999998</v>
      </c>
      <c r="Y176">
        <v>174</v>
      </c>
      <c r="Z176">
        <v>0.61254310000000001</v>
      </c>
      <c r="AA176">
        <v>0.748</v>
      </c>
      <c r="AB176">
        <v>174</v>
      </c>
      <c r="AC176">
        <v>0.62756040000000002</v>
      </c>
      <c r="AD176">
        <v>0.74</v>
      </c>
      <c r="AE176">
        <v>174</v>
      </c>
      <c r="AF176">
        <v>0.58495050000000004</v>
      </c>
      <c r="AG176">
        <v>0.70799999999999996</v>
      </c>
    </row>
    <row r="177" spans="4:33" x14ac:dyDescent="0.3">
      <c r="D177">
        <v>175</v>
      </c>
      <c r="E177">
        <v>0.71163639999999995</v>
      </c>
      <c r="F177">
        <v>0.71599999999999997</v>
      </c>
      <c r="G177">
        <v>175</v>
      </c>
      <c r="H177">
        <v>0.6407619</v>
      </c>
      <c r="I177">
        <v>0.72399999999999998</v>
      </c>
      <c r="J177">
        <v>175</v>
      </c>
      <c r="K177">
        <v>0.66800000000000004</v>
      </c>
      <c r="L177">
        <v>0.71599999999999997</v>
      </c>
      <c r="M177">
        <v>175</v>
      </c>
      <c r="N177">
        <v>0.6571707</v>
      </c>
      <c r="O177">
        <v>0.74</v>
      </c>
      <c r="P177">
        <v>175</v>
      </c>
      <c r="Q177">
        <v>0.64721569999999995</v>
      </c>
      <c r="R177">
        <v>0.72399999999999998</v>
      </c>
      <c r="S177">
        <v>175</v>
      </c>
      <c r="T177">
        <v>0.62918030000000003</v>
      </c>
      <c r="U177">
        <v>0.69599999999999995</v>
      </c>
      <c r="V177">
        <v>175</v>
      </c>
      <c r="W177">
        <v>0.63154920000000003</v>
      </c>
      <c r="X177">
        <v>0.73199999999999998</v>
      </c>
      <c r="Y177">
        <v>175</v>
      </c>
      <c r="Z177">
        <v>0.60977780000000004</v>
      </c>
      <c r="AA177">
        <v>0.748</v>
      </c>
      <c r="AB177">
        <v>175</v>
      </c>
      <c r="AC177">
        <v>0.62</v>
      </c>
      <c r="AD177">
        <v>0.74</v>
      </c>
      <c r="AE177">
        <v>175</v>
      </c>
      <c r="AF177">
        <v>0.58471289999999998</v>
      </c>
      <c r="AG177">
        <v>0.70799999999999996</v>
      </c>
    </row>
    <row r="178" spans="4:33" x14ac:dyDescent="0.3">
      <c r="D178">
        <v>176</v>
      </c>
      <c r="E178">
        <v>0.69854550000000004</v>
      </c>
      <c r="F178">
        <v>0.71599999999999997</v>
      </c>
      <c r="G178">
        <v>176</v>
      </c>
      <c r="H178">
        <v>0.62133329999999998</v>
      </c>
      <c r="I178">
        <v>0.72399999999999998</v>
      </c>
      <c r="J178">
        <v>176</v>
      </c>
      <c r="K178">
        <v>0.67006449999999995</v>
      </c>
      <c r="L178">
        <v>0.71599999999999997</v>
      </c>
      <c r="M178">
        <v>176</v>
      </c>
      <c r="N178">
        <v>0.6597073</v>
      </c>
      <c r="O178">
        <v>0.74</v>
      </c>
      <c r="P178">
        <v>176</v>
      </c>
      <c r="Q178">
        <v>0.6432158</v>
      </c>
      <c r="R178">
        <v>0.72399999999999998</v>
      </c>
      <c r="S178">
        <v>176</v>
      </c>
      <c r="T178">
        <v>0.64013120000000001</v>
      </c>
      <c r="U178">
        <v>0.69599999999999995</v>
      </c>
      <c r="V178">
        <v>176</v>
      </c>
      <c r="W178">
        <v>0.62974640000000004</v>
      </c>
      <c r="X178">
        <v>0.73199999999999998</v>
      </c>
      <c r="Y178">
        <v>176</v>
      </c>
      <c r="Z178">
        <v>0.61920980000000003</v>
      </c>
      <c r="AA178">
        <v>0.748</v>
      </c>
      <c r="AB178">
        <v>176</v>
      </c>
      <c r="AC178">
        <v>0.61960440000000006</v>
      </c>
      <c r="AD178">
        <v>0.74</v>
      </c>
      <c r="AE178">
        <v>176</v>
      </c>
      <c r="AF178">
        <v>0.59746520000000003</v>
      </c>
      <c r="AG178">
        <v>0.70799999999999996</v>
      </c>
    </row>
    <row r="179" spans="4:33" x14ac:dyDescent="0.3">
      <c r="D179">
        <v>177</v>
      </c>
      <c r="E179">
        <v>0.67672719999999997</v>
      </c>
      <c r="F179">
        <v>0.71599999999999997</v>
      </c>
      <c r="G179">
        <v>177</v>
      </c>
      <c r="H179">
        <v>0.61599999999999999</v>
      </c>
      <c r="I179">
        <v>0.72399999999999998</v>
      </c>
      <c r="J179">
        <v>177</v>
      </c>
      <c r="K179">
        <v>0.66645160000000003</v>
      </c>
      <c r="L179">
        <v>0.71599999999999997</v>
      </c>
      <c r="M179">
        <v>177</v>
      </c>
      <c r="N179">
        <v>0.66117079999999995</v>
      </c>
      <c r="O179">
        <v>0.74</v>
      </c>
      <c r="P179">
        <v>177</v>
      </c>
      <c r="Q179">
        <v>0.64172569999999995</v>
      </c>
      <c r="R179">
        <v>0.72399999999999998</v>
      </c>
      <c r="S179">
        <v>177</v>
      </c>
      <c r="T179">
        <v>0.63921309999999998</v>
      </c>
      <c r="U179">
        <v>0.69599999999999995</v>
      </c>
      <c r="V179">
        <v>177</v>
      </c>
      <c r="W179">
        <v>0.61954929999999997</v>
      </c>
      <c r="X179">
        <v>0.73199999999999998</v>
      </c>
      <c r="Y179">
        <v>177</v>
      </c>
      <c r="Z179">
        <v>0.62755550000000004</v>
      </c>
      <c r="AA179">
        <v>0.748</v>
      </c>
      <c r="AB179">
        <v>177</v>
      </c>
      <c r="AC179">
        <v>0.60958239999999997</v>
      </c>
      <c r="AD179">
        <v>0.74</v>
      </c>
      <c r="AE179">
        <v>177</v>
      </c>
      <c r="AF179">
        <v>0.5870493</v>
      </c>
      <c r="AG179">
        <v>0.70799999999999996</v>
      </c>
    </row>
    <row r="180" spans="4:33" x14ac:dyDescent="0.3">
      <c r="D180">
        <v>178</v>
      </c>
      <c r="E180">
        <v>0.69890909999999995</v>
      </c>
      <c r="F180">
        <v>0.71599999999999997</v>
      </c>
      <c r="G180">
        <v>178</v>
      </c>
      <c r="H180">
        <v>0.63009519999999997</v>
      </c>
      <c r="I180">
        <v>0.72399999999999998</v>
      </c>
      <c r="J180">
        <v>178</v>
      </c>
      <c r="K180">
        <v>0.6467096</v>
      </c>
      <c r="L180">
        <v>0.71599999999999997</v>
      </c>
      <c r="M180">
        <v>178</v>
      </c>
      <c r="N180">
        <v>0.67082929999999996</v>
      </c>
      <c r="O180">
        <v>0.74</v>
      </c>
      <c r="P180">
        <v>178</v>
      </c>
      <c r="Q180">
        <v>0.63631369999999998</v>
      </c>
      <c r="R180">
        <v>0.72399999999999998</v>
      </c>
      <c r="S180">
        <v>178</v>
      </c>
      <c r="T180">
        <v>0.63095089999999998</v>
      </c>
      <c r="U180">
        <v>0.69599999999999995</v>
      </c>
      <c r="V180">
        <v>178</v>
      </c>
      <c r="W180">
        <v>0.6218591</v>
      </c>
      <c r="X180">
        <v>0.73199999999999998</v>
      </c>
      <c r="Y180">
        <v>178</v>
      </c>
      <c r="Z180">
        <v>0.62721000000000005</v>
      </c>
      <c r="AA180">
        <v>0.748</v>
      </c>
      <c r="AB180">
        <v>178</v>
      </c>
      <c r="AC180">
        <v>0.61652739999999995</v>
      </c>
      <c r="AD180">
        <v>0.74</v>
      </c>
      <c r="AE180">
        <v>178</v>
      </c>
      <c r="AF180">
        <v>0.57829680000000006</v>
      </c>
      <c r="AG180">
        <v>0.70799999999999996</v>
      </c>
    </row>
    <row r="181" spans="4:33" x14ac:dyDescent="0.3">
      <c r="D181">
        <v>179</v>
      </c>
      <c r="E181">
        <v>0.71599999999999997</v>
      </c>
      <c r="F181">
        <v>0.71599999999999997</v>
      </c>
      <c r="G181">
        <v>179</v>
      </c>
      <c r="H181">
        <v>0.62304760000000003</v>
      </c>
      <c r="I181">
        <v>0.72399999999999998</v>
      </c>
      <c r="J181">
        <v>179</v>
      </c>
      <c r="K181">
        <v>0.67612899999999998</v>
      </c>
      <c r="L181">
        <v>0.71599999999999997</v>
      </c>
      <c r="M181">
        <v>179</v>
      </c>
      <c r="N181">
        <v>0.67717079999999996</v>
      </c>
      <c r="O181">
        <v>0.74</v>
      </c>
      <c r="P181">
        <v>179</v>
      </c>
      <c r="Q181">
        <v>0.63733340000000005</v>
      </c>
      <c r="R181">
        <v>0.72399999999999998</v>
      </c>
      <c r="S181">
        <v>179</v>
      </c>
      <c r="T181">
        <v>0.63095089999999998</v>
      </c>
      <c r="U181">
        <v>0.69599999999999995</v>
      </c>
      <c r="V181">
        <v>179</v>
      </c>
      <c r="W181">
        <v>0.61983100000000002</v>
      </c>
      <c r="X181">
        <v>0.73199999999999998</v>
      </c>
      <c r="Y181">
        <v>179</v>
      </c>
      <c r="Z181">
        <v>0.62523439999999997</v>
      </c>
      <c r="AA181">
        <v>0.748</v>
      </c>
      <c r="AB181">
        <v>179</v>
      </c>
      <c r="AC181">
        <v>0.62219780000000002</v>
      </c>
      <c r="AD181">
        <v>0.74</v>
      </c>
      <c r="AE181">
        <v>179</v>
      </c>
      <c r="AF181">
        <v>0.57168300000000005</v>
      </c>
      <c r="AG181">
        <v>0.70799999999999996</v>
      </c>
    </row>
    <row r="182" spans="4:33" x14ac:dyDescent="0.3">
      <c r="D182">
        <v>180</v>
      </c>
      <c r="E182">
        <v>0.71018179999999997</v>
      </c>
      <c r="F182">
        <v>0.71599999999999997</v>
      </c>
      <c r="G182">
        <v>180</v>
      </c>
      <c r="H182">
        <v>0.61561909999999997</v>
      </c>
      <c r="I182">
        <v>0.72399999999999998</v>
      </c>
      <c r="J182">
        <v>180</v>
      </c>
      <c r="K182">
        <v>0.67161280000000001</v>
      </c>
      <c r="L182">
        <v>0.71599999999999997</v>
      </c>
      <c r="M182">
        <v>180</v>
      </c>
      <c r="N182">
        <v>0.68009750000000002</v>
      </c>
      <c r="O182">
        <v>0.74</v>
      </c>
      <c r="P182">
        <v>180</v>
      </c>
      <c r="Q182">
        <v>0.64086290000000001</v>
      </c>
      <c r="R182">
        <v>0.72399999999999998</v>
      </c>
      <c r="S182">
        <v>180</v>
      </c>
      <c r="T182">
        <v>0.63331150000000003</v>
      </c>
      <c r="U182">
        <v>0.69599999999999995</v>
      </c>
      <c r="V182">
        <v>180</v>
      </c>
      <c r="W182">
        <v>0.6151548</v>
      </c>
      <c r="X182">
        <v>0.73199999999999998</v>
      </c>
      <c r="Y182">
        <v>180</v>
      </c>
      <c r="Z182">
        <v>0.61111099999999996</v>
      </c>
      <c r="AA182">
        <v>0.748</v>
      </c>
      <c r="AB182">
        <v>180</v>
      </c>
      <c r="AC182">
        <v>0.63116499999999998</v>
      </c>
      <c r="AD182">
        <v>0.74</v>
      </c>
      <c r="AE182">
        <v>180</v>
      </c>
      <c r="AF182">
        <v>0.57794049999999997</v>
      </c>
      <c r="AG182">
        <v>0.70799999999999996</v>
      </c>
    </row>
    <row r="183" spans="4:33" x14ac:dyDescent="0.3">
      <c r="D183">
        <v>181</v>
      </c>
      <c r="E183">
        <v>0.70727280000000003</v>
      </c>
      <c r="F183">
        <v>0.71599999999999997</v>
      </c>
      <c r="G183">
        <v>181</v>
      </c>
      <c r="H183">
        <v>0.62609530000000002</v>
      </c>
      <c r="I183">
        <v>0.72399999999999998</v>
      </c>
      <c r="J183">
        <v>181</v>
      </c>
      <c r="K183">
        <v>0.6700644</v>
      </c>
      <c r="L183">
        <v>0.71599999999999997</v>
      </c>
      <c r="M183">
        <v>181</v>
      </c>
      <c r="N183">
        <v>0.64497550000000003</v>
      </c>
      <c r="O183">
        <v>0.74</v>
      </c>
      <c r="P183">
        <v>181</v>
      </c>
      <c r="Q183">
        <v>0.65239219999999998</v>
      </c>
      <c r="R183">
        <v>0.72399999999999998</v>
      </c>
      <c r="S183">
        <v>181</v>
      </c>
      <c r="T183">
        <v>0.62288529999999998</v>
      </c>
      <c r="U183">
        <v>0.69599999999999995</v>
      </c>
      <c r="V183">
        <v>181</v>
      </c>
      <c r="W183">
        <v>0.6154366</v>
      </c>
      <c r="X183">
        <v>0.73199999999999998</v>
      </c>
      <c r="Y183">
        <v>181</v>
      </c>
      <c r="Z183">
        <v>0.60365429999999998</v>
      </c>
      <c r="AA183">
        <v>0.748</v>
      </c>
      <c r="AB183">
        <v>181</v>
      </c>
      <c r="AC183">
        <v>0.64030770000000004</v>
      </c>
      <c r="AD183">
        <v>0.74</v>
      </c>
      <c r="AE183">
        <v>181</v>
      </c>
      <c r="AF183">
        <v>0.58198000000000005</v>
      </c>
      <c r="AG183">
        <v>0.70799999999999996</v>
      </c>
    </row>
    <row r="184" spans="4:33" x14ac:dyDescent="0.3">
      <c r="D184">
        <v>182</v>
      </c>
      <c r="E184">
        <v>0.71018179999999997</v>
      </c>
      <c r="F184">
        <v>0.71599999999999997</v>
      </c>
      <c r="G184">
        <v>182</v>
      </c>
      <c r="H184">
        <v>0.66</v>
      </c>
      <c r="I184">
        <v>0.72399999999999998</v>
      </c>
      <c r="J184">
        <v>182</v>
      </c>
      <c r="K184">
        <v>0.66838710000000001</v>
      </c>
      <c r="L184">
        <v>0.71599999999999997</v>
      </c>
      <c r="M184">
        <v>182</v>
      </c>
      <c r="N184">
        <v>0.66565850000000004</v>
      </c>
      <c r="O184">
        <v>0.74</v>
      </c>
      <c r="P184">
        <v>182</v>
      </c>
      <c r="Q184">
        <v>0.65309810000000001</v>
      </c>
      <c r="R184">
        <v>0.72399999999999998</v>
      </c>
      <c r="S184">
        <v>182</v>
      </c>
      <c r="T184">
        <v>0.62563930000000001</v>
      </c>
      <c r="U184">
        <v>0.69599999999999995</v>
      </c>
      <c r="V184">
        <v>182</v>
      </c>
      <c r="W184">
        <v>0.62664790000000004</v>
      </c>
      <c r="X184">
        <v>0.73199999999999998</v>
      </c>
      <c r="Y184">
        <v>182</v>
      </c>
      <c r="Z184">
        <v>0.59046909999999997</v>
      </c>
      <c r="AA184">
        <v>0.748</v>
      </c>
      <c r="AB184">
        <v>182</v>
      </c>
      <c r="AC184">
        <v>0.63213189999999997</v>
      </c>
      <c r="AD184">
        <v>0.74399999999999999</v>
      </c>
      <c r="AE184">
        <v>182</v>
      </c>
      <c r="AF184">
        <v>0.57239589999999996</v>
      </c>
      <c r="AG184">
        <v>0.70799999999999996</v>
      </c>
    </row>
    <row r="185" spans="4:33" x14ac:dyDescent="0.3">
      <c r="D185">
        <v>183</v>
      </c>
      <c r="E185">
        <v>0.71599999999999997</v>
      </c>
      <c r="F185">
        <v>0.71599999999999997</v>
      </c>
      <c r="G185">
        <v>183</v>
      </c>
      <c r="H185">
        <v>0.67504759999999997</v>
      </c>
      <c r="I185">
        <v>0.72399999999999998</v>
      </c>
      <c r="J185">
        <v>183</v>
      </c>
      <c r="K185">
        <v>0.66167750000000003</v>
      </c>
      <c r="L185">
        <v>0.71599999999999997</v>
      </c>
      <c r="M185">
        <v>183</v>
      </c>
      <c r="N185">
        <v>0.66741459999999997</v>
      </c>
      <c r="O185">
        <v>0.748</v>
      </c>
      <c r="P185">
        <v>183</v>
      </c>
      <c r="Q185">
        <v>0.65662739999999997</v>
      </c>
      <c r="R185">
        <v>0.72399999999999998</v>
      </c>
      <c r="S185">
        <v>183</v>
      </c>
      <c r="T185">
        <v>0.61442609999999998</v>
      </c>
      <c r="U185">
        <v>0.69599999999999995</v>
      </c>
      <c r="V185">
        <v>183</v>
      </c>
      <c r="W185">
        <v>0.60726769999999997</v>
      </c>
      <c r="X185">
        <v>0.73199999999999998</v>
      </c>
      <c r="Y185">
        <v>183</v>
      </c>
      <c r="Z185">
        <v>0.59190120000000002</v>
      </c>
      <c r="AA185">
        <v>0.748</v>
      </c>
      <c r="AB185">
        <v>183</v>
      </c>
      <c r="AC185">
        <v>0.6346813</v>
      </c>
      <c r="AD185">
        <v>0.74399999999999999</v>
      </c>
      <c r="AE185">
        <v>183</v>
      </c>
      <c r="AF185">
        <v>0.57401970000000002</v>
      </c>
      <c r="AG185">
        <v>0.70799999999999996</v>
      </c>
    </row>
    <row r="186" spans="4:33" x14ac:dyDescent="0.3">
      <c r="D186">
        <v>184</v>
      </c>
      <c r="E186">
        <v>0.70036370000000003</v>
      </c>
      <c r="F186">
        <v>0.71599999999999997</v>
      </c>
      <c r="G186">
        <v>184</v>
      </c>
      <c r="H186">
        <v>0.664381</v>
      </c>
      <c r="I186">
        <v>0.72399999999999998</v>
      </c>
      <c r="J186">
        <v>184</v>
      </c>
      <c r="K186">
        <v>0.65600000000000003</v>
      </c>
      <c r="L186">
        <v>0.71599999999999997</v>
      </c>
      <c r="M186">
        <v>184</v>
      </c>
      <c r="N186">
        <v>0.65921940000000001</v>
      </c>
      <c r="O186">
        <v>0.748</v>
      </c>
      <c r="P186">
        <v>184</v>
      </c>
      <c r="Q186">
        <v>0.64164699999999997</v>
      </c>
      <c r="R186">
        <v>0.72399999999999998</v>
      </c>
      <c r="S186">
        <v>184</v>
      </c>
      <c r="T186">
        <v>0.61350830000000001</v>
      </c>
      <c r="U186">
        <v>0.69599999999999995</v>
      </c>
      <c r="V186">
        <v>184</v>
      </c>
      <c r="W186">
        <v>0.62180259999999998</v>
      </c>
      <c r="X186">
        <v>0.73199999999999998</v>
      </c>
      <c r="Y186">
        <v>184</v>
      </c>
      <c r="Z186">
        <v>0.59723470000000001</v>
      </c>
      <c r="AA186">
        <v>0.748</v>
      </c>
      <c r="AB186">
        <v>184</v>
      </c>
      <c r="AC186">
        <v>0.63208799999999998</v>
      </c>
      <c r="AD186">
        <v>0.74399999999999999</v>
      </c>
      <c r="AE186">
        <v>184</v>
      </c>
      <c r="AF186">
        <v>0.56930689999999995</v>
      </c>
      <c r="AG186">
        <v>0.70799999999999996</v>
      </c>
    </row>
    <row r="187" spans="4:33" x14ac:dyDescent="0.3">
      <c r="D187">
        <v>185</v>
      </c>
      <c r="E187">
        <v>0.71054550000000005</v>
      </c>
      <c r="F187">
        <v>0.71599999999999997</v>
      </c>
      <c r="G187">
        <v>185</v>
      </c>
      <c r="H187">
        <v>0.67790470000000003</v>
      </c>
      <c r="I187">
        <v>0.72399999999999998</v>
      </c>
      <c r="J187">
        <v>185</v>
      </c>
      <c r="K187">
        <v>0.65651599999999999</v>
      </c>
      <c r="L187">
        <v>0.71599999999999997</v>
      </c>
      <c r="M187">
        <v>185</v>
      </c>
      <c r="N187">
        <v>0.68351220000000001</v>
      </c>
      <c r="O187">
        <v>0.748</v>
      </c>
      <c r="P187">
        <v>185</v>
      </c>
      <c r="Q187">
        <v>0.63929400000000003</v>
      </c>
      <c r="R187">
        <v>0.72399999999999998</v>
      </c>
      <c r="S187">
        <v>185</v>
      </c>
      <c r="T187">
        <v>0.62859010000000004</v>
      </c>
      <c r="U187">
        <v>0.69599999999999995</v>
      </c>
      <c r="V187">
        <v>185</v>
      </c>
      <c r="W187">
        <v>0.6289013</v>
      </c>
      <c r="X187">
        <v>0.73199999999999998</v>
      </c>
      <c r="Y187">
        <v>185</v>
      </c>
      <c r="Z187">
        <v>0.60390109999999997</v>
      </c>
      <c r="AA187">
        <v>0.748</v>
      </c>
      <c r="AB187">
        <v>185</v>
      </c>
      <c r="AC187">
        <v>0.63586819999999999</v>
      </c>
      <c r="AD187">
        <v>0.74399999999999999</v>
      </c>
      <c r="AE187">
        <v>185</v>
      </c>
      <c r="AF187">
        <v>0.57881179999999999</v>
      </c>
      <c r="AG187">
        <v>0.70799999999999996</v>
      </c>
    </row>
    <row r="188" spans="4:33" x14ac:dyDescent="0.3">
      <c r="D188">
        <v>186</v>
      </c>
      <c r="E188">
        <v>0.71599999999999997</v>
      </c>
      <c r="F188">
        <v>0.71599999999999997</v>
      </c>
      <c r="G188">
        <v>186</v>
      </c>
      <c r="H188">
        <v>0.66647610000000002</v>
      </c>
      <c r="I188">
        <v>0.72399999999999998</v>
      </c>
      <c r="J188">
        <v>186</v>
      </c>
      <c r="K188">
        <v>0.68464510000000001</v>
      </c>
      <c r="L188">
        <v>0.71599999999999997</v>
      </c>
      <c r="M188">
        <v>186</v>
      </c>
      <c r="N188">
        <v>0.69795110000000005</v>
      </c>
      <c r="O188">
        <v>0.748</v>
      </c>
      <c r="P188">
        <v>186</v>
      </c>
      <c r="Q188">
        <v>0.65254889999999999</v>
      </c>
      <c r="R188">
        <v>0.72399999999999998</v>
      </c>
      <c r="S188">
        <v>186</v>
      </c>
      <c r="T188">
        <v>0.62583599999999995</v>
      </c>
      <c r="U188">
        <v>0.7</v>
      </c>
      <c r="V188">
        <v>186</v>
      </c>
      <c r="W188">
        <v>0.63876049999999995</v>
      </c>
      <c r="X188">
        <v>0.73199999999999998</v>
      </c>
      <c r="Y188">
        <v>186</v>
      </c>
      <c r="Z188">
        <v>0.59387639999999997</v>
      </c>
      <c r="AA188">
        <v>0.748</v>
      </c>
      <c r="AB188">
        <v>186</v>
      </c>
      <c r="AC188">
        <v>0.63103319999999996</v>
      </c>
      <c r="AD188">
        <v>0.74399999999999999</v>
      </c>
      <c r="AE188">
        <v>186</v>
      </c>
      <c r="AF188">
        <v>0.58225729999999998</v>
      </c>
      <c r="AG188">
        <v>0.70799999999999996</v>
      </c>
    </row>
    <row r="189" spans="4:33" x14ac:dyDescent="0.3">
      <c r="D189">
        <v>187</v>
      </c>
      <c r="E189">
        <v>0.68690910000000005</v>
      </c>
      <c r="F189">
        <v>0.71599999999999997</v>
      </c>
      <c r="G189">
        <v>187</v>
      </c>
      <c r="H189">
        <v>0.66133339999999996</v>
      </c>
      <c r="I189">
        <v>0.72399999999999998</v>
      </c>
      <c r="J189">
        <v>187</v>
      </c>
      <c r="K189">
        <v>0.68812890000000004</v>
      </c>
      <c r="L189">
        <v>0.71599999999999997</v>
      </c>
      <c r="M189">
        <v>187</v>
      </c>
      <c r="N189">
        <v>0.70546330000000002</v>
      </c>
      <c r="O189">
        <v>0.748</v>
      </c>
      <c r="P189">
        <v>187</v>
      </c>
      <c r="Q189">
        <v>0.64</v>
      </c>
      <c r="R189">
        <v>0.72399999999999998</v>
      </c>
      <c r="S189">
        <v>187</v>
      </c>
      <c r="T189">
        <v>0.62819659999999999</v>
      </c>
      <c r="U189">
        <v>0.7</v>
      </c>
      <c r="V189">
        <v>187</v>
      </c>
      <c r="W189">
        <v>0.63577439999999996</v>
      </c>
      <c r="X189">
        <v>0.73199999999999998</v>
      </c>
      <c r="Y189">
        <v>187</v>
      </c>
      <c r="Z189">
        <v>0.60385169999999999</v>
      </c>
      <c r="AA189">
        <v>0.748</v>
      </c>
      <c r="AB189">
        <v>187</v>
      </c>
      <c r="AC189">
        <v>0.62479130000000005</v>
      </c>
      <c r="AD189">
        <v>0.74399999999999999</v>
      </c>
      <c r="AE189">
        <v>187</v>
      </c>
      <c r="AF189">
        <v>0.57762369999999996</v>
      </c>
      <c r="AG189">
        <v>0.70799999999999996</v>
      </c>
    </row>
    <row r="190" spans="4:33" x14ac:dyDescent="0.3">
      <c r="D190">
        <v>188</v>
      </c>
      <c r="E190">
        <v>0.69599999999999995</v>
      </c>
      <c r="F190">
        <v>0.71599999999999997</v>
      </c>
      <c r="G190">
        <v>188</v>
      </c>
      <c r="H190">
        <v>0.68990470000000004</v>
      </c>
      <c r="I190">
        <v>0.72399999999999998</v>
      </c>
      <c r="J190">
        <v>188</v>
      </c>
      <c r="K190">
        <v>0.69019350000000002</v>
      </c>
      <c r="L190">
        <v>0.71599999999999997</v>
      </c>
      <c r="M190">
        <v>188</v>
      </c>
      <c r="N190">
        <v>0.68253649999999999</v>
      </c>
      <c r="O190">
        <v>0.748</v>
      </c>
      <c r="P190">
        <v>188</v>
      </c>
      <c r="Q190">
        <v>0.64368619999999999</v>
      </c>
      <c r="R190">
        <v>0.72399999999999998</v>
      </c>
      <c r="S190">
        <v>188</v>
      </c>
      <c r="T190">
        <v>0.61691810000000002</v>
      </c>
      <c r="U190">
        <v>0.7</v>
      </c>
      <c r="V190">
        <v>188</v>
      </c>
      <c r="W190">
        <v>0.63025339999999996</v>
      </c>
      <c r="X190">
        <v>0.73199999999999998</v>
      </c>
      <c r="Y190">
        <v>188</v>
      </c>
      <c r="Z190">
        <v>0.6038519</v>
      </c>
      <c r="AA190">
        <v>0.748</v>
      </c>
      <c r="AB190">
        <v>188</v>
      </c>
      <c r="AC190">
        <v>0.63529690000000005</v>
      </c>
      <c r="AD190">
        <v>0.74399999999999999</v>
      </c>
      <c r="AE190">
        <v>188</v>
      </c>
      <c r="AF190">
        <v>0.56863339999999996</v>
      </c>
      <c r="AG190">
        <v>0.70799999999999996</v>
      </c>
    </row>
    <row r="191" spans="4:33" x14ac:dyDescent="0.3">
      <c r="D191">
        <v>189</v>
      </c>
      <c r="E191">
        <v>0.70727280000000003</v>
      </c>
      <c r="F191">
        <v>0.71599999999999997</v>
      </c>
      <c r="G191">
        <v>189</v>
      </c>
      <c r="H191">
        <v>0.69714279999999995</v>
      </c>
      <c r="I191">
        <v>0.72399999999999998</v>
      </c>
      <c r="J191">
        <v>189</v>
      </c>
      <c r="K191">
        <v>0.67690309999999998</v>
      </c>
      <c r="L191">
        <v>0.71599999999999997</v>
      </c>
      <c r="M191">
        <v>189</v>
      </c>
      <c r="N191">
        <v>0.69307319999999994</v>
      </c>
      <c r="O191">
        <v>0.76400000000000001</v>
      </c>
      <c r="P191">
        <v>189</v>
      </c>
      <c r="Q191">
        <v>0.64470590000000005</v>
      </c>
      <c r="R191">
        <v>0.72399999999999998</v>
      </c>
      <c r="S191">
        <v>189</v>
      </c>
      <c r="T191">
        <v>0.62124599999999996</v>
      </c>
      <c r="U191">
        <v>0.7</v>
      </c>
      <c r="V191">
        <v>189</v>
      </c>
      <c r="W191">
        <v>0.62749299999999997</v>
      </c>
      <c r="X191">
        <v>0.73199999999999998</v>
      </c>
      <c r="Y191">
        <v>189</v>
      </c>
      <c r="Z191">
        <v>0.6026667</v>
      </c>
      <c r="AA191">
        <v>0.748</v>
      </c>
      <c r="AB191">
        <v>189</v>
      </c>
      <c r="AC191">
        <v>0.63740660000000005</v>
      </c>
      <c r="AD191">
        <v>0.74399999999999999</v>
      </c>
      <c r="AE191">
        <v>189</v>
      </c>
      <c r="AF191">
        <v>0.57144539999999999</v>
      </c>
      <c r="AG191">
        <v>0.70799999999999996</v>
      </c>
    </row>
    <row r="192" spans="4:33" x14ac:dyDescent="0.3">
      <c r="D192">
        <v>190</v>
      </c>
      <c r="E192">
        <v>0.69345449999999997</v>
      </c>
      <c r="F192">
        <v>0.71599999999999997</v>
      </c>
      <c r="G192">
        <v>190</v>
      </c>
      <c r="H192">
        <v>0.70819049999999995</v>
      </c>
      <c r="I192">
        <v>0.72399999999999998</v>
      </c>
      <c r="J192">
        <v>190</v>
      </c>
      <c r="K192">
        <v>0.64322579999999996</v>
      </c>
      <c r="L192">
        <v>0.71599999999999997</v>
      </c>
      <c r="M192">
        <v>190</v>
      </c>
      <c r="N192">
        <v>0.67648770000000003</v>
      </c>
      <c r="O192">
        <v>0.76400000000000001</v>
      </c>
      <c r="P192">
        <v>190</v>
      </c>
      <c r="Q192">
        <v>0.64501949999999997</v>
      </c>
      <c r="R192">
        <v>0.72399999999999998</v>
      </c>
      <c r="S192">
        <v>190</v>
      </c>
      <c r="T192">
        <v>0.62721309999999997</v>
      </c>
      <c r="U192">
        <v>0.7</v>
      </c>
      <c r="V192">
        <v>190</v>
      </c>
      <c r="W192">
        <v>0.62484499999999998</v>
      </c>
      <c r="X192">
        <v>0.73199999999999998</v>
      </c>
      <c r="Y192">
        <v>190</v>
      </c>
      <c r="Z192">
        <v>0.610321</v>
      </c>
      <c r="AA192">
        <v>0.748</v>
      </c>
      <c r="AB192">
        <v>190</v>
      </c>
      <c r="AC192">
        <v>0.64294499999999999</v>
      </c>
      <c r="AD192">
        <v>0.74399999999999999</v>
      </c>
      <c r="AE192">
        <v>190</v>
      </c>
      <c r="AF192">
        <v>0.57774230000000004</v>
      </c>
      <c r="AG192">
        <v>0.71599999999999997</v>
      </c>
    </row>
    <row r="193" spans="4:33" x14ac:dyDescent="0.3">
      <c r="D193">
        <v>191</v>
      </c>
      <c r="E193">
        <v>0.66909090000000004</v>
      </c>
      <c r="F193">
        <v>0.71599999999999997</v>
      </c>
      <c r="G193">
        <v>191</v>
      </c>
      <c r="H193">
        <v>0.70685719999999996</v>
      </c>
      <c r="I193">
        <v>0.72399999999999998</v>
      </c>
      <c r="J193">
        <v>191</v>
      </c>
      <c r="K193">
        <v>0.644258</v>
      </c>
      <c r="L193">
        <v>0.71599999999999997</v>
      </c>
      <c r="M193">
        <v>191</v>
      </c>
      <c r="N193">
        <v>0.67082940000000002</v>
      </c>
      <c r="O193">
        <v>0.76400000000000001</v>
      </c>
      <c r="P193">
        <v>191</v>
      </c>
      <c r="Q193">
        <v>0.64282349999999999</v>
      </c>
      <c r="R193">
        <v>0.72399999999999998</v>
      </c>
      <c r="S193">
        <v>191</v>
      </c>
      <c r="T193">
        <v>0.6259673</v>
      </c>
      <c r="U193">
        <v>0.7</v>
      </c>
      <c r="V193">
        <v>191</v>
      </c>
      <c r="W193">
        <v>0.62140830000000002</v>
      </c>
      <c r="X193">
        <v>0.73199999999999998</v>
      </c>
      <c r="Y193">
        <v>191</v>
      </c>
      <c r="Z193">
        <v>0.6048888</v>
      </c>
      <c r="AA193">
        <v>0.748</v>
      </c>
      <c r="AB193">
        <v>191</v>
      </c>
      <c r="AC193">
        <v>0.64298900000000003</v>
      </c>
      <c r="AD193">
        <v>0.74399999999999999</v>
      </c>
      <c r="AE193">
        <v>191</v>
      </c>
      <c r="AF193">
        <v>0.57013849999999999</v>
      </c>
      <c r="AG193">
        <v>0.71599999999999997</v>
      </c>
    </row>
    <row r="194" spans="4:33" x14ac:dyDescent="0.3">
      <c r="D194">
        <v>192</v>
      </c>
      <c r="E194">
        <v>0.67345449999999996</v>
      </c>
      <c r="F194">
        <v>0.71599999999999997</v>
      </c>
      <c r="G194">
        <v>192</v>
      </c>
      <c r="H194">
        <v>0.70228579999999996</v>
      </c>
      <c r="I194">
        <v>0.72399999999999998</v>
      </c>
      <c r="J194">
        <v>192</v>
      </c>
      <c r="K194">
        <v>0.64477410000000002</v>
      </c>
      <c r="L194">
        <v>0.71599999999999997</v>
      </c>
      <c r="M194">
        <v>192</v>
      </c>
      <c r="N194">
        <v>0.66478060000000005</v>
      </c>
      <c r="O194">
        <v>0.76400000000000001</v>
      </c>
      <c r="P194">
        <v>192</v>
      </c>
      <c r="Q194">
        <v>0.64996080000000001</v>
      </c>
      <c r="R194">
        <v>0.72399999999999998</v>
      </c>
      <c r="S194">
        <v>192</v>
      </c>
      <c r="T194">
        <v>0.63508209999999998</v>
      </c>
      <c r="U194">
        <v>0.7</v>
      </c>
      <c r="V194">
        <v>192</v>
      </c>
      <c r="W194">
        <v>0.62653510000000001</v>
      </c>
      <c r="X194">
        <v>0.73199999999999998</v>
      </c>
      <c r="Y194">
        <v>192</v>
      </c>
      <c r="Z194">
        <v>0.5969875</v>
      </c>
      <c r="AA194">
        <v>0.748</v>
      </c>
      <c r="AB194">
        <v>192</v>
      </c>
      <c r="AC194">
        <v>0.63701090000000005</v>
      </c>
      <c r="AD194">
        <v>0.74399999999999999</v>
      </c>
      <c r="AE194">
        <v>192</v>
      </c>
      <c r="AF194">
        <v>0.58071280000000003</v>
      </c>
      <c r="AG194">
        <v>0.71599999999999997</v>
      </c>
    </row>
    <row r="195" spans="4:33" x14ac:dyDescent="0.3">
      <c r="D195">
        <v>193</v>
      </c>
      <c r="E195">
        <v>0.67090910000000004</v>
      </c>
      <c r="F195">
        <v>0.71599999999999997</v>
      </c>
      <c r="G195">
        <v>193</v>
      </c>
      <c r="H195">
        <v>0.68323809999999996</v>
      </c>
      <c r="I195">
        <v>0.72399999999999998</v>
      </c>
      <c r="J195">
        <v>193</v>
      </c>
      <c r="K195">
        <v>0.66567739999999997</v>
      </c>
      <c r="L195">
        <v>0.71599999999999997</v>
      </c>
      <c r="M195">
        <v>193</v>
      </c>
      <c r="N195">
        <v>0.6396096</v>
      </c>
      <c r="O195">
        <v>0.76400000000000001</v>
      </c>
      <c r="P195">
        <v>193</v>
      </c>
      <c r="Q195">
        <v>0.64564710000000003</v>
      </c>
      <c r="R195">
        <v>0.72399999999999998</v>
      </c>
      <c r="S195">
        <v>193</v>
      </c>
      <c r="T195">
        <v>0.63088520000000003</v>
      </c>
      <c r="U195">
        <v>0.7</v>
      </c>
      <c r="V195">
        <v>193</v>
      </c>
      <c r="W195">
        <v>0.62777470000000002</v>
      </c>
      <c r="X195">
        <v>0.73199999999999998</v>
      </c>
      <c r="Y195">
        <v>193</v>
      </c>
      <c r="Z195">
        <v>0.60370369999999995</v>
      </c>
      <c r="AA195">
        <v>0.748</v>
      </c>
      <c r="AB195">
        <v>193</v>
      </c>
      <c r="AC195">
        <v>0.64008790000000004</v>
      </c>
      <c r="AD195">
        <v>0.74399999999999999</v>
      </c>
      <c r="AE195">
        <v>193</v>
      </c>
      <c r="AF195">
        <v>0.5663762</v>
      </c>
      <c r="AG195">
        <v>0.71599999999999997</v>
      </c>
    </row>
    <row r="196" spans="4:33" x14ac:dyDescent="0.3">
      <c r="D196">
        <v>194</v>
      </c>
      <c r="E196">
        <v>0.65636369999999999</v>
      </c>
      <c r="F196">
        <v>0.71599999999999997</v>
      </c>
      <c r="G196">
        <v>194</v>
      </c>
      <c r="H196">
        <v>0.67752389999999996</v>
      </c>
      <c r="I196">
        <v>0.72399999999999998</v>
      </c>
      <c r="J196">
        <v>194</v>
      </c>
      <c r="K196">
        <v>0.67199980000000004</v>
      </c>
      <c r="L196">
        <v>0.71599999999999997</v>
      </c>
      <c r="M196">
        <v>194</v>
      </c>
      <c r="N196">
        <v>0.65151230000000004</v>
      </c>
      <c r="O196">
        <v>0.76400000000000001</v>
      </c>
      <c r="P196">
        <v>194</v>
      </c>
      <c r="Q196">
        <v>0.6499606</v>
      </c>
      <c r="R196">
        <v>0.72399999999999998</v>
      </c>
      <c r="S196">
        <v>194</v>
      </c>
      <c r="T196">
        <v>0.61744270000000001</v>
      </c>
      <c r="U196">
        <v>0.7</v>
      </c>
      <c r="V196">
        <v>194</v>
      </c>
      <c r="W196">
        <v>0.6282816</v>
      </c>
      <c r="X196">
        <v>0.73199999999999998</v>
      </c>
      <c r="Y196">
        <v>194</v>
      </c>
      <c r="Z196">
        <v>0.60291340000000004</v>
      </c>
      <c r="AA196">
        <v>0.748</v>
      </c>
      <c r="AB196">
        <v>194</v>
      </c>
      <c r="AC196">
        <v>0.65050549999999996</v>
      </c>
      <c r="AD196">
        <v>0.74399999999999999</v>
      </c>
      <c r="AE196">
        <v>194</v>
      </c>
      <c r="AF196">
        <v>0.56439600000000001</v>
      </c>
      <c r="AG196">
        <v>0.71599999999999997</v>
      </c>
    </row>
    <row r="197" spans="4:33" x14ac:dyDescent="0.3">
      <c r="D197">
        <v>195</v>
      </c>
      <c r="E197">
        <v>0.67200000000000004</v>
      </c>
      <c r="F197">
        <v>0.71599999999999997</v>
      </c>
      <c r="G197">
        <v>195</v>
      </c>
      <c r="H197">
        <v>0.6914285</v>
      </c>
      <c r="I197">
        <v>0.72399999999999998</v>
      </c>
      <c r="J197">
        <v>195</v>
      </c>
      <c r="K197">
        <v>0.66993539999999996</v>
      </c>
      <c r="L197">
        <v>0.71599999999999997</v>
      </c>
      <c r="M197">
        <v>195</v>
      </c>
      <c r="N197">
        <v>0.66321949999999996</v>
      </c>
      <c r="O197">
        <v>0.76400000000000001</v>
      </c>
      <c r="P197">
        <v>195</v>
      </c>
      <c r="Q197">
        <v>0.66345100000000001</v>
      </c>
      <c r="R197">
        <v>0.72399999999999998</v>
      </c>
      <c r="S197">
        <v>195</v>
      </c>
      <c r="T197">
        <v>0.61822960000000005</v>
      </c>
      <c r="U197">
        <v>0.7</v>
      </c>
      <c r="V197">
        <v>195</v>
      </c>
      <c r="W197">
        <v>0.61932379999999998</v>
      </c>
      <c r="X197">
        <v>0.73199999999999998</v>
      </c>
      <c r="Y197">
        <v>195</v>
      </c>
      <c r="Z197">
        <v>0.59195050000000005</v>
      </c>
      <c r="AA197">
        <v>0.748</v>
      </c>
      <c r="AB197">
        <v>195</v>
      </c>
      <c r="AC197">
        <v>0.64474710000000002</v>
      </c>
      <c r="AD197">
        <v>0.74399999999999999</v>
      </c>
      <c r="AE197">
        <v>195</v>
      </c>
      <c r="AF197">
        <v>0.56289100000000003</v>
      </c>
      <c r="AG197">
        <v>0.71599999999999997</v>
      </c>
    </row>
    <row r="198" spans="4:33" x14ac:dyDescent="0.3">
      <c r="D198">
        <v>196</v>
      </c>
      <c r="E198">
        <v>0.68327280000000001</v>
      </c>
      <c r="F198">
        <v>0.71599999999999997</v>
      </c>
      <c r="G198">
        <v>196</v>
      </c>
      <c r="H198">
        <v>0.67028569999999998</v>
      </c>
      <c r="I198">
        <v>0.72399999999999998</v>
      </c>
      <c r="J198">
        <v>196</v>
      </c>
      <c r="K198">
        <v>0.64812899999999996</v>
      </c>
      <c r="L198">
        <v>0.71599999999999997</v>
      </c>
      <c r="M198">
        <v>196</v>
      </c>
      <c r="N198">
        <v>0.64575610000000006</v>
      </c>
      <c r="O198">
        <v>0.76400000000000001</v>
      </c>
      <c r="P198">
        <v>196</v>
      </c>
      <c r="Q198">
        <v>0.65623529999999997</v>
      </c>
      <c r="R198">
        <v>0.72399999999999998</v>
      </c>
      <c r="S198">
        <v>196</v>
      </c>
      <c r="T198">
        <v>0.62098350000000002</v>
      </c>
      <c r="U198">
        <v>0.7</v>
      </c>
      <c r="V198">
        <v>196</v>
      </c>
      <c r="W198">
        <v>0.62129579999999995</v>
      </c>
      <c r="X198">
        <v>0.73199999999999998</v>
      </c>
      <c r="Y198">
        <v>196</v>
      </c>
      <c r="Z198">
        <v>0.59896289999999996</v>
      </c>
      <c r="AA198">
        <v>0.748</v>
      </c>
      <c r="AB198">
        <v>196</v>
      </c>
      <c r="AC198">
        <v>0.64057149999999996</v>
      </c>
      <c r="AD198">
        <v>0.74399999999999999</v>
      </c>
      <c r="AE198">
        <v>196</v>
      </c>
      <c r="AF198">
        <v>0.57069309999999995</v>
      </c>
      <c r="AG198">
        <v>0.71599999999999997</v>
      </c>
    </row>
    <row r="199" spans="4:33" x14ac:dyDescent="0.3">
      <c r="D199">
        <v>197</v>
      </c>
      <c r="E199">
        <v>0.6712728</v>
      </c>
      <c r="F199">
        <v>0.71599999999999997</v>
      </c>
      <c r="G199">
        <v>197</v>
      </c>
      <c r="H199">
        <v>0.67980949999999996</v>
      </c>
      <c r="I199">
        <v>0.72399999999999998</v>
      </c>
      <c r="J199">
        <v>197</v>
      </c>
      <c r="K199">
        <v>0.64567739999999996</v>
      </c>
      <c r="L199">
        <v>0.71599999999999997</v>
      </c>
      <c r="M199">
        <v>197</v>
      </c>
      <c r="N199">
        <v>0.63151219999999997</v>
      </c>
      <c r="O199">
        <v>0.76400000000000001</v>
      </c>
      <c r="P199">
        <v>197</v>
      </c>
      <c r="Q199">
        <v>0.65364699999999998</v>
      </c>
      <c r="R199">
        <v>0.72399999999999998</v>
      </c>
      <c r="S199">
        <v>197</v>
      </c>
      <c r="T199">
        <v>0.61822949999999999</v>
      </c>
      <c r="U199">
        <v>0.7</v>
      </c>
      <c r="V199">
        <v>197</v>
      </c>
      <c r="W199">
        <v>0.62839440000000002</v>
      </c>
      <c r="X199">
        <v>0.73199999999999998</v>
      </c>
      <c r="Y199">
        <v>197</v>
      </c>
      <c r="Z199">
        <v>0.60982700000000001</v>
      </c>
      <c r="AA199">
        <v>0.748</v>
      </c>
      <c r="AB199">
        <v>197</v>
      </c>
      <c r="AC199">
        <v>0.62857160000000001</v>
      </c>
      <c r="AD199">
        <v>0.74399999999999999</v>
      </c>
      <c r="AE199">
        <v>197</v>
      </c>
      <c r="AF199">
        <v>0.57564340000000003</v>
      </c>
      <c r="AG199">
        <v>0.71599999999999997</v>
      </c>
    </row>
    <row r="200" spans="4:33" x14ac:dyDescent="0.3">
      <c r="D200">
        <v>198</v>
      </c>
      <c r="E200">
        <v>0.69309100000000001</v>
      </c>
      <c r="F200">
        <v>0.71599999999999997</v>
      </c>
      <c r="G200">
        <v>198</v>
      </c>
      <c r="H200">
        <v>0.65733339999999996</v>
      </c>
      <c r="I200">
        <v>0.72399999999999998</v>
      </c>
      <c r="J200">
        <v>198</v>
      </c>
      <c r="K200">
        <v>0.65509680000000003</v>
      </c>
      <c r="L200">
        <v>0.71599999999999997</v>
      </c>
      <c r="M200">
        <v>198</v>
      </c>
      <c r="N200">
        <v>0.67043909999999995</v>
      </c>
      <c r="O200">
        <v>0.76400000000000001</v>
      </c>
      <c r="P200">
        <v>198</v>
      </c>
      <c r="Q200">
        <v>0.65686259999999996</v>
      </c>
      <c r="R200">
        <v>0.72399999999999998</v>
      </c>
      <c r="S200">
        <v>198</v>
      </c>
      <c r="T200">
        <v>0.6158032</v>
      </c>
      <c r="U200">
        <v>0.7</v>
      </c>
      <c r="V200">
        <v>198</v>
      </c>
      <c r="W200">
        <v>0.62907040000000003</v>
      </c>
      <c r="X200">
        <v>0.73199999999999998</v>
      </c>
      <c r="Y200">
        <v>198</v>
      </c>
      <c r="Z200">
        <v>0.623753</v>
      </c>
      <c r="AA200">
        <v>0.748</v>
      </c>
      <c r="AB200">
        <v>198</v>
      </c>
      <c r="AC200">
        <v>0.63529650000000004</v>
      </c>
      <c r="AD200">
        <v>0.74399999999999999</v>
      </c>
      <c r="AE200">
        <v>198</v>
      </c>
      <c r="AF200">
        <v>0.5843564</v>
      </c>
      <c r="AG200">
        <v>0.71599999999999997</v>
      </c>
    </row>
    <row r="201" spans="4:33" x14ac:dyDescent="0.3">
      <c r="D201">
        <v>199</v>
      </c>
      <c r="E201">
        <v>0.66109090000000004</v>
      </c>
      <c r="F201">
        <v>0.71599999999999997</v>
      </c>
      <c r="G201">
        <v>199</v>
      </c>
      <c r="H201">
        <v>0.68571439999999995</v>
      </c>
      <c r="I201">
        <v>0.72399999999999998</v>
      </c>
      <c r="J201">
        <v>199</v>
      </c>
      <c r="K201">
        <v>0.65638719999999995</v>
      </c>
      <c r="L201">
        <v>0.71599999999999997</v>
      </c>
      <c r="M201">
        <v>199</v>
      </c>
      <c r="N201">
        <v>0.67756090000000002</v>
      </c>
      <c r="O201">
        <v>0.76400000000000001</v>
      </c>
      <c r="P201">
        <v>199</v>
      </c>
      <c r="Q201">
        <v>0.64156860000000004</v>
      </c>
      <c r="R201">
        <v>0.72399999999999998</v>
      </c>
      <c r="S201">
        <v>199</v>
      </c>
      <c r="T201">
        <v>0.61075409999999997</v>
      </c>
      <c r="U201">
        <v>0.7</v>
      </c>
      <c r="V201">
        <v>199</v>
      </c>
      <c r="W201">
        <v>0.61983109999999997</v>
      </c>
      <c r="X201">
        <v>0.73199999999999998</v>
      </c>
      <c r="Y201">
        <v>199</v>
      </c>
      <c r="Z201">
        <v>0.62444440000000001</v>
      </c>
      <c r="AA201">
        <v>0.748</v>
      </c>
      <c r="AB201">
        <v>199</v>
      </c>
      <c r="AC201">
        <v>0.63367030000000002</v>
      </c>
      <c r="AD201">
        <v>0.74399999999999999</v>
      </c>
      <c r="AE201">
        <v>199</v>
      </c>
      <c r="AF201">
        <v>0.58003959999999999</v>
      </c>
      <c r="AG201">
        <v>0.71599999999999997</v>
      </c>
    </row>
    <row r="202" spans="4:33" x14ac:dyDescent="0.3">
      <c r="D202">
        <v>200</v>
      </c>
      <c r="E202">
        <v>0.69309089999999995</v>
      </c>
      <c r="F202">
        <v>0.71599999999999997</v>
      </c>
      <c r="G202">
        <v>200</v>
      </c>
      <c r="H202">
        <v>0.69295249999999997</v>
      </c>
      <c r="I202">
        <v>0.72399999999999998</v>
      </c>
      <c r="J202">
        <v>200</v>
      </c>
      <c r="K202">
        <v>0.65070969999999995</v>
      </c>
      <c r="L202">
        <v>0.71599999999999997</v>
      </c>
      <c r="M202">
        <v>200</v>
      </c>
      <c r="N202">
        <v>0.67482929999999997</v>
      </c>
      <c r="O202">
        <v>0.76400000000000001</v>
      </c>
      <c r="P202">
        <v>200</v>
      </c>
      <c r="Q202">
        <v>0.62603929999999997</v>
      </c>
      <c r="R202">
        <v>0.72399999999999998</v>
      </c>
      <c r="S202">
        <v>200</v>
      </c>
      <c r="T202">
        <v>0.60426239999999998</v>
      </c>
      <c r="U202">
        <v>0.7</v>
      </c>
      <c r="V202">
        <v>200</v>
      </c>
      <c r="W202">
        <v>0.61887329999999996</v>
      </c>
      <c r="X202">
        <v>0.73199999999999998</v>
      </c>
      <c r="Y202">
        <v>200</v>
      </c>
      <c r="Z202">
        <v>0.61516040000000005</v>
      </c>
      <c r="AA202">
        <v>0.748</v>
      </c>
      <c r="AB202">
        <v>200</v>
      </c>
      <c r="AC202">
        <v>0.62382389999999999</v>
      </c>
      <c r="AD202">
        <v>0.74399999999999999</v>
      </c>
      <c r="AE202">
        <v>200</v>
      </c>
      <c r="AF202">
        <v>0.58150489999999999</v>
      </c>
      <c r="AG202">
        <v>0.71599999999999997</v>
      </c>
    </row>
    <row r="203" spans="4:33" x14ac:dyDescent="0.3">
      <c r="D203">
        <v>201</v>
      </c>
      <c r="E203">
        <v>0.65927270000000004</v>
      </c>
      <c r="F203">
        <v>0.71599999999999997</v>
      </c>
      <c r="G203">
        <v>201</v>
      </c>
      <c r="H203">
        <v>0.68838100000000002</v>
      </c>
      <c r="I203">
        <v>0.72399999999999998</v>
      </c>
      <c r="J203">
        <v>201</v>
      </c>
      <c r="K203">
        <v>0.63290329999999995</v>
      </c>
      <c r="L203">
        <v>0.71599999999999997</v>
      </c>
      <c r="M203">
        <v>201</v>
      </c>
      <c r="N203">
        <v>0.67414640000000003</v>
      </c>
      <c r="O203">
        <v>0.76400000000000001</v>
      </c>
      <c r="P203">
        <v>201</v>
      </c>
      <c r="Q203">
        <v>0.62690199999999996</v>
      </c>
      <c r="R203">
        <v>0.72399999999999998</v>
      </c>
      <c r="S203">
        <v>201</v>
      </c>
      <c r="T203">
        <v>0.60898359999999996</v>
      </c>
      <c r="U203">
        <v>0.7</v>
      </c>
      <c r="V203">
        <v>201</v>
      </c>
      <c r="W203">
        <v>0.61673239999999996</v>
      </c>
      <c r="X203">
        <v>0.73199999999999998</v>
      </c>
      <c r="Y203">
        <v>201</v>
      </c>
      <c r="Z203">
        <v>0.61017270000000001</v>
      </c>
      <c r="AA203">
        <v>0.748</v>
      </c>
      <c r="AB203">
        <v>201</v>
      </c>
      <c r="AC203">
        <v>0.63336250000000005</v>
      </c>
      <c r="AD203">
        <v>0.74399999999999999</v>
      </c>
      <c r="AE203">
        <v>201</v>
      </c>
      <c r="AF203">
        <v>0.57500980000000002</v>
      </c>
      <c r="AG203">
        <v>0.71599999999999997</v>
      </c>
    </row>
    <row r="204" spans="4:33" x14ac:dyDescent="0.3">
      <c r="D204">
        <v>202</v>
      </c>
      <c r="E204">
        <v>0.63854549999999999</v>
      </c>
      <c r="F204">
        <v>0.71599999999999997</v>
      </c>
      <c r="G204">
        <v>202</v>
      </c>
      <c r="H204">
        <v>0.68476190000000003</v>
      </c>
      <c r="I204">
        <v>0.72399999999999998</v>
      </c>
      <c r="J204">
        <v>202</v>
      </c>
      <c r="K204">
        <v>0.64632250000000002</v>
      </c>
      <c r="L204">
        <v>0.71599999999999997</v>
      </c>
      <c r="M204">
        <v>202</v>
      </c>
      <c r="N204">
        <v>0.67190249999999996</v>
      </c>
      <c r="O204">
        <v>0.76400000000000001</v>
      </c>
      <c r="P204">
        <v>202</v>
      </c>
      <c r="Q204">
        <v>0.63043130000000003</v>
      </c>
      <c r="R204">
        <v>0.72399999999999998</v>
      </c>
      <c r="S204">
        <v>202</v>
      </c>
      <c r="T204">
        <v>0.60583620000000005</v>
      </c>
      <c r="U204">
        <v>0.7</v>
      </c>
      <c r="V204">
        <v>202</v>
      </c>
      <c r="W204">
        <v>0.61380290000000004</v>
      </c>
      <c r="X204">
        <v>0.73199999999999998</v>
      </c>
      <c r="Y204">
        <v>202</v>
      </c>
      <c r="Z204">
        <v>0.61624690000000004</v>
      </c>
      <c r="AA204">
        <v>0.748</v>
      </c>
      <c r="AB204">
        <v>202</v>
      </c>
      <c r="AC204">
        <v>0.63112069999999998</v>
      </c>
      <c r="AD204">
        <v>0.74399999999999999</v>
      </c>
      <c r="AE204">
        <v>202</v>
      </c>
      <c r="AF204">
        <v>0.56938599999999995</v>
      </c>
      <c r="AG204">
        <v>0.71599999999999997</v>
      </c>
    </row>
    <row r="205" spans="4:33" x14ac:dyDescent="0.3">
      <c r="D205">
        <v>203</v>
      </c>
      <c r="E205">
        <v>0.67890910000000004</v>
      </c>
      <c r="F205">
        <v>0.71599999999999997</v>
      </c>
      <c r="G205">
        <v>203</v>
      </c>
      <c r="H205">
        <v>0.69104770000000004</v>
      </c>
      <c r="I205">
        <v>0.72399999999999998</v>
      </c>
      <c r="J205">
        <v>203</v>
      </c>
      <c r="K205">
        <v>0.6563871</v>
      </c>
      <c r="L205">
        <v>0.71599999999999997</v>
      </c>
      <c r="M205">
        <v>203</v>
      </c>
      <c r="N205">
        <v>0.66087799999999997</v>
      </c>
      <c r="O205">
        <v>0.76400000000000001</v>
      </c>
      <c r="P205">
        <v>203</v>
      </c>
      <c r="Q205">
        <v>0.63827449999999997</v>
      </c>
      <c r="R205">
        <v>0.72399999999999998</v>
      </c>
      <c r="S205">
        <v>203</v>
      </c>
      <c r="T205">
        <v>0.62045899999999998</v>
      </c>
      <c r="U205">
        <v>0.7</v>
      </c>
      <c r="V205">
        <v>203</v>
      </c>
      <c r="W205">
        <v>0.63059149999999997</v>
      </c>
      <c r="X205">
        <v>0.73199999999999998</v>
      </c>
      <c r="Y205">
        <v>203</v>
      </c>
      <c r="Z205">
        <v>0.61333349999999998</v>
      </c>
      <c r="AA205">
        <v>0.748</v>
      </c>
      <c r="AB205">
        <v>203</v>
      </c>
      <c r="AC205">
        <v>0.6421538</v>
      </c>
      <c r="AD205">
        <v>0.748</v>
      </c>
      <c r="AE205">
        <v>203</v>
      </c>
      <c r="AF205">
        <v>0.57354439999999995</v>
      </c>
      <c r="AG205">
        <v>0.71599999999999997</v>
      </c>
    </row>
    <row r="206" spans="4:33" x14ac:dyDescent="0.3">
      <c r="D206">
        <v>204</v>
      </c>
      <c r="E206">
        <v>0.65418189999999998</v>
      </c>
      <c r="F206">
        <v>0.71599999999999997</v>
      </c>
      <c r="G206">
        <v>204</v>
      </c>
      <c r="H206">
        <v>0.71580949999999999</v>
      </c>
      <c r="I206">
        <v>0.72399999999999998</v>
      </c>
      <c r="J206">
        <v>204</v>
      </c>
      <c r="K206">
        <v>0.65470969999999995</v>
      </c>
      <c r="L206">
        <v>0.71599999999999997</v>
      </c>
      <c r="M206">
        <v>204</v>
      </c>
      <c r="N206">
        <v>0.64839040000000003</v>
      </c>
      <c r="O206">
        <v>0.76400000000000001</v>
      </c>
      <c r="P206">
        <v>204</v>
      </c>
      <c r="Q206">
        <v>0.64439210000000002</v>
      </c>
      <c r="R206">
        <v>0.72399999999999998</v>
      </c>
      <c r="S206">
        <v>204</v>
      </c>
      <c r="T206">
        <v>0.62327860000000002</v>
      </c>
      <c r="U206">
        <v>0.7</v>
      </c>
      <c r="V206">
        <v>204</v>
      </c>
      <c r="W206">
        <v>0.63397179999999997</v>
      </c>
      <c r="X206">
        <v>0.73199999999999998</v>
      </c>
      <c r="Y206">
        <v>204</v>
      </c>
      <c r="Z206">
        <v>0.61051860000000002</v>
      </c>
      <c r="AA206">
        <v>0.748</v>
      </c>
      <c r="AB206">
        <v>204</v>
      </c>
      <c r="AC206">
        <v>0.62778029999999996</v>
      </c>
      <c r="AD206">
        <v>0.748</v>
      </c>
      <c r="AE206">
        <v>204</v>
      </c>
      <c r="AF206">
        <v>0.57433659999999997</v>
      </c>
      <c r="AG206">
        <v>0.71599999999999997</v>
      </c>
    </row>
    <row r="207" spans="4:33" x14ac:dyDescent="0.3">
      <c r="D207">
        <v>205</v>
      </c>
      <c r="E207">
        <v>0.64836360000000004</v>
      </c>
      <c r="F207">
        <v>0.71599999999999997</v>
      </c>
      <c r="G207">
        <v>205</v>
      </c>
      <c r="H207">
        <v>0.71714279999999997</v>
      </c>
      <c r="I207">
        <v>0.72399999999999998</v>
      </c>
      <c r="J207">
        <v>205</v>
      </c>
      <c r="K207">
        <v>0.65096779999999999</v>
      </c>
      <c r="L207">
        <v>0.71599999999999997</v>
      </c>
      <c r="M207">
        <v>205</v>
      </c>
      <c r="N207">
        <v>0.64985369999999998</v>
      </c>
      <c r="O207">
        <v>0.76400000000000001</v>
      </c>
      <c r="P207">
        <v>205</v>
      </c>
      <c r="Q207">
        <v>0.64109799999999995</v>
      </c>
      <c r="R207">
        <v>0.72399999999999998</v>
      </c>
      <c r="S207">
        <v>205</v>
      </c>
      <c r="T207">
        <v>0.62524610000000003</v>
      </c>
      <c r="U207">
        <v>0.7</v>
      </c>
      <c r="V207">
        <v>205</v>
      </c>
      <c r="W207">
        <v>0.62422540000000004</v>
      </c>
      <c r="X207">
        <v>0.73199999999999998</v>
      </c>
      <c r="Y207">
        <v>205</v>
      </c>
      <c r="Z207">
        <v>0.61274079999999997</v>
      </c>
      <c r="AA207">
        <v>0.748</v>
      </c>
      <c r="AB207">
        <v>205</v>
      </c>
      <c r="AC207">
        <v>0.62839560000000005</v>
      </c>
      <c r="AD207">
        <v>0.748</v>
      </c>
      <c r="AE207">
        <v>205</v>
      </c>
      <c r="AF207">
        <v>0.58396020000000004</v>
      </c>
      <c r="AG207">
        <v>0.71599999999999997</v>
      </c>
    </row>
    <row r="208" spans="4:33" x14ac:dyDescent="0.3">
      <c r="D208">
        <v>206</v>
      </c>
      <c r="E208">
        <v>0.64363630000000005</v>
      </c>
      <c r="F208">
        <v>0.71599999999999997</v>
      </c>
      <c r="G208">
        <v>206</v>
      </c>
      <c r="H208">
        <v>0.6959999</v>
      </c>
      <c r="I208">
        <v>0.72399999999999998</v>
      </c>
      <c r="J208">
        <v>206</v>
      </c>
      <c r="K208">
        <v>0.66632250000000004</v>
      </c>
      <c r="L208">
        <v>0.71599999999999997</v>
      </c>
      <c r="M208">
        <v>206</v>
      </c>
      <c r="N208">
        <v>0.64117080000000004</v>
      </c>
      <c r="O208">
        <v>0.76400000000000001</v>
      </c>
      <c r="P208">
        <v>206</v>
      </c>
      <c r="Q208">
        <v>0.64486279999999996</v>
      </c>
      <c r="R208">
        <v>0.72399999999999998</v>
      </c>
      <c r="S208">
        <v>206</v>
      </c>
      <c r="T208">
        <v>0.63672130000000005</v>
      </c>
      <c r="U208">
        <v>0.7</v>
      </c>
      <c r="V208">
        <v>206</v>
      </c>
      <c r="W208">
        <v>0.62349299999999996</v>
      </c>
      <c r="X208">
        <v>0.73199999999999998</v>
      </c>
      <c r="Y208">
        <v>206</v>
      </c>
      <c r="Z208">
        <v>0.61748139999999996</v>
      </c>
      <c r="AA208">
        <v>0.748</v>
      </c>
      <c r="AB208">
        <v>206</v>
      </c>
      <c r="AC208">
        <v>0.6201757</v>
      </c>
      <c r="AD208">
        <v>0.748</v>
      </c>
      <c r="AE208">
        <v>206</v>
      </c>
      <c r="AF208">
        <v>0.58728689999999995</v>
      </c>
      <c r="AG208">
        <v>0.71599999999999997</v>
      </c>
    </row>
    <row r="209" spans="4:33" x14ac:dyDescent="0.3">
      <c r="D209">
        <v>207</v>
      </c>
      <c r="E209">
        <v>0.64218180000000002</v>
      </c>
      <c r="F209">
        <v>0.71599999999999997</v>
      </c>
      <c r="G209">
        <v>207</v>
      </c>
      <c r="H209">
        <v>0.67104759999999997</v>
      </c>
      <c r="I209">
        <v>0.72399999999999998</v>
      </c>
      <c r="J209">
        <v>207</v>
      </c>
      <c r="K209">
        <v>0.63793549999999999</v>
      </c>
      <c r="L209">
        <v>0.71599999999999997</v>
      </c>
      <c r="M209">
        <v>207</v>
      </c>
      <c r="N209">
        <v>0.62448760000000003</v>
      </c>
      <c r="O209">
        <v>0.76400000000000001</v>
      </c>
      <c r="P209">
        <v>207</v>
      </c>
      <c r="Q209">
        <v>0.64415690000000003</v>
      </c>
      <c r="R209">
        <v>0.72399999999999998</v>
      </c>
      <c r="S209">
        <v>207</v>
      </c>
      <c r="T209">
        <v>0.63875409999999999</v>
      </c>
      <c r="U209">
        <v>0.7</v>
      </c>
      <c r="V209">
        <v>207</v>
      </c>
      <c r="W209">
        <v>0.61847870000000005</v>
      </c>
      <c r="X209">
        <v>0.73199999999999998</v>
      </c>
      <c r="Y209">
        <v>207</v>
      </c>
      <c r="Z209">
        <v>0.62750620000000001</v>
      </c>
      <c r="AA209">
        <v>0.748</v>
      </c>
      <c r="AB209">
        <v>207</v>
      </c>
      <c r="AC209">
        <v>0.61771419999999999</v>
      </c>
      <c r="AD209">
        <v>0.748</v>
      </c>
      <c r="AE209">
        <v>207</v>
      </c>
      <c r="AF209">
        <v>0.59196029999999999</v>
      </c>
      <c r="AG209">
        <v>0.71599999999999997</v>
      </c>
    </row>
    <row r="210" spans="4:33" x14ac:dyDescent="0.3">
      <c r="D210">
        <v>208</v>
      </c>
      <c r="E210">
        <v>0.64181809999999995</v>
      </c>
      <c r="F210">
        <v>0.71599999999999997</v>
      </c>
      <c r="G210">
        <v>208</v>
      </c>
      <c r="H210">
        <v>0.66571429999999998</v>
      </c>
      <c r="I210">
        <v>0.72399999999999998</v>
      </c>
      <c r="J210">
        <v>208</v>
      </c>
      <c r="K210">
        <v>0.63135479999999999</v>
      </c>
      <c r="L210">
        <v>0.71599999999999997</v>
      </c>
      <c r="M210">
        <v>208</v>
      </c>
      <c r="N210">
        <v>0.62360979999999999</v>
      </c>
      <c r="O210">
        <v>0.76400000000000001</v>
      </c>
      <c r="P210">
        <v>208</v>
      </c>
      <c r="Q210">
        <v>0.6349804</v>
      </c>
      <c r="R210">
        <v>0.72399999999999998</v>
      </c>
      <c r="S210">
        <v>208</v>
      </c>
      <c r="T210">
        <v>0.62695089999999998</v>
      </c>
      <c r="U210">
        <v>0.7</v>
      </c>
      <c r="V210">
        <v>208</v>
      </c>
      <c r="W210">
        <v>0.63273230000000003</v>
      </c>
      <c r="X210">
        <v>0.73199999999999998</v>
      </c>
      <c r="Y210">
        <v>208</v>
      </c>
      <c r="Z210">
        <v>0.63259240000000005</v>
      </c>
      <c r="AA210">
        <v>0.748</v>
      </c>
      <c r="AB210">
        <v>208</v>
      </c>
      <c r="AC210">
        <v>0.62523070000000003</v>
      </c>
      <c r="AD210">
        <v>0.748</v>
      </c>
      <c r="AE210">
        <v>208</v>
      </c>
      <c r="AF210">
        <v>0.5996435</v>
      </c>
      <c r="AG210">
        <v>0.71599999999999997</v>
      </c>
    </row>
    <row r="211" spans="4:33" x14ac:dyDescent="0.3">
      <c r="D211">
        <v>209</v>
      </c>
      <c r="E211">
        <v>0.65309090000000003</v>
      </c>
      <c r="F211">
        <v>0.71599999999999997</v>
      </c>
      <c r="G211">
        <v>209</v>
      </c>
      <c r="H211">
        <v>0.68019039999999997</v>
      </c>
      <c r="I211">
        <v>0.72399999999999998</v>
      </c>
      <c r="J211">
        <v>209</v>
      </c>
      <c r="K211">
        <v>0.64283869999999999</v>
      </c>
      <c r="L211">
        <v>0.71599999999999997</v>
      </c>
      <c r="M211">
        <v>209</v>
      </c>
      <c r="N211">
        <v>0.63365859999999996</v>
      </c>
      <c r="O211">
        <v>0.76400000000000001</v>
      </c>
      <c r="P211">
        <v>209</v>
      </c>
      <c r="Q211">
        <v>0.63552949999999997</v>
      </c>
      <c r="R211">
        <v>0.72399999999999998</v>
      </c>
      <c r="S211">
        <v>209</v>
      </c>
      <c r="T211">
        <v>0.6179017</v>
      </c>
      <c r="U211">
        <v>0.7</v>
      </c>
      <c r="V211">
        <v>209</v>
      </c>
      <c r="W211">
        <v>0.61842260000000004</v>
      </c>
      <c r="X211">
        <v>0.73199999999999998</v>
      </c>
      <c r="Y211">
        <v>209</v>
      </c>
      <c r="Z211">
        <v>0.62434559999999995</v>
      </c>
      <c r="AA211">
        <v>0.748</v>
      </c>
      <c r="AB211">
        <v>209</v>
      </c>
      <c r="AC211">
        <v>0.62589019999999995</v>
      </c>
      <c r="AD211">
        <v>0.748</v>
      </c>
      <c r="AE211">
        <v>209</v>
      </c>
      <c r="AF211">
        <v>0.59695039999999999</v>
      </c>
      <c r="AG211">
        <v>0.71599999999999997</v>
      </c>
    </row>
    <row r="212" spans="4:33" x14ac:dyDescent="0.3">
      <c r="D212">
        <v>210</v>
      </c>
      <c r="E212">
        <v>0.64436349999999998</v>
      </c>
      <c r="F212">
        <v>0.71599999999999997</v>
      </c>
      <c r="G212">
        <v>210</v>
      </c>
      <c r="H212">
        <v>0.68152380000000001</v>
      </c>
      <c r="I212">
        <v>0.72399999999999998</v>
      </c>
      <c r="J212">
        <v>210</v>
      </c>
      <c r="K212">
        <v>0.60967740000000004</v>
      </c>
      <c r="L212">
        <v>0.71599999999999997</v>
      </c>
      <c r="M212">
        <v>210</v>
      </c>
      <c r="N212">
        <v>0.65248790000000001</v>
      </c>
      <c r="O212">
        <v>0.76400000000000001</v>
      </c>
      <c r="P212">
        <v>210</v>
      </c>
      <c r="Q212">
        <v>0.61858820000000003</v>
      </c>
      <c r="R212">
        <v>0.72399999999999998</v>
      </c>
      <c r="S212">
        <v>210</v>
      </c>
      <c r="T212">
        <v>0.61049180000000003</v>
      </c>
      <c r="U212">
        <v>0.7</v>
      </c>
      <c r="V212">
        <v>210</v>
      </c>
      <c r="W212">
        <v>0.61318289999999998</v>
      </c>
      <c r="X212">
        <v>0.73199999999999998</v>
      </c>
      <c r="Y212">
        <v>210</v>
      </c>
      <c r="Z212">
        <v>0.62750620000000001</v>
      </c>
      <c r="AA212">
        <v>0.748</v>
      </c>
      <c r="AB212">
        <v>210</v>
      </c>
      <c r="AC212">
        <v>0.62707690000000005</v>
      </c>
      <c r="AD212">
        <v>0.748</v>
      </c>
      <c r="AE212">
        <v>210</v>
      </c>
      <c r="AF212">
        <v>0.59318789999999999</v>
      </c>
      <c r="AG212">
        <v>0.71599999999999997</v>
      </c>
    </row>
    <row r="213" spans="4:33" x14ac:dyDescent="0.3">
      <c r="D213">
        <v>211</v>
      </c>
      <c r="E213">
        <v>0.66472730000000002</v>
      </c>
      <c r="F213">
        <v>0.71599999999999997</v>
      </c>
      <c r="G213">
        <v>211</v>
      </c>
      <c r="H213">
        <v>0.65333339999999995</v>
      </c>
      <c r="I213">
        <v>0.72399999999999998</v>
      </c>
      <c r="J213">
        <v>211</v>
      </c>
      <c r="K213">
        <v>0.62916130000000003</v>
      </c>
      <c r="L213">
        <v>0.71599999999999997</v>
      </c>
      <c r="M213">
        <v>211</v>
      </c>
      <c r="N213">
        <v>0.6727805</v>
      </c>
      <c r="O213">
        <v>0.76400000000000001</v>
      </c>
      <c r="P213">
        <v>211</v>
      </c>
      <c r="Q213">
        <v>0.61450959999999999</v>
      </c>
      <c r="R213">
        <v>0.72399999999999998</v>
      </c>
      <c r="S213">
        <v>211</v>
      </c>
      <c r="T213">
        <v>0.60885239999999996</v>
      </c>
      <c r="U213">
        <v>0.7</v>
      </c>
      <c r="V213">
        <v>211</v>
      </c>
      <c r="W213">
        <v>0.63295749999999995</v>
      </c>
      <c r="X213">
        <v>0.73199999999999998</v>
      </c>
      <c r="Y213">
        <v>211</v>
      </c>
      <c r="Z213">
        <v>0.62429610000000002</v>
      </c>
      <c r="AA213">
        <v>0.748</v>
      </c>
      <c r="AB213">
        <v>211</v>
      </c>
      <c r="AC213">
        <v>0.62984620000000002</v>
      </c>
      <c r="AD213">
        <v>0.748</v>
      </c>
      <c r="AE213">
        <v>211</v>
      </c>
      <c r="AF213">
        <v>0.57976209999999995</v>
      </c>
      <c r="AG213">
        <v>0.71599999999999997</v>
      </c>
    </row>
    <row r="214" spans="4:33" x14ac:dyDescent="0.3">
      <c r="D214">
        <v>212</v>
      </c>
      <c r="E214">
        <v>0.67600000000000005</v>
      </c>
      <c r="F214">
        <v>0.71599999999999997</v>
      </c>
      <c r="G214">
        <v>212</v>
      </c>
      <c r="H214">
        <v>0.65599989999999997</v>
      </c>
      <c r="I214">
        <v>0.72399999999999998</v>
      </c>
      <c r="J214">
        <v>212</v>
      </c>
      <c r="K214">
        <v>0.62012900000000004</v>
      </c>
      <c r="L214">
        <v>0.71599999999999997</v>
      </c>
      <c r="M214">
        <v>212</v>
      </c>
      <c r="N214">
        <v>0.64995119999999995</v>
      </c>
      <c r="O214">
        <v>0.76400000000000001</v>
      </c>
      <c r="P214">
        <v>212</v>
      </c>
      <c r="Q214">
        <v>0.60352930000000005</v>
      </c>
      <c r="R214">
        <v>0.72399999999999998</v>
      </c>
      <c r="S214">
        <v>212</v>
      </c>
      <c r="T214">
        <v>0.61324599999999996</v>
      </c>
      <c r="U214">
        <v>0.7</v>
      </c>
      <c r="V214">
        <v>212</v>
      </c>
      <c r="W214">
        <v>0.63143649999999996</v>
      </c>
      <c r="X214">
        <v>0.73199999999999998</v>
      </c>
      <c r="Y214">
        <v>212</v>
      </c>
      <c r="Z214">
        <v>0.62004930000000003</v>
      </c>
      <c r="AA214">
        <v>0.748</v>
      </c>
      <c r="AB214">
        <v>212</v>
      </c>
      <c r="AC214">
        <v>0.63327469999999997</v>
      </c>
      <c r="AD214">
        <v>0.748</v>
      </c>
      <c r="AE214">
        <v>212</v>
      </c>
      <c r="AF214">
        <v>0.58067299999999999</v>
      </c>
      <c r="AG214">
        <v>0.71599999999999997</v>
      </c>
    </row>
    <row r="215" spans="4:33" x14ac:dyDescent="0.3">
      <c r="D215">
        <v>213</v>
      </c>
      <c r="E215">
        <v>0.69636359999999997</v>
      </c>
      <c r="F215">
        <v>0.71599999999999997</v>
      </c>
      <c r="G215">
        <v>213</v>
      </c>
      <c r="H215">
        <v>0.64990479999999995</v>
      </c>
      <c r="I215">
        <v>0.72399999999999998</v>
      </c>
      <c r="J215">
        <v>213</v>
      </c>
      <c r="K215">
        <v>0.61870959999999997</v>
      </c>
      <c r="L215">
        <v>0.72399999999999998</v>
      </c>
      <c r="M215">
        <v>213</v>
      </c>
      <c r="N215">
        <v>0.6138536</v>
      </c>
      <c r="O215">
        <v>0.76400000000000001</v>
      </c>
      <c r="P215">
        <v>213</v>
      </c>
      <c r="Q215">
        <v>0.59992160000000005</v>
      </c>
      <c r="R215">
        <v>0.72399999999999998</v>
      </c>
      <c r="S215">
        <v>213</v>
      </c>
      <c r="T215">
        <v>0.62334420000000001</v>
      </c>
      <c r="U215">
        <v>0.7</v>
      </c>
      <c r="V215">
        <v>213</v>
      </c>
      <c r="W215">
        <v>0.63876040000000001</v>
      </c>
      <c r="X215">
        <v>0.73199999999999998</v>
      </c>
      <c r="Y215">
        <v>213</v>
      </c>
      <c r="Z215">
        <v>0.60656790000000005</v>
      </c>
      <c r="AA215">
        <v>0.748</v>
      </c>
      <c r="AB215">
        <v>213</v>
      </c>
      <c r="AC215">
        <v>0.62909870000000001</v>
      </c>
      <c r="AD215">
        <v>0.748</v>
      </c>
      <c r="AE215">
        <v>213</v>
      </c>
      <c r="AF215">
        <v>0.58332660000000003</v>
      </c>
      <c r="AG215">
        <v>0.71599999999999997</v>
      </c>
    </row>
    <row r="216" spans="4:33" x14ac:dyDescent="0.3">
      <c r="D216">
        <v>214</v>
      </c>
      <c r="E216">
        <v>0.70581819999999995</v>
      </c>
      <c r="F216">
        <v>0.71599999999999997</v>
      </c>
      <c r="G216">
        <v>214</v>
      </c>
      <c r="H216">
        <v>0.64380959999999998</v>
      </c>
      <c r="I216">
        <v>0.72399999999999998</v>
      </c>
      <c r="J216">
        <v>214</v>
      </c>
      <c r="K216">
        <v>0.64245149999999995</v>
      </c>
      <c r="L216">
        <v>0.72399999999999998</v>
      </c>
      <c r="M216">
        <v>214</v>
      </c>
      <c r="N216">
        <v>0.65551219999999999</v>
      </c>
      <c r="O216">
        <v>0.76400000000000001</v>
      </c>
      <c r="P216">
        <v>214</v>
      </c>
      <c r="Q216">
        <v>0.60799990000000004</v>
      </c>
      <c r="R216">
        <v>0.72399999999999998</v>
      </c>
      <c r="S216">
        <v>214</v>
      </c>
      <c r="T216">
        <v>0.62413129999999994</v>
      </c>
      <c r="U216">
        <v>0.7</v>
      </c>
      <c r="V216">
        <v>214</v>
      </c>
      <c r="W216">
        <v>0.63261979999999995</v>
      </c>
      <c r="X216">
        <v>0.73199999999999998</v>
      </c>
      <c r="Y216">
        <v>214</v>
      </c>
      <c r="Z216">
        <v>0.62395040000000002</v>
      </c>
      <c r="AA216">
        <v>0.748</v>
      </c>
      <c r="AB216">
        <v>214</v>
      </c>
      <c r="AC216">
        <v>0.62804409999999999</v>
      </c>
      <c r="AD216">
        <v>0.748</v>
      </c>
      <c r="AE216">
        <v>214</v>
      </c>
      <c r="AF216">
        <v>0.57893059999999996</v>
      </c>
      <c r="AG216">
        <v>0.71599999999999997</v>
      </c>
    </row>
    <row r="217" spans="4:33" x14ac:dyDescent="0.3">
      <c r="D217">
        <v>215</v>
      </c>
      <c r="E217">
        <v>0.70618179999999997</v>
      </c>
      <c r="F217">
        <v>0.71599999999999997</v>
      </c>
      <c r="G217">
        <v>215</v>
      </c>
      <c r="H217">
        <v>0.64761899999999994</v>
      </c>
      <c r="I217">
        <v>0.72399999999999998</v>
      </c>
      <c r="J217">
        <v>215</v>
      </c>
      <c r="K217">
        <v>0.64877399999999996</v>
      </c>
      <c r="L217">
        <v>0.72399999999999998</v>
      </c>
      <c r="M217">
        <v>215</v>
      </c>
      <c r="N217">
        <v>0.65843890000000005</v>
      </c>
      <c r="O217">
        <v>0.76800000000000002</v>
      </c>
      <c r="P217">
        <v>215</v>
      </c>
      <c r="Q217">
        <v>0.60909809999999998</v>
      </c>
      <c r="R217">
        <v>0.72399999999999998</v>
      </c>
      <c r="S217">
        <v>215</v>
      </c>
      <c r="T217">
        <v>0.62052459999999998</v>
      </c>
      <c r="U217">
        <v>0.7</v>
      </c>
      <c r="V217">
        <v>215</v>
      </c>
      <c r="W217">
        <v>0.63769010000000004</v>
      </c>
      <c r="X217">
        <v>0.73199999999999998</v>
      </c>
      <c r="Y217">
        <v>215</v>
      </c>
      <c r="Z217">
        <v>0.62365440000000005</v>
      </c>
      <c r="AA217">
        <v>0.748</v>
      </c>
      <c r="AB217">
        <v>215</v>
      </c>
      <c r="AC217">
        <v>0.64145070000000004</v>
      </c>
      <c r="AD217">
        <v>0.748</v>
      </c>
      <c r="AE217">
        <v>215</v>
      </c>
      <c r="AF217">
        <v>0.58194040000000002</v>
      </c>
      <c r="AG217">
        <v>0.71599999999999997</v>
      </c>
    </row>
    <row r="218" spans="4:33" x14ac:dyDescent="0.3">
      <c r="D218">
        <v>216</v>
      </c>
      <c r="E218">
        <v>0.70509089999999996</v>
      </c>
      <c r="F218">
        <v>0.71599999999999997</v>
      </c>
      <c r="G218">
        <v>216</v>
      </c>
      <c r="H218">
        <v>0.62476189999999998</v>
      </c>
      <c r="I218">
        <v>0.72399999999999998</v>
      </c>
      <c r="J218">
        <v>216</v>
      </c>
      <c r="K218">
        <v>0.64167739999999995</v>
      </c>
      <c r="L218">
        <v>0.72399999999999998</v>
      </c>
      <c r="M218">
        <v>216</v>
      </c>
      <c r="N218">
        <v>0.6613658</v>
      </c>
      <c r="O218">
        <v>0.76800000000000002</v>
      </c>
      <c r="P218">
        <v>216</v>
      </c>
      <c r="Q218">
        <v>0.61623530000000004</v>
      </c>
      <c r="R218">
        <v>0.72399999999999998</v>
      </c>
      <c r="S218">
        <v>216</v>
      </c>
      <c r="T218">
        <v>0.61914749999999996</v>
      </c>
      <c r="U218">
        <v>0.7</v>
      </c>
      <c r="V218">
        <v>216</v>
      </c>
      <c r="W218">
        <v>0.63019720000000001</v>
      </c>
      <c r="X218">
        <v>0.73199999999999998</v>
      </c>
      <c r="Y218">
        <v>216</v>
      </c>
      <c r="Z218">
        <v>0.62019760000000002</v>
      </c>
      <c r="AA218">
        <v>0.748</v>
      </c>
      <c r="AB218">
        <v>216</v>
      </c>
      <c r="AC218">
        <v>0.63217590000000001</v>
      </c>
      <c r="AD218">
        <v>0.748</v>
      </c>
      <c r="AE218">
        <v>216</v>
      </c>
      <c r="AF218">
        <v>0.57825729999999997</v>
      </c>
      <c r="AG218">
        <v>0.71599999999999997</v>
      </c>
    </row>
    <row r="219" spans="4:33" x14ac:dyDescent="0.3">
      <c r="D219">
        <v>217</v>
      </c>
      <c r="E219">
        <v>0.70545449999999998</v>
      </c>
      <c r="F219">
        <v>0.71599999999999997</v>
      </c>
      <c r="G219">
        <v>217</v>
      </c>
      <c r="H219">
        <v>0.63961900000000005</v>
      </c>
      <c r="I219">
        <v>0.72399999999999998</v>
      </c>
      <c r="J219">
        <v>217</v>
      </c>
      <c r="K219">
        <v>0.64541930000000003</v>
      </c>
      <c r="L219">
        <v>0.72399999999999998</v>
      </c>
      <c r="M219">
        <v>217</v>
      </c>
      <c r="N219">
        <v>0.66146340000000003</v>
      </c>
      <c r="O219">
        <v>0.76800000000000002</v>
      </c>
      <c r="P219">
        <v>217</v>
      </c>
      <c r="Q219">
        <v>0.60454909999999995</v>
      </c>
      <c r="R219">
        <v>0.72399999999999998</v>
      </c>
      <c r="S219">
        <v>217</v>
      </c>
      <c r="T219">
        <v>0.61219659999999998</v>
      </c>
      <c r="U219">
        <v>0.7</v>
      </c>
      <c r="V219">
        <v>217</v>
      </c>
      <c r="W219">
        <v>0.61577459999999995</v>
      </c>
      <c r="X219">
        <v>0.73199999999999998</v>
      </c>
      <c r="Y219">
        <v>217</v>
      </c>
      <c r="Z219">
        <v>0.62844460000000002</v>
      </c>
      <c r="AA219">
        <v>0.748</v>
      </c>
      <c r="AB219">
        <v>217</v>
      </c>
      <c r="AC219">
        <v>0.63762629999999998</v>
      </c>
      <c r="AD219">
        <v>0.748</v>
      </c>
      <c r="AE219">
        <v>217</v>
      </c>
      <c r="AF219">
        <v>0.58007900000000001</v>
      </c>
      <c r="AG219">
        <v>0.71599999999999997</v>
      </c>
    </row>
    <row r="220" spans="4:33" x14ac:dyDescent="0.3">
      <c r="D220">
        <v>218</v>
      </c>
      <c r="E220">
        <v>0.67927269999999995</v>
      </c>
      <c r="F220">
        <v>0.71599999999999997</v>
      </c>
      <c r="G220">
        <v>218</v>
      </c>
      <c r="H220">
        <v>0.63733340000000005</v>
      </c>
      <c r="I220">
        <v>0.72399999999999998</v>
      </c>
      <c r="J220">
        <v>218</v>
      </c>
      <c r="K220">
        <v>0.64632259999999997</v>
      </c>
      <c r="L220">
        <v>0.72399999999999998</v>
      </c>
      <c r="M220">
        <v>218</v>
      </c>
      <c r="N220">
        <v>0.60926829999999998</v>
      </c>
      <c r="O220">
        <v>0.76800000000000002</v>
      </c>
      <c r="P220">
        <v>218</v>
      </c>
      <c r="Q220">
        <v>0.60603929999999995</v>
      </c>
      <c r="R220">
        <v>0.72399999999999998</v>
      </c>
      <c r="S220">
        <v>218</v>
      </c>
      <c r="T220">
        <v>0.62026230000000004</v>
      </c>
      <c r="U220">
        <v>0.7</v>
      </c>
      <c r="V220">
        <v>218</v>
      </c>
      <c r="W220">
        <v>0.62304210000000004</v>
      </c>
      <c r="X220">
        <v>0.73199999999999998</v>
      </c>
      <c r="Y220">
        <v>218</v>
      </c>
      <c r="Z220">
        <v>0.62651849999999998</v>
      </c>
      <c r="AA220">
        <v>0.748</v>
      </c>
      <c r="AB220">
        <v>218</v>
      </c>
      <c r="AC220">
        <v>0.63916490000000004</v>
      </c>
      <c r="AD220">
        <v>0.748</v>
      </c>
      <c r="AE220">
        <v>218</v>
      </c>
      <c r="AF220">
        <v>0.58788099999999999</v>
      </c>
      <c r="AG220">
        <v>0.71599999999999997</v>
      </c>
    </row>
    <row r="221" spans="4:33" x14ac:dyDescent="0.3">
      <c r="D221">
        <v>219</v>
      </c>
      <c r="E221">
        <v>0.65381820000000002</v>
      </c>
      <c r="F221">
        <v>0.71599999999999997</v>
      </c>
      <c r="G221">
        <v>219</v>
      </c>
      <c r="H221">
        <v>0.65142849999999997</v>
      </c>
      <c r="I221">
        <v>0.72399999999999998</v>
      </c>
      <c r="J221">
        <v>219</v>
      </c>
      <c r="K221">
        <v>0.63999980000000001</v>
      </c>
      <c r="L221">
        <v>0.72399999999999998</v>
      </c>
      <c r="M221">
        <v>219</v>
      </c>
      <c r="N221">
        <v>0.6191219</v>
      </c>
      <c r="O221">
        <v>0.76800000000000002</v>
      </c>
      <c r="P221">
        <v>219</v>
      </c>
      <c r="Q221">
        <v>0.60933340000000003</v>
      </c>
      <c r="R221">
        <v>0.72399999999999998</v>
      </c>
      <c r="S221">
        <v>219</v>
      </c>
      <c r="T221">
        <v>0.62091810000000003</v>
      </c>
      <c r="U221">
        <v>0.7</v>
      </c>
      <c r="V221">
        <v>219</v>
      </c>
      <c r="W221">
        <v>0.61566189999999998</v>
      </c>
      <c r="X221">
        <v>0.73199999999999998</v>
      </c>
      <c r="Y221">
        <v>219</v>
      </c>
      <c r="Z221">
        <v>0.62316059999999995</v>
      </c>
      <c r="AA221">
        <v>0.748</v>
      </c>
      <c r="AB221">
        <v>219</v>
      </c>
      <c r="AC221">
        <v>0.64962620000000004</v>
      </c>
      <c r="AD221">
        <v>0.748</v>
      </c>
      <c r="AE221">
        <v>219</v>
      </c>
      <c r="AF221">
        <v>0.61196030000000001</v>
      </c>
      <c r="AG221">
        <v>0.71599999999999997</v>
      </c>
    </row>
    <row r="222" spans="4:33" x14ac:dyDescent="0.3">
      <c r="D222">
        <v>220</v>
      </c>
      <c r="E222">
        <v>0.65236369999999999</v>
      </c>
      <c r="F222">
        <v>0.71599999999999997</v>
      </c>
      <c r="G222">
        <v>220</v>
      </c>
      <c r="H222">
        <v>0.66266670000000005</v>
      </c>
      <c r="I222">
        <v>0.72399999999999998</v>
      </c>
      <c r="J222">
        <v>220</v>
      </c>
      <c r="K222">
        <v>0.64529029999999998</v>
      </c>
      <c r="L222">
        <v>0.72399999999999998</v>
      </c>
      <c r="M222">
        <v>220</v>
      </c>
      <c r="N222">
        <v>0.59531710000000004</v>
      </c>
      <c r="O222">
        <v>0.76800000000000002</v>
      </c>
      <c r="P222">
        <v>220</v>
      </c>
      <c r="Q222">
        <v>0.61207840000000002</v>
      </c>
      <c r="R222">
        <v>0.72399999999999998</v>
      </c>
      <c r="S222">
        <v>220</v>
      </c>
      <c r="T222">
        <v>0.61914749999999996</v>
      </c>
      <c r="U222">
        <v>0.7</v>
      </c>
      <c r="V222">
        <v>220</v>
      </c>
      <c r="W222">
        <v>0.62264779999999997</v>
      </c>
      <c r="X222">
        <v>0.73199999999999998</v>
      </c>
      <c r="Y222">
        <v>220</v>
      </c>
      <c r="Z222">
        <v>0.63209879999999996</v>
      </c>
      <c r="AA222">
        <v>0.748</v>
      </c>
      <c r="AB222">
        <v>220</v>
      </c>
      <c r="AC222">
        <v>0.65476920000000005</v>
      </c>
      <c r="AD222">
        <v>0.748</v>
      </c>
      <c r="AE222">
        <v>220</v>
      </c>
      <c r="AF222">
        <v>0.60435629999999996</v>
      </c>
      <c r="AG222">
        <v>0.71599999999999997</v>
      </c>
    </row>
    <row r="223" spans="4:33" x14ac:dyDescent="0.3">
      <c r="D223">
        <v>221</v>
      </c>
      <c r="E223">
        <v>0.60181819999999997</v>
      </c>
      <c r="F223">
        <v>0.71599999999999997</v>
      </c>
      <c r="G223">
        <v>221</v>
      </c>
      <c r="H223">
        <v>0.66742860000000004</v>
      </c>
      <c r="I223">
        <v>0.72399999999999998</v>
      </c>
      <c r="J223">
        <v>221</v>
      </c>
      <c r="K223">
        <v>0.65393539999999994</v>
      </c>
      <c r="L223">
        <v>0.72399999999999998</v>
      </c>
      <c r="M223">
        <v>221</v>
      </c>
      <c r="N223">
        <v>0.59541460000000002</v>
      </c>
      <c r="O223">
        <v>0.76800000000000002</v>
      </c>
      <c r="P223">
        <v>221</v>
      </c>
      <c r="Q223">
        <v>0.61505880000000002</v>
      </c>
      <c r="R223">
        <v>0.72399999999999998</v>
      </c>
      <c r="S223">
        <v>221</v>
      </c>
      <c r="T223">
        <v>0.61940989999999996</v>
      </c>
      <c r="U223">
        <v>0.7</v>
      </c>
      <c r="V223">
        <v>221</v>
      </c>
      <c r="W223">
        <v>0.61718300000000004</v>
      </c>
      <c r="X223">
        <v>0.73199999999999998</v>
      </c>
      <c r="Y223">
        <v>221</v>
      </c>
      <c r="Z223">
        <v>0.63150620000000002</v>
      </c>
      <c r="AA223">
        <v>0.748</v>
      </c>
      <c r="AB223">
        <v>221</v>
      </c>
      <c r="AC223">
        <v>0.65006609999999998</v>
      </c>
      <c r="AD223">
        <v>0.748</v>
      </c>
      <c r="AE223">
        <v>221</v>
      </c>
      <c r="AF223">
        <v>0.60015819999999998</v>
      </c>
      <c r="AG223">
        <v>0.71599999999999997</v>
      </c>
    </row>
    <row r="224" spans="4:33" x14ac:dyDescent="0.3">
      <c r="D224">
        <v>222</v>
      </c>
      <c r="E224">
        <v>0.62836369999999997</v>
      </c>
      <c r="F224">
        <v>0.71599999999999997</v>
      </c>
      <c r="G224">
        <v>222</v>
      </c>
      <c r="H224">
        <v>0.63161900000000004</v>
      </c>
      <c r="I224">
        <v>0.72399999999999998</v>
      </c>
      <c r="J224">
        <v>222</v>
      </c>
      <c r="K224">
        <v>0.64116130000000005</v>
      </c>
      <c r="L224">
        <v>0.72399999999999998</v>
      </c>
      <c r="M224">
        <v>222</v>
      </c>
      <c r="N224">
        <v>0.59853659999999997</v>
      </c>
      <c r="O224">
        <v>0.76800000000000002</v>
      </c>
      <c r="P224">
        <v>222</v>
      </c>
      <c r="Q224">
        <v>0.62580389999999997</v>
      </c>
      <c r="R224">
        <v>0.72399999999999998</v>
      </c>
      <c r="S224">
        <v>222</v>
      </c>
      <c r="T224">
        <v>0.6220329</v>
      </c>
      <c r="U224">
        <v>0.70399999999999996</v>
      </c>
      <c r="V224">
        <v>222</v>
      </c>
      <c r="W224">
        <v>0.62433799999999995</v>
      </c>
      <c r="X224">
        <v>0.73199999999999998</v>
      </c>
      <c r="Y224">
        <v>222</v>
      </c>
      <c r="Z224">
        <v>0.62582720000000003</v>
      </c>
      <c r="AA224">
        <v>0.748</v>
      </c>
      <c r="AB224">
        <v>222</v>
      </c>
      <c r="AC224">
        <v>0.62887919999999997</v>
      </c>
      <c r="AD224">
        <v>0.748</v>
      </c>
      <c r="AE224">
        <v>222</v>
      </c>
      <c r="AF224">
        <v>0.59560369999999996</v>
      </c>
      <c r="AG224">
        <v>0.71599999999999997</v>
      </c>
    </row>
    <row r="225" spans="4:33" x14ac:dyDescent="0.3">
      <c r="D225">
        <v>223</v>
      </c>
      <c r="E225">
        <v>0.65527270000000004</v>
      </c>
      <c r="F225">
        <v>0.71599999999999997</v>
      </c>
      <c r="G225">
        <v>223</v>
      </c>
      <c r="H225">
        <v>0.61104760000000002</v>
      </c>
      <c r="I225">
        <v>0.72399999999999998</v>
      </c>
      <c r="J225">
        <v>223</v>
      </c>
      <c r="K225">
        <v>0.64245149999999995</v>
      </c>
      <c r="L225">
        <v>0.72399999999999998</v>
      </c>
      <c r="M225">
        <v>223</v>
      </c>
      <c r="N225">
        <v>0.60634149999999998</v>
      </c>
      <c r="O225">
        <v>0.76800000000000002</v>
      </c>
      <c r="P225">
        <v>223</v>
      </c>
      <c r="Q225">
        <v>0.62894119999999998</v>
      </c>
      <c r="R225">
        <v>0.72399999999999998</v>
      </c>
      <c r="S225">
        <v>223</v>
      </c>
      <c r="T225">
        <v>0.61219670000000004</v>
      </c>
      <c r="U225">
        <v>0.70399999999999996</v>
      </c>
      <c r="V225">
        <v>223</v>
      </c>
      <c r="W225">
        <v>0.61318289999999998</v>
      </c>
      <c r="X225">
        <v>0.73199999999999998</v>
      </c>
      <c r="Y225">
        <v>223</v>
      </c>
      <c r="Z225">
        <v>0.63412349999999995</v>
      </c>
      <c r="AA225">
        <v>0.748</v>
      </c>
      <c r="AB225">
        <v>223</v>
      </c>
      <c r="AC225">
        <v>0.62984620000000002</v>
      </c>
      <c r="AD225">
        <v>0.748</v>
      </c>
      <c r="AE225">
        <v>223</v>
      </c>
      <c r="AF225">
        <v>0.58958410000000006</v>
      </c>
      <c r="AG225">
        <v>0.71599999999999997</v>
      </c>
    </row>
    <row r="226" spans="4:33" x14ac:dyDescent="0.3">
      <c r="D226">
        <v>224</v>
      </c>
      <c r="E226">
        <v>0.62327270000000001</v>
      </c>
      <c r="F226">
        <v>0.71599999999999997</v>
      </c>
      <c r="G226">
        <v>224</v>
      </c>
      <c r="H226">
        <v>0.68838089999999996</v>
      </c>
      <c r="I226">
        <v>0.72399999999999998</v>
      </c>
      <c r="J226">
        <v>224</v>
      </c>
      <c r="K226">
        <v>0.64516130000000005</v>
      </c>
      <c r="L226">
        <v>0.72399999999999998</v>
      </c>
      <c r="M226">
        <v>224</v>
      </c>
      <c r="N226">
        <v>0.62282930000000003</v>
      </c>
      <c r="O226">
        <v>0.76800000000000002</v>
      </c>
      <c r="P226">
        <v>224</v>
      </c>
      <c r="Q226">
        <v>0.62745090000000003</v>
      </c>
      <c r="R226">
        <v>0.72399999999999998</v>
      </c>
      <c r="S226">
        <v>224</v>
      </c>
      <c r="T226">
        <v>0.59691799999999995</v>
      </c>
      <c r="U226">
        <v>0.70399999999999996</v>
      </c>
      <c r="V226">
        <v>224</v>
      </c>
      <c r="W226">
        <v>0.62416890000000003</v>
      </c>
      <c r="X226">
        <v>0.73199999999999998</v>
      </c>
      <c r="Y226">
        <v>224</v>
      </c>
      <c r="Z226">
        <v>0.62049379999999998</v>
      </c>
      <c r="AA226">
        <v>0.748</v>
      </c>
      <c r="AB226">
        <v>224</v>
      </c>
      <c r="AC226">
        <v>0.6463738</v>
      </c>
      <c r="AD226">
        <v>0.748</v>
      </c>
      <c r="AE226">
        <v>224</v>
      </c>
      <c r="AF226">
        <v>0.59207900000000002</v>
      </c>
      <c r="AG226">
        <v>0.71599999999999997</v>
      </c>
    </row>
    <row r="227" spans="4:33" x14ac:dyDescent="0.3">
      <c r="D227">
        <v>225</v>
      </c>
      <c r="E227">
        <v>0.64690910000000001</v>
      </c>
      <c r="F227">
        <v>0.71599999999999997</v>
      </c>
      <c r="G227">
        <v>225</v>
      </c>
      <c r="H227">
        <v>0.68495229999999996</v>
      </c>
      <c r="I227">
        <v>0.72399999999999998</v>
      </c>
      <c r="J227">
        <v>225</v>
      </c>
      <c r="K227">
        <v>0.65393559999999995</v>
      </c>
      <c r="L227">
        <v>0.72399999999999998</v>
      </c>
      <c r="M227">
        <v>225</v>
      </c>
      <c r="N227">
        <v>0.62556089999999998</v>
      </c>
      <c r="O227">
        <v>0.76800000000000002</v>
      </c>
      <c r="P227">
        <v>225</v>
      </c>
      <c r="Q227">
        <v>0.63121570000000005</v>
      </c>
      <c r="R227">
        <v>0.72399999999999998</v>
      </c>
      <c r="S227">
        <v>225</v>
      </c>
      <c r="T227">
        <v>0.59770500000000004</v>
      </c>
      <c r="U227">
        <v>0.70399999999999996</v>
      </c>
      <c r="V227">
        <v>225</v>
      </c>
      <c r="W227">
        <v>0.62383089999999997</v>
      </c>
      <c r="X227">
        <v>0.73199999999999998</v>
      </c>
      <c r="Y227">
        <v>225</v>
      </c>
      <c r="Z227">
        <v>0.61674079999999998</v>
      </c>
      <c r="AA227">
        <v>0.748</v>
      </c>
      <c r="AB227">
        <v>225</v>
      </c>
      <c r="AC227">
        <v>0.64123079999999999</v>
      </c>
      <c r="AD227">
        <v>0.748</v>
      </c>
      <c r="AE227">
        <v>225</v>
      </c>
      <c r="AF227">
        <v>0.58451470000000005</v>
      </c>
      <c r="AG227">
        <v>0.71599999999999997</v>
      </c>
    </row>
    <row r="228" spans="4:33" x14ac:dyDescent="0.3">
      <c r="D228">
        <v>226</v>
      </c>
      <c r="E228">
        <v>0.68545449999999997</v>
      </c>
      <c r="F228">
        <v>0.71599999999999997</v>
      </c>
      <c r="G228">
        <v>226</v>
      </c>
      <c r="H228">
        <v>0.67733319999999997</v>
      </c>
      <c r="I228">
        <v>0.72399999999999998</v>
      </c>
      <c r="J228">
        <v>226</v>
      </c>
      <c r="K228">
        <v>0.63870959999999999</v>
      </c>
      <c r="L228">
        <v>0.72399999999999998</v>
      </c>
      <c r="M228">
        <v>226</v>
      </c>
      <c r="N228">
        <v>0.62673160000000006</v>
      </c>
      <c r="O228">
        <v>0.76800000000000002</v>
      </c>
      <c r="P228">
        <v>226</v>
      </c>
      <c r="Q228">
        <v>0.62117650000000002</v>
      </c>
      <c r="R228">
        <v>0.72399999999999998</v>
      </c>
      <c r="S228">
        <v>226</v>
      </c>
      <c r="T228">
        <v>0.60570500000000005</v>
      </c>
      <c r="U228">
        <v>0.70399999999999996</v>
      </c>
      <c r="V228">
        <v>226</v>
      </c>
      <c r="W228">
        <v>0.63616890000000004</v>
      </c>
      <c r="X228">
        <v>0.73199999999999998</v>
      </c>
      <c r="Y228">
        <v>226</v>
      </c>
      <c r="Z228">
        <v>0.63175309999999996</v>
      </c>
      <c r="AA228">
        <v>0.748</v>
      </c>
      <c r="AB228">
        <v>226</v>
      </c>
      <c r="AC228">
        <v>0.64276940000000005</v>
      </c>
      <c r="AD228">
        <v>0.748</v>
      </c>
      <c r="AE228">
        <v>226</v>
      </c>
      <c r="AF228">
        <v>0.59485160000000004</v>
      </c>
      <c r="AG228">
        <v>0.71599999999999997</v>
      </c>
    </row>
    <row r="229" spans="4:33" x14ac:dyDescent="0.3">
      <c r="D229">
        <v>227</v>
      </c>
      <c r="E229">
        <v>0.69054539999999998</v>
      </c>
      <c r="F229">
        <v>0.71599999999999997</v>
      </c>
      <c r="G229">
        <v>227</v>
      </c>
      <c r="H229">
        <v>0.67161899999999997</v>
      </c>
      <c r="I229">
        <v>0.72399999999999998</v>
      </c>
      <c r="J229">
        <v>227</v>
      </c>
      <c r="K229">
        <v>0.62851599999999996</v>
      </c>
      <c r="L229">
        <v>0.72399999999999998</v>
      </c>
      <c r="M229">
        <v>227</v>
      </c>
      <c r="N229">
        <v>0.63795120000000005</v>
      </c>
      <c r="O229">
        <v>0.76800000000000002</v>
      </c>
      <c r="P229">
        <v>227</v>
      </c>
      <c r="Q229">
        <v>0.61411760000000004</v>
      </c>
      <c r="R229">
        <v>0.72399999999999998</v>
      </c>
      <c r="S229">
        <v>227</v>
      </c>
      <c r="T229">
        <v>0.59081980000000001</v>
      </c>
      <c r="U229">
        <v>0.70399999999999996</v>
      </c>
      <c r="V229">
        <v>227</v>
      </c>
      <c r="W229">
        <v>0.61492959999999997</v>
      </c>
      <c r="X229">
        <v>0.73199999999999998</v>
      </c>
      <c r="Y229">
        <v>227</v>
      </c>
      <c r="Z229">
        <v>0.63017279999999998</v>
      </c>
      <c r="AA229">
        <v>0.748</v>
      </c>
      <c r="AB229">
        <v>227</v>
      </c>
      <c r="AC229">
        <v>0.64584609999999998</v>
      </c>
      <c r="AD229">
        <v>0.748</v>
      </c>
      <c r="AE229">
        <v>227</v>
      </c>
      <c r="AF229">
        <v>0.58954450000000003</v>
      </c>
      <c r="AG229">
        <v>0.71599999999999997</v>
      </c>
    </row>
    <row r="230" spans="4:33" x14ac:dyDescent="0.3">
      <c r="D230">
        <v>228</v>
      </c>
      <c r="E230">
        <v>0.67854539999999997</v>
      </c>
      <c r="F230">
        <v>0.71599999999999997</v>
      </c>
      <c r="G230">
        <v>228</v>
      </c>
      <c r="H230">
        <v>0.64457149999999996</v>
      </c>
      <c r="I230">
        <v>0.72399999999999998</v>
      </c>
      <c r="J230">
        <v>228</v>
      </c>
      <c r="K230">
        <v>0.63974180000000003</v>
      </c>
      <c r="L230">
        <v>0.72399999999999998</v>
      </c>
      <c r="M230">
        <v>228</v>
      </c>
      <c r="N230">
        <v>0.65004870000000003</v>
      </c>
      <c r="O230">
        <v>0.76800000000000002</v>
      </c>
      <c r="P230">
        <v>228</v>
      </c>
      <c r="Q230">
        <v>0.626745</v>
      </c>
      <c r="R230">
        <v>0.72399999999999998</v>
      </c>
      <c r="S230">
        <v>228</v>
      </c>
      <c r="T230">
        <v>0.57167210000000002</v>
      </c>
      <c r="U230">
        <v>0.70399999999999996</v>
      </c>
      <c r="V230">
        <v>228</v>
      </c>
      <c r="W230">
        <v>0.63785899999999995</v>
      </c>
      <c r="X230">
        <v>0.73199999999999998</v>
      </c>
      <c r="Y230">
        <v>228</v>
      </c>
      <c r="Z230">
        <v>0.62962960000000001</v>
      </c>
      <c r="AA230">
        <v>0.748</v>
      </c>
      <c r="AB230">
        <v>228</v>
      </c>
      <c r="AC230">
        <v>0.6417583</v>
      </c>
      <c r="AD230">
        <v>0.748</v>
      </c>
      <c r="AE230">
        <v>228</v>
      </c>
      <c r="AF230">
        <v>0.60772269999999995</v>
      </c>
      <c r="AG230">
        <v>0.71599999999999997</v>
      </c>
    </row>
    <row r="231" spans="4:33" x14ac:dyDescent="0.3">
      <c r="D231">
        <v>229</v>
      </c>
      <c r="E231">
        <v>0.67309090000000005</v>
      </c>
      <c r="F231">
        <v>0.71599999999999997</v>
      </c>
      <c r="G231">
        <v>229</v>
      </c>
      <c r="H231">
        <v>0.6217144</v>
      </c>
      <c r="I231">
        <v>0.72399999999999998</v>
      </c>
      <c r="J231">
        <v>229</v>
      </c>
      <c r="K231">
        <v>0.61948380000000003</v>
      </c>
      <c r="L231">
        <v>0.72399999999999998</v>
      </c>
      <c r="M231">
        <v>229</v>
      </c>
      <c r="N231">
        <v>0.65287810000000002</v>
      </c>
      <c r="O231">
        <v>0.76800000000000002</v>
      </c>
      <c r="P231">
        <v>229</v>
      </c>
      <c r="Q231">
        <v>0.65466670000000005</v>
      </c>
      <c r="R231">
        <v>0.72399999999999998</v>
      </c>
      <c r="S231">
        <v>229</v>
      </c>
      <c r="T231">
        <v>0.57718029999999998</v>
      </c>
      <c r="U231">
        <v>0.70399999999999996</v>
      </c>
      <c r="V231">
        <v>229</v>
      </c>
      <c r="W231">
        <v>0.6570705</v>
      </c>
      <c r="X231">
        <v>0.73199999999999998</v>
      </c>
      <c r="Y231">
        <v>229</v>
      </c>
      <c r="Z231">
        <v>0.62296289999999999</v>
      </c>
      <c r="AA231">
        <v>0.748</v>
      </c>
      <c r="AB231">
        <v>229</v>
      </c>
      <c r="AC231">
        <v>0.65854950000000001</v>
      </c>
      <c r="AD231">
        <v>0.748</v>
      </c>
      <c r="AE231">
        <v>229</v>
      </c>
      <c r="AF231">
        <v>0.60075230000000002</v>
      </c>
      <c r="AG231">
        <v>0.71599999999999997</v>
      </c>
    </row>
    <row r="232" spans="4:33" x14ac:dyDescent="0.3">
      <c r="D232">
        <v>230</v>
      </c>
      <c r="E232">
        <v>0.68436370000000002</v>
      </c>
      <c r="F232">
        <v>0.71599999999999997</v>
      </c>
      <c r="G232">
        <v>230</v>
      </c>
      <c r="H232">
        <v>0.62895239999999997</v>
      </c>
      <c r="I232">
        <v>0.72399999999999998</v>
      </c>
      <c r="J232">
        <v>230</v>
      </c>
      <c r="K232">
        <v>0.62012900000000004</v>
      </c>
      <c r="L232">
        <v>0.72399999999999998</v>
      </c>
      <c r="M232">
        <v>230</v>
      </c>
      <c r="N232">
        <v>0.66478060000000005</v>
      </c>
      <c r="O232">
        <v>0.76800000000000002</v>
      </c>
      <c r="P232">
        <v>230</v>
      </c>
      <c r="Q232">
        <v>0.66643140000000001</v>
      </c>
      <c r="R232">
        <v>0.72399999999999998</v>
      </c>
      <c r="S232">
        <v>230</v>
      </c>
      <c r="T232">
        <v>0.58747539999999998</v>
      </c>
      <c r="U232">
        <v>0.70399999999999996</v>
      </c>
      <c r="V232">
        <v>230</v>
      </c>
      <c r="W232">
        <v>0.65307040000000005</v>
      </c>
      <c r="X232">
        <v>0.73199999999999998</v>
      </c>
      <c r="Y232">
        <v>230</v>
      </c>
      <c r="Z232">
        <v>0.61693810000000004</v>
      </c>
      <c r="AA232">
        <v>0.748</v>
      </c>
      <c r="AB232">
        <v>230</v>
      </c>
      <c r="AC232">
        <v>0.66360450000000004</v>
      </c>
      <c r="AD232">
        <v>0.748</v>
      </c>
      <c r="AE232">
        <v>230</v>
      </c>
      <c r="AF232">
        <v>0.60320779999999996</v>
      </c>
      <c r="AG232">
        <v>0.71599999999999997</v>
      </c>
    </row>
    <row r="233" spans="4:33" x14ac:dyDescent="0.3">
      <c r="D233">
        <v>231</v>
      </c>
      <c r="E233">
        <v>0.68509100000000001</v>
      </c>
      <c r="F233">
        <v>0.71599999999999997</v>
      </c>
      <c r="G233">
        <v>231</v>
      </c>
      <c r="H233">
        <v>0.64952390000000004</v>
      </c>
      <c r="I233">
        <v>0.72399999999999998</v>
      </c>
      <c r="J233">
        <v>231</v>
      </c>
      <c r="K233">
        <v>0.58980650000000001</v>
      </c>
      <c r="L233">
        <v>0.72399999999999998</v>
      </c>
      <c r="M233">
        <v>231</v>
      </c>
      <c r="N233">
        <v>0.65687819999999997</v>
      </c>
      <c r="O233">
        <v>0.76800000000000002</v>
      </c>
      <c r="P233">
        <v>231</v>
      </c>
      <c r="Q233">
        <v>0.66690199999999999</v>
      </c>
      <c r="R233">
        <v>0.72399999999999998</v>
      </c>
      <c r="S233">
        <v>231</v>
      </c>
      <c r="T233">
        <v>0.58413110000000001</v>
      </c>
      <c r="U233">
        <v>0.70399999999999996</v>
      </c>
      <c r="V233">
        <v>231</v>
      </c>
      <c r="W233">
        <v>0.66039440000000005</v>
      </c>
      <c r="X233">
        <v>0.73199999999999998</v>
      </c>
      <c r="Y233">
        <v>231</v>
      </c>
      <c r="Z233">
        <v>0.62666650000000002</v>
      </c>
      <c r="AA233">
        <v>0.748</v>
      </c>
      <c r="AB233">
        <v>231</v>
      </c>
      <c r="AC233">
        <v>0.66465949999999996</v>
      </c>
      <c r="AD233">
        <v>0.748</v>
      </c>
      <c r="AE233">
        <v>231</v>
      </c>
      <c r="AF233">
        <v>0.60891090000000003</v>
      </c>
      <c r="AG233">
        <v>0.71599999999999997</v>
      </c>
    </row>
    <row r="234" spans="4:33" x14ac:dyDescent="0.3">
      <c r="D234">
        <v>232</v>
      </c>
      <c r="E234">
        <v>0.68363640000000003</v>
      </c>
      <c r="F234">
        <v>0.71599999999999997</v>
      </c>
      <c r="G234">
        <v>232</v>
      </c>
      <c r="H234">
        <v>0.65771429999999997</v>
      </c>
      <c r="I234">
        <v>0.72399999999999998</v>
      </c>
      <c r="J234">
        <v>232</v>
      </c>
      <c r="K234">
        <v>0.56709679999999996</v>
      </c>
      <c r="L234">
        <v>0.72399999999999998</v>
      </c>
      <c r="M234">
        <v>232</v>
      </c>
      <c r="N234">
        <v>0.66429280000000002</v>
      </c>
      <c r="O234">
        <v>0.76800000000000002</v>
      </c>
      <c r="P234">
        <v>232</v>
      </c>
      <c r="Q234">
        <v>0.66525500000000004</v>
      </c>
      <c r="R234">
        <v>0.72399999999999998</v>
      </c>
      <c r="S234">
        <v>232</v>
      </c>
      <c r="T234">
        <v>0.57901630000000004</v>
      </c>
      <c r="U234">
        <v>0.70399999999999996</v>
      </c>
      <c r="V234">
        <v>232</v>
      </c>
      <c r="W234">
        <v>0.65053519999999998</v>
      </c>
      <c r="X234">
        <v>0.73199999999999998</v>
      </c>
      <c r="Y234">
        <v>232</v>
      </c>
      <c r="Z234">
        <v>0.63269129999999996</v>
      </c>
      <c r="AA234">
        <v>0.748</v>
      </c>
      <c r="AB234">
        <v>232</v>
      </c>
      <c r="AC234">
        <v>0.66988999999999999</v>
      </c>
      <c r="AD234">
        <v>0.748</v>
      </c>
      <c r="AE234">
        <v>232</v>
      </c>
      <c r="AF234">
        <v>0.60562380000000005</v>
      </c>
      <c r="AG234">
        <v>0.71599999999999997</v>
      </c>
    </row>
    <row r="235" spans="4:33" x14ac:dyDescent="0.3">
      <c r="D235">
        <v>233</v>
      </c>
      <c r="E235">
        <v>0.68690910000000005</v>
      </c>
      <c r="F235">
        <v>0.71599999999999997</v>
      </c>
      <c r="G235">
        <v>233</v>
      </c>
      <c r="H235">
        <v>0.66742860000000004</v>
      </c>
      <c r="I235">
        <v>0.72399999999999998</v>
      </c>
      <c r="J235">
        <v>233</v>
      </c>
      <c r="K235">
        <v>0.55896780000000001</v>
      </c>
      <c r="L235">
        <v>0.72399999999999998</v>
      </c>
      <c r="M235">
        <v>233</v>
      </c>
      <c r="N235">
        <v>0.68692690000000001</v>
      </c>
      <c r="O235">
        <v>0.76800000000000002</v>
      </c>
      <c r="P235">
        <v>233</v>
      </c>
      <c r="Q235">
        <v>0.64776489999999998</v>
      </c>
      <c r="R235">
        <v>0.72399999999999998</v>
      </c>
      <c r="S235">
        <v>233</v>
      </c>
      <c r="T235">
        <v>0.58760650000000003</v>
      </c>
      <c r="U235">
        <v>0.70399999999999996</v>
      </c>
      <c r="V235">
        <v>233</v>
      </c>
      <c r="W235">
        <v>0.65566179999999996</v>
      </c>
      <c r="X235">
        <v>0.73199999999999998</v>
      </c>
      <c r="Y235">
        <v>233</v>
      </c>
      <c r="Z235">
        <v>0.62706170000000006</v>
      </c>
      <c r="AA235">
        <v>0.748</v>
      </c>
      <c r="AB235">
        <v>233</v>
      </c>
      <c r="AC235">
        <v>0.673099</v>
      </c>
      <c r="AD235">
        <v>0.748</v>
      </c>
      <c r="AE235">
        <v>233</v>
      </c>
      <c r="AF235">
        <v>0.61623749999999999</v>
      </c>
      <c r="AG235">
        <v>0.71599999999999997</v>
      </c>
    </row>
    <row r="236" spans="4:33" x14ac:dyDescent="0.3">
      <c r="D236">
        <v>234</v>
      </c>
      <c r="E236">
        <v>0.69199999999999995</v>
      </c>
      <c r="F236">
        <v>0.71599999999999997</v>
      </c>
      <c r="G236">
        <v>234</v>
      </c>
      <c r="H236">
        <v>0.69999990000000001</v>
      </c>
      <c r="I236">
        <v>0.72399999999999998</v>
      </c>
      <c r="J236">
        <v>234</v>
      </c>
      <c r="K236">
        <v>0.56619359999999996</v>
      </c>
      <c r="L236">
        <v>0.72399999999999998</v>
      </c>
      <c r="M236">
        <v>234</v>
      </c>
      <c r="N236">
        <v>0.63902440000000005</v>
      </c>
      <c r="O236">
        <v>0.76800000000000002</v>
      </c>
      <c r="P236">
        <v>234</v>
      </c>
      <c r="Q236">
        <v>0.65286279999999997</v>
      </c>
      <c r="R236">
        <v>0.72399999999999998</v>
      </c>
      <c r="S236">
        <v>234</v>
      </c>
      <c r="T236">
        <v>0.59973779999999999</v>
      </c>
      <c r="U236">
        <v>0.70399999999999996</v>
      </c>
      <c r="V236">
        <v>234</v>
      </c>
      <c r="W236">
        <v>0.66585919999999998</v>
      </c>
      <c r="X236">
        <v>0.73199999999999998</v>
      </c>
      <c r="Y236">
        <v>234</v>
      </c>
      <c r="Z236">
        <v>0.61832100000000001</v>
      </c>
      <c r="AA236">
        <v>0.748</v>
      </c>
      <c r="AB236">
        <v>234</v>
      </c>
      <c r="AC236">
        <v>0.66505499999999995</v>
      </c>
      <c r="AD236">
        <v>0.748</v>
      </c>
      <c r="AE236">
        <v>234</v>
      </c>
      <c r="AF236">
        <v>0.62435649999999998</v>
      </c>
      <c r="AG236">
        <v>0.71599999999999997</v>
      </c>
    </row>
    <row r="237" spans="4:33" x14ac:dyDescent="0.3">
      <c r="D237">
        <v>235</v>
      </c>
      <c r="E237">
        <v>0.68036370000000002</v>
      </c>
      <c r="F237">
        <v>0.71599999999999997</v>
      </c>
      <c r="G237">
        <v>235</v>
      </c>
      <c r="H237">
        <v>0.68171440000000005</v>
      </c>
      <c r="I237">
        <v>0.72399999999999998</v>
      </c>
      <c r="J237">
        <v>235</v>
      </c>
      <c r="K237">
        <v>0.59922580000000003</v>
      </c>
      <c r="L237">
        <v>0.72399999999999998</v>
      </c>
      <c r="M237">
        <v>235</v>
      </c>
      <c r="N237">
        <v>0.6330732</v>
      </c>
      <c r="O237">
        <v>0.76800000000000002</v>
      </c>
      <c r="P237">
        <v>235</v>
      </c>
      <c r="Q237">
        <v>0.65607850000000001</v>
      </c>
      <c r="R237">
        <v>0.73199999999999998</v>
      </c>
      <c r="S237">
        <v>235</v>
      </c>
      <c r="T237">
        <v>0.59475420000000001</v>
      </c>
      <c r="U237">
        <v>0.70399999999999996</v>
      </c>
      <c r="V237">
        <v>235</v>
      </c>
      <c r="W237">
        <v>0.65521130000000005</v>
      </c>
      <c r="X237">
        <v>0.73199999999999998</v>
      </c>
      <c r="Y237">
        <v>235</v>
      </c>
      <c r="Z237">
        <v>0.61861739999999998</v>
      </c>
      <c r="AA237">
        <v>0.748</v>
      </c>
      <c r="AB237">
        <v>235</v>
      </c>
      <c r="AC237">
        <v>0.66843969999999997</v>
      </c>
      <c r="AD237">
        <v>0.748</v>
      </c>
      <c r="AE237">
        <v>235</v>
      </c>
      <c r="AF237">
        <v>0.62102979999999997</v>
      </c>
      <c r="AG237">
        <v>0.71599999999999997</v>
      </c>
    </row>
    <row r="238" spans="4:33" x14ac:dyDescent="0.3">
      <c r="D238">
        <v>236</v>
      </c>
      <c r="E238">
        <v>0.68036370000000002</v>
      </c>
      <c r="F238">
        <v>0.71599999999999997</v>
      </c>
      <c r="G238">
        <v>236</v>
      </c>
      <c r="H238">
        <v>0.70152380000000003</v>
      </c>
      <c r="I238">
        <v>0.72399999999999998</v>
      </c>
      <c r="J238">
        <v>236</v>
      </c>
      <c r="K238">
        <v>0.6458064</v>
      </c>
      <c r="L238">
        <v>0.72399999999999998</v>
      </c>
      <c r="M238">
        <v>236</v>
      </c>
      <c r="N238">
        <v>0.64595130000000001</v>
      </c>
      <c r="O238">
        <v>0.76800000000000002</v>
      </c>
      <c r="P238">
        <v>236</v>
      </c>
      <c r="Q238">
        <v>0.65443130000000005</v>
      </c>
      <c r="R238">
        <v>0.73199999999999998</v>
      </c>
      <c r="S238">
        <v>236</v>
      </c>
      <c r="T238">
        <v>0.6220985</v>
      </c>
      <c r="U238">
        <v>0.70399999999999996</v>
      </c>
      <c r="V238">
        <v>236</v>
      </c>
      <c r="W238">
        <v>0.66518290000000002</v>
      </c>
      <c r="X238">
        <v>0.73199999999999998</v>
      </c>
      <c r="Y238">
        <v>236</v>
      </c>
      <c r="Z238">
        <v>0.63056780000000001</v>
      </c>
      <c r="AA238">
        <v>0.748</v>
      </c>
      <c r="AB238">
        <v>236</v>
      </c>
      <c r="AC238">
        <v>0.65828580000000003</v>
      </c>
      <c r="AD238">
        <v>0.748</v>
      </c>
      <c r="AE238">
        <v>236</v>
      </c>
      <c r="AF238">
        <v>0.6163961</v>
      </c>
      <c r="AG238">
        <v>0.71599999999999997</v>
      </c>
    </row>
    <row r="239" spans="4:33" x14ac:dyDescent="0.3">
      <c r="D239">
        <v>237</v>
      </c>
      <c r="E239">
        <v>0.68690910000000005</v>
      </c>
      <c r="F239">
        <v>0.71599999999999997</v>
      </c>
      <c r="G239">
        <v>237</v>
      </c>
      <c r="H239">
        <v>0.68380949999999996</v>
      </c>
      <c r="I239">
        <v>0.72399999999999998</v>
      </c>
      <c r="J239">
        <v>237</v>
      </c>
      <c r="K239">
        <v>0.65380649999999996</v>
      </c>
      <c r="L239">
        <v>0.72399999999999998</v>
      </c>
      <c r="M239">
        <v>237</v>
      </c>
      <c r="N239">
        <v>0.62946349999999995</v>
      </c>
      <c r="O239">
        <v>0.76800000000000002</v>
      </c>
      <c r="P239">
        <v>237</v>
      </c>
      <c r="Q239">
        <v>0.65113710000000002</v>
      </c>
      <c r="R239">
        <v>0.73199999999999998</v>
      </c>
      <c r="S239">
        <v>237</v>
      </c>
      <c r="T239">
        <v>0.62662289999999998</v>
      </c>
      <c r="U239">
        <v>0.70399999999999996</v>
      </c>
      <c r="V239">
        <v>237</v>
      </c>
      <c r="W239">
        <v>0.66016900000000001</v>
      </c>
      <c r="X239">
        <v>0.73199999999999998</v>
      </c>
      <c r="Y239">
        <v>237</v>
      </c>
      <c r="Z239">
        <v>0.63229630000000003</v>
      </c>
      <c r="AA239">
        <v>0.748</v>
      </c>
      <c r="AB239">
        <v>237</v>
      </c>
      <c r="AC239">
        <v>0.66061539999999996</v>
      </c>
      <c r="AD239">
        <v>0.748</v>
      </c>
      <c r="AE239">
        <v>237</v>
      </c>
      <c r="AF239">
        <v>0.60308910000000004</v>
      </c>
      <c r="AG239">
        <v>0.71599999999999997</v>
      </c>
    </row>
    <row r="240" spans="4:33" x14ac:dyDescent="0.3">
      <c r="D240">
        <v>238</v>
      </c>
      <c r="E240">
        <v>0.67854539999999997</v>
      </c>
      <c r="F240">
        <v>0.71599999999999997</v>
      </c>
      <c r="G240">
        <v>238</v>
      </c>
      <c r="H240">
        <v>0.71009529999999998</v>
      </c>
      <c r="I240">
        <v>0.72399999999999998</v>
      </c>
      <c r="J240">
        <v>238</v>
      </c>
      <c r="K240">
        <v>0.65754840000000003</v>
      </c>
      <c r="L240">
        <v>0.72399999999999998</v>
      </c>
      <c r="M240">
        <v>238</v>
      </c>
      <c r="N240">
        <v>0.61541460000000003</v>
      </c>
      <c r="O240">
        <v>0.76800000000000002</v>
      </c>
      <c r="P240">
        <v>238</v>
      </c>
      <c r="Q240">
        <v>0.64674500000000001</v>
      </c>
      <c r="R240">
        <v>0.73199999999999998</v>
      </c>
      <c r="S240">
        <v>238</v>
      </c>
      <c r="T240">
        <v>0.63265590000000005</v>
      </c>
      <c r="U240">
        <v>0.70399999999999996</v>
      </c>
      <c r="V240">
        <v>238</v>
      </c>
      <c r="W240">
        <v>0.66529579999999999</v>
      </c>
      <c r="X240">
        <v>0.73199999999999998</v>
      </c>
      <c r="Y240">
        <v>238</v>
      </c>
      <c r="Z240">
        <v>0.63595069999999998</v>
      </c>
      <c r="AA240">
        <v>0.748</v>
      </c>
      <c r="AB240">
        <v>238</v>
      </c>
      <c r="AC240">
        <v>0.66523080000000001</v>
      </c>
      <c r="AD240">
        <v>0.748</v>
      </c>
      <c r="AE240">
        <v>238</v>
      </c>
      <c r="AF240">
        <v>0.60376229999999997</v>
      </c>
      <c r="AG240">
        <v>0.71599999999999997</v>
      </c>
    </row>
    <row r="241" spans="4:33" x14ac:dyDescent="0.3">
      <c r="D241">
        <v>239</v>
      </c>
      <c r="E241">
        <v>0.694909</v>
      </c>
      <c r="F241">
        <v>0.71599999999999997</v>
      </c>
      <c r="G241">
        <v>239</v>
      </c>
      <c r="H241">
        <v>0.71752389999999999</v>
      </c>
      <c r="I241">
        <v>0.72399999999999998</v>
      </c>
      <c r="J241">
        <v>239</v>
      </c>
      <c r="K241">
        <v>0.67664530000000001</v>
      </c>
      <c r="L241">
        <v>0.72399999999999998</v>
      </c>
      <c r="M241">
        <v>239</v>
      </c>
      <c r="N241">
        <v>0.59619509999999998</v>
      </c>
      <c r="O241">
        <v>0.76800000000000002</v>
      </c>
      <c r="P241">
        <v>239</v>
      </c>
      <c r="Q241">
        <v>0.64635290000000001</v>
      </c>
      <c r="R241">
        <v>0.73199999999999998</v>
      </c>
      <c r="S241">
        <v>239</v>
      </c>
      <c r="T241">
        <v>0.61259010000000003</v>
      </c>
      <c r="U241">
        <v>0.70399999999999996</v>
      </c>
      <c r="V241">
        <v>239</v>
      </c>
      <c r="W241">
        <v>0.66118319999999997</v>
      </c>
      <c r="X241">
        <v>0.73199999999999998</v>
      </c>
      <c r="Y241">
        <v>239</v>
      </c>
      <c r="Z241">
        <v>0.63120989999999999</v>
      </c>
      <c r="AA241">
        <v>0.748</v>
      </c>
      <c r="AB241">
        <v>239</v>
      </c>
      <c r="AC241">
        <v>0.66509890000000005</v>
      </c>
      <c r="AD241">
        <v>0.748</v>
      </c>
      <c r="AE241">
        <v>239</v>
      </c>
      <c r="AF241">
        <v>0.59580200000000005</v>
      </c>
      <c r="AG241">
        <v>0.71599999999999997</v>
      </c>
    </row>
    <row r="242" spans="4:33" x14ac:dyDescent="0.3">
      <c r="D242">
        <v>240</v>
      </c>
      <c r="E242">
        <v>0.68727269999999996</v>
      </c>
      <c r="F242">
        <v>0.71599999999999997</v>
      </c>
      <c r="G242">
        <v>240</v>
      </c>
      <c r="H242">
        <v>0.71371430000000002</v>
      </c>
      <c r="I242">
        <v>0.72399999999999998</v>
      </c>
      <c r="J242">
        <v>240</v>
      </c>
      <c r="K242">
        <v>0.68167750000000005</v>
      </c>
      <c r="L242">
        <v>0.72399999999999998</v>
      </c>
      <c r="M242">
        <v>240</v>
      </c>
      <c r="N242">
        <v>0.59834140000000002</v>
      </c>
      <c r="O242">
        <v>0.76800000000000002</v>
      </c>
      <c r="P242">
        <v>240</v>
      </c>
      <c r="Q242">
        <v>0.64274500000000001</v>
      </c>
      <c r="R242">
        <v>0.73199999999999998</v>
      </c>
      <c r="S242">
        <v>240</v>
      </c>
      <c r="T242">
        <v>0.61593430000000005</v>
      </c>
      <c r="U242">
        <v>0.70399999999999996</v>
      </c>
      <c r="V242">
        <v>240</v>
      </c>
      <c r="W242">
        <v>0.65233799999999997</v>
      </c>
      <c r="X242">
        <v>0.73199999999999998</v>
      </c>
      <c r="Y242">
        <v>240</v>
      </c>
      <c r="Z242">
        <v>0.64271610000000001</v>
      </c>
      <c r="AA242">
        <v>0.748</v>
      </c>
      <c r="AB242">
        <v>240</v>
      </c>
      <c r="AC242">
        <v>0.66698900000000005</v>
      </c>
      <c r="AD242">
        <v>0.748</v>
      </c>
      <c r="AE242">
        <v>240</v>
      </c>
      <c r="AF242">
        <v>0.60134639999999995</v>
      </c>
      <c r="AG242">
        <v>0.71599999999999997</v>
      </c>
    </row>
    <row r="243" spans="4:33" x14ac:dyDescent="0.3">
      <c r="D243">
        <v>241</v>
      </c>
      <c r="E243">
        <v>0.66509090000000004</v>
      </c>
      <c r="F243">
        <v>0.71599999999999997</v>
      </c>
      <c r="G243">
        <v>241</v>
      </c>
      <c r="H243">
        <v>0.71485719999999997</v>
      </c>
      <c r="I243">
        <v>0.72399999999999998</v>
      </c>
      <c r="J243">
        <v>241</v>
      </c>
      <c r="K243">
        <v>0.67277430000000005</v>
      </c>
      <c r="L243">
        <v>0.72399999999999998</v>
      </c>
      <c r="M243">
        <v>241</v>
      </c>
      <c r="N243">
        <v>0.64019510000000002</v>
      </c>
      <c r="O243">
        <v>0.76800000000000002</v>
      </c>
      <c r="P243">
        <v>241</v>
      </c>
      <c r="Q243">
        <v>0.64454909999999999</v>
      </c>
      <c r="R243">
        <v>0.73199999999999998</v>
      </c>
      <c r="S243">
        <v>241</v>
      </c>
      <c r="T243">
        <v>0.62872130000000004</v>
      </c>
      <c r="U243">
        <v>0.70399999999999996</v>
      </c>
      <c r="V243">
        <v>241</v>
      </c>
      <c r="W243">
        <v>0.64264790000000005</v>
      </c>
      <c r="X243">
        <v>0.73199999999999998</v>
      </c>
      <c r="Y243">
        <v>241</v>
      </c>
      <c r="Z243">
        <v>0.6407408</v>
      </c>
      <c r="AA243">
        <v>0.748</v>
      </c>
      <c r="AB243">
        <v>241</v>
      </c>
      <c r="AC243">
        <v>0.66734079999999996</v>
      </c>
      <c r="AD243">
        <v>0.748</v>
      </c>
      <c r="AE243">
        <v>241</v>
      </c>
      <c r="AF243">
        <v>0.60324730000000004</v>
      </c>
      <c r="AG243">
        <v>0.71599999999999997</v>
      </c>
    </row>
    <row r="244" spans="4:33" x14ac:dyDescent="0.3">
      <c r="D244">
        <v>242</v>
      </c>
      <c r="E244">
        <v>0.67090910000000004</v>
      </c>
      <c r="F244">
        <v>0.71599999999999997</v>
      </c>
      <c r="G244">
        <v>242</v>
      </c>
      <c r="H244">
        <v>0.6902857</v>
      </c>
      <c r="I244">
        <v>0.72399999999999998</v>
      </c>
      <c r="J244">
        <v>242</v>
      </c>
      <c r="K244">
        <v>0.64864520000000003</v>
      </c>
      <c r="L244">
        <v>0.72399999999999998</v>
      </c>
      <c r="M244">
        <v>242</v>
      </c>
      <c r="N244">
        <v>0.65951219999999999</v>
      </c>
      <c r="O244">
        <v>0.76800000000000002</v>
      </c>
      <c r="P244">
        <v>242</v>
      </c>
      <c r="Q244">
        <v>0.63521550000000004</v>
      </c>
      <c r="R244">
        <v>0.73199999999999998</v>
      </c>
      <c r="S244">
        <v>242</v>
      </c>
      <c r="T244">
        <v>0.63409839999999995</v>
      </c>
      <c r="U244">
        <v>0.70399999999999996</v>
      </c>
      <c r="V244">
        <v>242</v>
      </c>
      <c r="W244">
        <v>0.63921150000000004</v>
      </c>
      <c r="X244">
        <v>0.73199999999999998</v>
      </c>
      <c r="Y244">
        <v>242</v>
      </c>
      <c r="Z244">
        <v>0.64928390000000002</v>
      </c>
      <c r="AA244">
        <v>0.748</v>
      </c>
      <c r="AB244">
        <v>242</v>
      </c>
      <c r="AC244">
        <v>0.66391210000000001</v>
      </c>
      <c r="AD244">
        <v>0.748</v>
      </c>
      <c r="AE244">
        <v>242</v>
      </c>
      <c r="AF244">
        <v>0.60392089999999998</v>
      </c>
      <c r="AG244">
        <v>0.71599999999999997</v>
      </c>
    </row>
    <row r="245" spans="4:33" x14ac:dyDescent="0.3">
      <c r="D245">
        <v>243</v>
      </c>
      <c r="E245">
        <v>0.69599999999999995</v>
      </c>
      <c r="F245">
        <v>0.71599999999999997</v>
      </c>
      <c r="G245">
        <v>243</v>
      </c>
      <c r="H245">
        <v>0.675238</v>
      </c>
      <c r="I245">
        <v>0.72399999999999998</v>
      </c>
      <c r="J245">
        <v>243</v>
      </c>
      <c r="K245">
        <v>0.64451619999999998</v>
      </c>
      <c r="L245">
        <v>0.72399999999999998</v>
      </c>
      <c r="M245">
        <v>243</v>
      </c>
      <c r="N245">
        <v>0.67190240000000001</v>
      </c>
      <c r="O245">
        <v>0.76800000000000002</v>
      </c>
      <c r="P245">
        <v>243</v>
      </c>
      <c r="Q245">
        <v>0.62658820000000004</v>
      </c>
      <c r="R245">
        <v>0.73199999999999998</v>
      </c>
      <c r="S245">
        <v>243</v>
      </c>
      <c r="T245">
        <v>0.62839350000000005</v>
      </c>
      <c r="U245">
        <v>0.70399999999999996</v>
      </c>
      <c r="V245">
        <v>243</v>
      </c>
      <c r="W245">
        <v>0.62061980000000005</v>
      </c>
      <c r="X245">
        <v>0.73199999999999998</v>
      </c>
      <c r="Y245">
        <v>243</v>
      </c>
      <c r="Z245">
        <v>0.63703699999999996</v>
      </c>
      <c r="AA245">
        <v>0.748</v>
      </c>
      <c r="AB245">
        <v>243</v>
      </c>
      <c r="AC245">
        <v>0.66369250000000002</v>
      </c>
      <c r="AD245">
        <v>0.748</v>
      </c>
      <c r="AE245">
        <v>243</v>
      </c>
      <c r="AF245">
        <v>0.60273270000000001</v>
      </c>
      <c r="AG245">
        <v>0.71599999999999997</v>
      </c>
    </row>
    <row r="246" spans="4:33" x14ac:dyDescent="0.3">
      <c r="D246">
        <v>244</v>
      </c>
      <c r="E246">
        <v>0.69963640000000005</v>
      </c>
      <c r="F246">
        <v>0.71599999999999997</v>
      </c>
      <c r="G246">
        <v>244</v>
      </c>
      <c r="H246">
        <v>0.65619039999999995</v>
      </c>
      <c r="I246">
        <v>0.72399999999999998</v>
      </c>
      <c r="J246">
        <v>244</v>
      </c>
      <c r="K246">
        <v>0.68851620000000002</v>
      </c>
      <c r="L246">
        <v>0.72399999999999998</v>
      </c>
      <c r="M246">
        <v>244</v>
      </c>
      <c r="N246">
        <v>0.66926830000000004</v>
      </c>
      <c r="O246">
        <v>0.76800000000000002</v>
      </c>
      <c r="P246">
        <v>244</v>
      </c>
      <c r="Q246">
        <v>0.63811770000000001</v>
      </c>
      <c r="R246">
        <v>0.73199999999999998</v>
      </c>
      <c r="S246">
        <v>244</v>
      </c>
      <c r="T246">
        <v>0.61888520000000002</v>
      </c>
      <c r="U246">
        <v>0.70399999999999996</v>
      </c>
      <c r="V246">
        <v>244</v>
      </c>
      <c r="W246">
        <v>0.61487320000000001</v>
      </c>
      <c r="X246">
        <v>0.73199999999999998</v>
      </c>
      <c r="Y246">
        <v>244</v>
      </c>
      <c r="Z246">
        <v>0.62676540000000003</v>
      </c>
      <c r="AA246">
        <v>0.748</v>
      </c>
      <c r="AB246">
        <v>244</v>
      </c>
      <c r="AC246">
        <v>0.65661559999999997</v>
      </c>
      <c r="AD246">
        <v>0.748</v>
      </c>
      <c r="AE246">
        <v>244</v>
      </c>
      <c r="AF246">
        <v>0.59536639999999996</v>
      </c>
      <c r="AG246">
        <v>0.71599999999999997</v>
      </c>
    </row>
    <row r="247" spans="4:33" x14ac:dyDescent="0.3">
      <c r="D247">
        <v>245</v>
      </c>
      <c r="E247">
        <v>0.70690909999999996</v>
      </c>
      <c r="F247">
        <v>0.71599999999999997</v>
      </c>
      <c r="G247">
        <v>245</v>
      </c>
      <c r="H247">
        <v>0.64476180000000005</v>
      </c>
      <c r="I247">
        <v>0.72399999999999998</v>
      </c>
      <c r="J247">
        <v>245</v>
      </c>
      <c r="K247">
        <v>0.65974200000000005</v>
      </c>
      <c r="L247">
        <v>0.72399999999999998</v>
      </c>
      <c r="M247">
        <v>245</v>
      </c>
      <c r="N247">
        <v>0.67034139999999998</v>
      </c>
      <c r="O247">
        <v>0.76800000000000002</v>
      </c>
      <c r="P247">
        <v>245</v>
      </c>
      <c r="Q247">
        <v>0.63827460000000003</v>
      </c>
      <c r="R247">
        <v>0.73199999999999998</v>
      </c>
      <c r="S247">
        <v>245</v>
      </c>
      <c r="T247">
        <v>0.62740989999999996</v>
      </c>
      <c r="U247">
        <v>0.70399999999999996</v>
      </c>
      <c r="V247">
        <v>245</v>
      </c>
      <c r="W247">
        <v>0.62946480000000005</v>
      </c>
      <c r="X247">
        <v>0.73199999999999998</v>
      </c>
      <c r="Y247">
        <v>245</v>
      </c>
      <c r="Z247">
        <v>0.62548139999999997</v>
      </c>
      <c r="AA247">
        <v>0.748</v>
      </c>
      <c r="AB247">
        <v>245</v>
      </c>
      <c r="AC247">
        <v>0.66439570000000003</v>
      </c>
      <c r="AD247">
        <v>0.748</v>
      </c>
      <c r="AE247">
        <v>245</v>
      </c>
      <c r="AF247">
        <v>0.59596039999999995</v>
      </c>
      <c r="AG247">
        <v>0.71599999999999997</v>
      </c>
    </row>
    <row r="248" spans="4:33" x14ac:dyDescent="0.3">
      <c r="D248">
        <v>246</v>
      </c>
      <c r="E248">
        <v>0.68472730000000004</v>
      </c>
      <c r="F248">
        <v>0.71599999999999997</v>
      </c>
      <c r="G248">
        <v>246</v>
      </c>
      <c r="H248">
        <v>0.65942860000000003</v>
      </c>
      <c r="I248">
        <v>0.72399999999999998</v>
      </c>
      <c r="J248">
        <v>246</v>
      </c>
      <c r="K248">
        <v>0.66025800000000001</v>
      </c>
      <c r="L248">
        <v>0.72399999999999998</v>
      </c>
      <c r="M248">
        <v>246</v>
      </c>
      <c r="N248">
        <v>0.65619499999999997</v>
      </c>
      <c r="O248">
        <v>0.76800000000000002</v>
      </c>
      <c r="P248">
        <v>246</v>
      </c>
      <c r="Q248">
        <v>0.63482349999999999</v>
      </c>
      <c r="R248">
        <v>0.73199999999999998</v>
      </c>
      <c r="S248">
        <v>246</v>
      </c>
      <c r="T248">
        <v>0.62498370000000003</v>
      </c>
      <c r="U248">
        <v>0.70399999999999996</v>
      </c>
      <c r="V248">
        <v>246</v>
      </c>
      <c r="W248">
        <v>0.62901410000000002</v>
      </c>
      <c r="X248">
        <v>0.73199999999999998</v>
      </c>
      <c r="Y248">
        <v>246</v>
      </c>
      <c r="Z248">
        <v>0.62330870000000005</v>
      </c>
      <c r="AA248">
        <v>0.748</v>
      </c>
      <c r="AB248">
        <v>246</v>
      </c>
      <c r="AC248">
        <v>0.6587693</v>
      </c>
      <c r="AD248">
        <v>0.748</v>
      </c>
      <c r="AE248">
        <v>246</v>
      </c>
      <c r="AF248">
        <v>0.60003949999999995</v>
      </c>
      <c r="AG248">
        <v>0.71599999999999997</v>
      </c>
    </row>
    <row r="249" spans="4:33" x14ac:dyDescent="0.3">
      <c r="D249">
        <v>247</v>
      </c>
      <c r="E249">
        <v>0.67272719999999997</v>
      </c>
      <c r="F249">
        <v>0.71599999999999997</v>
      </c>
      <c r="G249">
        <v>247</v>
      </c>
      <c r="H249">
        <v>0.65409519999999999</v>
      </c>
      <c r="I249">
        <v>0.72399999999999998</v>
      </c>
      <c r="J249">
        <v>247</v>
      </c>
      <c r="K249">
        <v>0.69058059999999999</v>
      </c>
      <c r="L249">
        <v>0.72399999999999998</v>
      </c>
      <c r="M249">
        <v>247</v>
      </c>
      <c r="N249">
        <v>0.6149268</v>
      </c>
      <c r="O249">
        <v>0.76800000000000002</v>
      </c>
      <c r="P249">
        <v>247</v>
      </c>
      <c r="Q249">
        <v>0.63796090000000005</v>
      </c>
      <c r="R249">
        <v>0.73199999999999998</v>
      </c>
      <c r="S249">
        <v>247</v>
      </c>
      <c r="T249">
        <v>0.61396720000000005</v>
      </c>
      <c r="U249">
        <v>0.70399999999999996</v>
      </c>
      <c r="V249">
        <v>247</v>
      </c>
      <c r="W249">
        <v>0.62873219999999996</v>
      </c>
      <c r="X249">
        <v>0.73199999999999998</v>
      </c>
      <c r="Y249">
        <v>247</v>
      </c>
      <c r="Z249">
        <v>0.64029630000000004</v>
      </c>
      <c r="AA249">
        <v>0.748</v>
      </c>
      <c r="AB249">
        <v>247</v>
      </c>
      <c r="AC249">
        <v>0.65261550000000002</v>
      </c>
      <c r="AD249">
        <v>0.748</v>
      </c>
      <c r="AE249">
        <v>247</v>
      </c>
      <c r="AF249">
        <v>0.59956430000000005</v>
      </c>
      <c r="AG249">
        <v>0.71599999999999997</v>
      </c>
    </row>
    <row r="250" spans="4:33" x14ac:dyDescent="0.3">
      <c r="D250">
        <v>248</v>
      </c>
      <c r="E250">
        <v>0.68181820000000004</v>
      </c>
      <c r="F250">
        <v>0.71599999999999997</v>
      </c>
      <c r="G250">
        <v>248</v>
      </c>
      <c r="H250">
        <v>0.64495239999999998</v>
      </c>
      <c r="I250">
        <v>0.72399999999999998</v>
      </c>
      <c r="J250">
        <v>248</v>
      </c>
      <c r="K250">
        <v>0.69187089999999996</v>
      </c>
      <c r="L250">
        <v>0.72399999999999998</v>
      </c>
      <c r="M250">
        <v>248</v>
      </c>
      <c r="N250">
        <v>0.61941469999999998</v>
      </c>
      <c r="O250">
        <v>0.76800000000000002</v>
      </c>
      <c r="P250">
        <v>248</v>
      </c>
      <c r="Q250">
        <v>0.63482340000000004</v>
      </c>
      <c r="R250">
        <v>0.73199999999999998</v>
      </c>
      <c r="S250">
        <v>248</v>
      </c>
      <c r="T250">
        <v>0.60557369999999999</v>
      </c>
      <c r="U250">
        <v>0.70399999999999996</v>
      </c>
      <c r="V250">
        <v>248</v>
      </c>
      <c r="W250">
        <v>0.63690119999999995</v>
      </c>
      <c r="X250">
        <v>0.73199999999999998</v>
      </c>
      <c r="Y250">
        <v>248</v>
      </c>
      <c r="Z250">
        <v>0.63629630000000004</v>
      </c>
      <c r="AA250">
        <v>0.748</v>
      </c>
      <c r="AB250">
        <v>248</v>
      </c>
      <c r="AC250">
        <v>0.65727469999999999</v>
      </c>
      <c r="AD250">
        <v>0.748</v>
      </c>
      <c r="AE250">
        <v>248</v>
      </c>
      <c r="AF250">
        <v>0.59984150000000003</v>
      </c>
      <c r="AG250">
        <v>0.71599999999999997</v>
      </c>
    </row>
    <row r="251" spans="4:33" x14ac:dyDescent="0.3">
      <c r="D251">
        <v>249</v>
      </c>
      <c r="E251">
        <v>0.67381820000000003</v>
      </c>
      <c r="F251">
        <v>0.71599999999999997</v>
      </c>
      <c r="G251">
        <v>249</v>
      </c>
      <c r="H251">
        <v>0.65638099999999999</v>
      </c>
      <c r="I251">
        <v>0.72399999999999998</v>
      </c>
      <c r="J251">
        <v>249</v>
      </c>
      <c r="K251">
        <v>0.67148379999999996</v>
      </c>
      <c r="L251">
        <v>0.72399999999999998</v>
      </c>
      <c r="M251">
        <v>249</v>
      </c>
      <c r="N251">
        <v>0.63063420000000003</v>
      </c>
      <c r="O251">
        <v>0.76800000000000002</v>
      </c>
      <c r="P251">
        <v>249</v>
      </c>
      <c r="Q251">
        <v>0.63027449999999996</v>
      </c>
      <c r="R251">
        <v>0.73199999999999998</v>
      </c>
      <c r="S251">
        <v>249</v>
      </c>
      <c r="T251">
        <v>0.59875400000000001</v>
      </c>
      <c r="U251">
        <v>0.70399999999999996</v>
      </c>
      <c r="V251">
        <v>249</v>
      </c>
      <c r="W251">
        <v>0.64292959999999999</v>
      </c>
      <c r="X251">
        <v>0.73199999999999998</v>
      </c>
      <c r="Y251">
        <v>249</v>
      </c>
      <c r="Z251">
        <v>0.62049379999999998</v>
      </c>
      <c r="AA251">
        <v>0.748</v>
      </c>
      <c r="AB251">
        <v>249</v>
      </c>
      <c r="AC251">
        <v>0.67200009999999999</v>
      </c>
      <c r="AD251">
        <v>0.748</v>
      </c>
      <c r="AE251">
        <v>249</v>
      </c>
      <c r="AF251">
        <v>0.60621789999999998</v>
      </c>
      <c r="AG251">
        <v>0.71599999999999997</v>
      </c>
    </row>
    <row r="252" spans="4:33" x14ac:dyDescent="0.3">
      <c r="D252">
        <v>250</v>
      </c>
      <c r="E252">
        <v>0.67018180000000005</v>
      </c>
      <c r="F252">
        <v>0.71599999999999997</v>
      </c>
      <c r="G252">
        <v>250</v>
      </c>
      <c r="H252">
        <v>0.63028569999999995</v>
      </c>
      <c r="I252">
        <v>0.72399999999999998</v>
      </c>
      <c r="J252">
        <v>250</v>
      </c>
      <c r="K252">
        <v>0.6766451</v>
      </c>
      <c r="L252">
        <v>0.72399999999999998</v>
      </c>
      <c r="M252">
        <v>250</v>
      </c>
      <c r="N252">
        <v>0.64</v>
      </c>
      <c r="O252">
        <v>0.76800000000000002</v>
      </c>
      <c r="P252">
        <v>250</v>
      </c>
      <c r="Q252">
        <v>0.63074490000000005</v>
      </c>
      <c r="R252">
        <v>0.73199999999999998</v>
      </c>
      <c r="S252">
        <v>250</v>
      </c>
      <c r="T252">
        <v>0.59272119999999995</v>
      </c>
      <c r="U252">
        <v>0.70399999999999996</v>
      </c>
      <c r="V252">
        <v>250</v>
      </c>
      <c r="W252">
        <v>0.64107049999999999</v>
      </c>
      <c r="X252">
        <v>0.73199999999999998</v>
      </c>
      <c r="Y252">
        <v>250</v>
      </c>
      <c r="Z252">
        <v>0.63022230000000001</v>
      </c>
      <c r="AA252">
        <v>0.748</v>
      </c>
      <c r="AB252">
        <v>250</v>
      </c>
      <c r="AC252">
        <v>0.65503310000000003</v>
      </c>
      <c r="AD252">
        <v>0.748</v>
      </c>
      <c r="AE252">
        <v>250</v>
      </c>
      <c r="AF252">
        <v>0.60605949999999997</v>
      </c>
      <c r="AG252">
        <v>0.71599999999999997</v>
      </c>
    </row>
    <row r="253" spans="4:33" x14ac:dyDescent="0.3">
      <c r="D253">
        <v>251</v>
      </c>
      <c r="E253">
        <v>0.68727269999999996</v>
      </c>
      <c r="F253">
        <v>0.71599999999999997</v>
      </c>
      <c r="G253">
        <v>251</v>
      </c>
      <c r="H253">
        <v>0.61333329999999997</v>
      </c>
      <c r="I253">
        <v>0.72399999999999998</v>
      </c>
      <c r="J253">
        <v>251</v>
      </c>
      <c r="K253">
        <v>0.67174179999999994</v>
      </c>
      <c r="L253">
        <v>0.72399999999999998</v>
      </c>
      <c r="M253">
        <v>251</v>
      </c>
      <c r="N253">
        <v>0.6575609</v>
      </c>
      <c r="O253">
        <v>0.76800000000000002</v>
      </c>
      <c r="P253">
        <v>251</v>
      </c>
      <c r="Q253">
        <v>0.6381175</v>
      </c>
      <c r="R253">
        <v>0.73199999999999998</v>
      </c>
      <c r="S253">
        <v>251</v>
      </c>
      <c r="T253">
        <v>0.59593439999999998</v>
      </c>
      <c r="U253">
        <v>0.70399999999999996</v>
      </c>
      <c r="V253">
        <v>251</v>
      </c>
      <c r="W253">
        <v>0.64523940000000002</v>
      </c>
      <c r="X253">
        <v>0.73199999999999998</v>
      </c>
      <c r="Y253">
        <v>251</v>
      </c>
      <c r="Z253">
        <v>0.62083940000000004</v>
      </c>
      <c r="AA253">
        <v>0.748</v>
      </c>
      <c r="AB253">
        <v>251</v>
      </c>
      <c r="AC253">
        <v>0.64342860000000002</v>
      </c>
      <c r="AD253">
        <v>0.748</v>
      </c>
      <c r="AE253">
        <v>251</v>
      </c>
      <c r="AF253">
        <v>0.6051088</v>
      </c>
      <c r="AG253">
        <v>0.71599999999999997</v>
      </c>
    </row>
    <row r="254" spans="4:33" x14ac:dyDescent="0.3">
      <c r="D254">
        <v>252</v>
      </c>
      <c r="E254">
        <v>0.66800000000000004</v>
      </c>
      <c r="F254">
        <v>0.71599999999999997</v>
      </c>
      <c r="G254">
        <v>252</v>
      </c>
      <c r="H254">
        <v>0.59657139999999997</v>
      </c>
      <c r="I254">
        <v>0.72399999999999998</v>
      </c>
      <c r="J254">
        <v>252</v>
      </c>
      <c r="K254">
        <v>0.66619349999999999</v>
      </c>
      <c r="L254">
        <v>0.72399999999999998</v>
      </c>
      <c r="M254">
        <v>252</v>
      </c>
      <c r="N254">
        <v>0.66760989999999998</v>
      </c>
      <c r="O254">
        <v>0.76800000000000002</v>
      </c>
      <c r="P254">
        <v>252</v>
      </c>
      <c r="Q254">
        <v>0.62729409999999997</v>
      </c>
      <c r="R254">
        <v>0.73199999999999998</v>
      </c>
      <c r="S254">
        <v>252</v>
      </c>
      <c r="T254">
        <v>0.58688530000000005</v>
      </c>
      <c r="U254">
        <v>0.70399999999999996</v>
      </c>
      <c r="V254">
        <v>252</v>
      </c>
      <c r="W254">
        <v>0.63183100000000003</v>
      </c>
      <c r="X254">
        <v>0.73199999999999998</v>
      </c>
      <c r="Y254">
        <v>252</v>
      </c>
      <c r="Z254">
        <v>0.62454319999999997</v>
      </c>
      <c r="AA254">
        <v>0.748</v>
      </c>
      <c r="AB254">
        <v>252</v>
      </c>
      <c r="AC254">
        <v>0.65213180000000004</v>
      </c>
      <c r="AD254">
        <v>0.748</v>
      </c>
      <c r="AE254">
        <v>252</v>
      </c>
      <c r="AF254">
        <v>0.60205929999999996</v>
      </c>
      <c r="AG254">
        <v>0.71599999999999997</v>
      </c>
    </row>
    <row r="255" spans="4:33" x14ac:dyDescent="0.3">
      <c r="D255">
        <v>253</v>
      </c>
      <c r="E255">
        <v>0.68327280000000001</v>
      </c>
      <c r="F255">
        <v>0.71599999999999997</v>
      </c>
      <c r="G255">
        <v>253</v>
      </c>
      <c r="H255">
        <v>0.57161919999999999</v>
      </c>
      <c r="I255">
        <v>0.72399999999999998</v>
      </c>
      <c r="J255">
        <v>253</v>
      </c>
      <c r="K255">
        <v>0.66219340000000004</v>
      </c>
      <c r="L255">
        <v>0.72399999999999998</v>
      </c>
      <c r="M255">
        <v>253</v>
      </c>
      <c r="N255">
        <v>0.6715122</v>
      </c>
      <c r="O255">
        <v>0.76800000000000002</v>
      </c>
      <c r="P255">
        <v>253</v>
      </c>
      <c r="Q255">
        <v>0.62643139999999997</v>
      </c>
      <c r="R255">
        <v>0.73199999999999998</v>
      </c>
      <c r="S255">
        <v>253</v>
      </c>
      <c r="T255">
        <v>0.58563940000000003</v>
      </c>
      <c r="U255">
        <v>0.70399999999999996</v>
      </c>
      <c r="V255">
        <v>253</v>
      </c>
      <c r="W255">
        <v>0.6307043</v>
      </c>
      <c r="X255">
        <v>0.73199999999999998</v>
      </c>
      <c r="Y255">
        <v>253</v>
      </c>
      <c r="Z255">
        <v>0.62000010000000005</v>
      </c>
      <c r="AA255">
        <v>0.748</v>
      </c>
      <c r="AB255">
        <v>253</v>
      </c>
      <c r="AC255">
        <v>0.66584620000000005</v>
      </c>
      <c r="AD255">
        <v>0.748</v>
      </c>
      <c r="AE255">
        <v>253</v>
      </c>
      <c r="AF255">
        <v>0.59766339999999996</v>
      </c>
      <c r="AG255">
        <v>0.71599999999999997</v>
      </c>
    </row>
    <row r="256" spans="4:33" x14ac:dyDescent="0.3">
      <c r="D256">
        <v>254</v>
      </c>
      <c r="E256">
        <v>0.68436359999999996</v>
      </c>
      <c r="F256">
        <v>0.71599999999999997</v>
      </c>
      <c r="G256">
        <v>254</v>
      </c>
      <c r="H256">
        <v>0.57942839999999995</v>
      </c>
      <c r="I256">
        <v>0.72399999999999998</v>
      </c>
      <c r="J256">
        <v>254</v>
      </c>
      <c r="K256">
        <v>0.66619340000000005</v>
      </c>
      <c r="L256">
        <v>0.72399999999999998</v>
      </c>
      <c r="M256">
        <v>254</v>
      </c>
      <c r="N256">
        <v>0.67619510000000005</v>
      </c>
      <c r="O256">
        <v>0.76800000000000002</v>
      </c>
      <c r="P256">
        <v>254</v>
      </c>
      <c r="Q256">
        <v>0.63066659999999997</v>
      </c>
      <c r="R256">
        <v>0.73199999999999998</v>
      </c>
      <c r="S256">
        <v>254</v>
      </c>
      <c r="T256">
        <v>0.59049180000000001</v>
      </c>
      <c r="U256">
        <v>0.70399999999999996</v>
      </c>
      <c r="V256">
        <v>254</v>
      </c>
      <c r="W256">
        <v>0.62022529999999998</v>
      </c>
      <c r="X256">
        <v>0.73199999999999998</v>
      </c>
      <c r="Y256">
        <v>254</v>
      </c>
      <c r="Z256">
        <v>0.64953090000000002</v>
      </c>
      <c r="AA256">
        <v>0.748</v>
      </c>
      <c r="AB256">
        <v>254</v>
      </c>
      <c r="AC256">
        <v>0.66879140000000004</v>
      </c>
      <c r="AD256">
        <v>0.748</v>
      </c>
      <c r="AE256">
        <v>254</v>
      </c>
      <c r="AF256">
        <v>0.60316809999999998</v>
      </c>
      <c r="AG256">
        <v>0.71599999999999997</v>
      </c>
    </row>
    <row r="257" spans="4:33" x14ac:dyDescent="0.3">
      <c r="D257">
        <v>255</v>
      </c>
      <c r="E257">
        <v>0.63454540000000004</v>
      </c>
      <c r="F257">
        <v>0.71599999999999997</v>
      </c>
      <c r="G257">
        <v>255</v>
      </c>
      <c r="H257">
        <v>0.58285719999999996</v>
      </c>
      <c r="I257">
        <v>0.72399999999999998</v>
      </c>
      <c r="J257">
        <v>255</v>
      </c>
      <c r="K257">
        <v>0.63535470000000005</v>
      </c>
      <c r="L257">
        <v>0.72399999999999998</v>
      </c>
      <c r="M257">
        <v>255</v>
      </c>
      <c r="N257">
        <v>0.66263399999999995</v>
      </c>
      <c r="O257">
        <v>0.76800000000000002</v>
      </c>
      <c r="P257">
        <v>255</v>
      </c>
      <c r="Q257">
        <v>0.63654909999999998</v>
      </c>
      <c r="R257">
        <v>0.73199999999999998</v>
      </c>
      <c r="S257">
        <v>255</v>
      </c>
      <c r="T257">
        <v>0.59442620000000002</v>
      </c>
      <c r="U257">
        <v>0.70399999999999996</v>
      </c>
      <c r="V257">
        <v>255</v>
      </c>
      <c r="W257">
        <v>0.61949290000000001</v>
      </c>
      <c r="X257">
        <v>0.73199999999999998</v>
      </c>
      <c r="Y257">
        <v>255</v>
      </c>
      <c r="Z257">
        <v>0.6492346</v>
      </c>
      <c r="AA257">
        <v>0.748</v>
      </c>
      <c r="AB257">
        <v>255</v>
      </c>
      <c r="AC257">
        <v>0.65419780000000005</v>
      </c>
      <c r="AD257">
        <v>0.748</v>
      </c>
      <c r="AE257">
        <v>255</v>
      </c>
      <c r="AF257">
        <v>0.61093070000000005</v>
      </c>
      <c r="AG257">
        <v>0.71599999999999997</v>
      </c>
    </row>
    <row r="258" spans="4:33" x14ac:dyDescent="0.3">
      <c r="D258">
        <v>256</v>
      </c>
      <c r="E258">
        <v>0.68799999999999994</v>
      </c>
      <c r="F258">
        <v>0.71599999999999997</v>
      </c>
      <c r="G258">
        <v>256</v>
      </c>
      <c r="H258">
        <v>0.5980953</v>
      </c>
      <c r="I258">
        <v>0.72399999999999998</v>
      </c>
      <c r="J258">
        <v>256</v>
      </c>
      <c r="K258">
        <v>0.65612910000000002</v>
      </c>
      <c r="L258">
        <v>0.72399999999999998</v>
      </c>
      <c r="M258">
        <v>256</v>
      </c>
      <c r="N258">
        <v>0.64058539999999997</v>
      </c>
      <c r="O258">
        <v>0.76800000000000002</v>
      </c>
      <c r="P258">
        <v>256</v>
      </c>
      <c r="Q258">
        <v>0.63137259999999995</v>
      </c>
      <c r="R258">
        <v>0.73199999999999998</v>
      </c>
      <c r="S258">
        <v>256</v>
      </c>
      <c r="T258">
        <v>0.59836069999999997</v>
      </c>
      <c r="U258">
        <v>0.70399999999999996</v>
      </c>
      <c r="V258">
        <v>256</v>
      </c>
      <c r="W258">
        <v>0.62422529999999998</v>
      </c>
      <c r="X258">
        <v>0.73199999999999998</v>
      </c>
      <c r="Y258">
        <v>256</v>
      </c>
      <c r="Z258">
        <v>0.65802470000000002</v>
      </c>
      <c r="AA258">
        <v>0.748</v>
      </c>
      <c r="AB258">
        <v>256</v>
      </c>
      <c r="AC258">
        <v>0.64839590000000003</v>
      </c>
      <c r="AD258">
        <v>0.748</v>
      </c>
      <c r="AE258">
        <v>256</v>
      </c>
      <c r="AF258">
        <v>0.61235640000000002</v>
      </c>
      <c r="AG258">
        <v>0.71599999999999997</v>
      </c>
    </row>
    <row r="259" spans="4:33" x14ac:dyDescent="0.3">
      <c r="D259">
        <v>257</v>
      </c>
      <c r="E259">
        <v>0.68690910000000005</v>
      </c>
      <c r="F259">
        <v>0.71599999999999997</v>
      </c>
      <c r="G259">
        <v>257</v>
      </c>
      <c r="H259">
        <v>0.60114290000000004</v>
      </c>
      <c r="I259">
        <v>0.72399999999999998</v>
      </c>
      <c r="J259">
        <v>257</v>
      </c>
      <c r="K259">
        <v>0.64812899999999996</v>
      </c>
      <c r="L259">
        <v>0.72399999999999998</v>
      </c>
      <c r="M259">
        <v>257</v>
      </c>
      <c r="N259">
        <v>0.63463429999999998</v>
      </c>
      <c r="O259">
        <v>0.76800000000000002</v>
      </c>
      <c r="P259">
        <v>257</v>
      </c>
      <c r="Q259">
        <v>0.62313730000000001</v>
      </c>
      <c r="R259">
        <v>0.73199999999999998</v>
      </c>
      <c r="S259">
        <v>257</v>
      </c>
      <c r="T259">
        <v>0.58931140000000004</v>
      </c>
      <c r="U259">
        <v>0.70399999999999996</v>
      </c>
      <c r="V259">
        <v>257</v>
      </c>
      <c r="W259">
        <v>0.62670429999999999</v>
      </c>
      <c r="X259">
        <v>0.73199999999999998</v>
      </c>
      <c r="Y259">
        <v>257</v>
      </c>
      <c r="Z259">
        <v>0.63935799999999998</v>
      </c>
      <c r="AA259">
        <v>0.748</v>
      </c>
      <c r="AB259">
        <v>257</v>
      </c>
      <c r="AC259">
        <v>0.65002190000000004</v>
      </c>
      <c r="AD259">
        <v>0.748</v>
      </c>
      <c r="AE259">
        <v>257</v>
      </c>
      <c r="AF259">
        <v>0.60340570000000004</v>
      </c>
      <c r="AG259">
        <v>0.71599999999999997</v>
      </c>
    </row>
    <row r="260" spans="4:33" x14ac:dyDescent="0.3">
      <c r="D260">
        <v>258</v>
      </c>
      <c r="E260">
        <v>0.70036359999999998</v>
      </c>
      <c r="F260">
        <v>0.71599999999999997</v>
      </c>
      <c r="G260">
        <v>258</v>
      </c>
      <c r="H260">
        <v>0.6043809</v>
      </c>
      <c r="I260">
        <v>0.72399999999999998</v>
      </c>
      <c r="J260">
        <v>258</v>
      </c>
      <c r="K260">
        <v>0.67148379999999996</v>
      </c>
      <c r="L260">
        <v>0.72399999999999998</v>
      </c>
      <c r="M260">
        <v>258</v>
      </c>
      <c r="N260">
        <v>0.62878049999999996</v>
      </c>
      <c r="O260">
        <v>0.76800000000000002</v>
      </c>
      <c r="P260">
        <v>258</v>
      </c>
      <c r="Q260">
        <v>0.6242354</v>
      </c>
      <c r="R260">
        <v>0.73199999999999998</v>
      </c>
      <c r="S260">
        <v>258</v>
      </c>
      <c r="T260">
        <v>0.60229489999999997</v>
      </c>
      <c r="U260">
        <v>0.70399999999999996</v>
      </c>
      <c r="V260">
        <v>258</v>
      </c>
      <c r="W260">
        <v>0.62687329999999997</v>
      </c>
      <c r="X260">
        <v>0.73199999999999998</v>
      </c>
      <c r="Y260">
        <v>258</v>
      </c>
      <c r="Z260">
        <v>0.65041970000000005</v>
      </c>
      <c r="AA260">
        <v>0.748</v>
      </c>
      <c r="AB260">
        <v>258</v>
      </c>
      <c r="AC260">
        <v>0.65032979999999996</v>
      </c>
      <c r="AD260">
        <v>0.748</v>
      </c>
      <c r="AE260">
        <v>258</v>
      </c>
      <c r="AF260">
        <v>0.59362360000000003</v>
      </c>
      <c r="AG260">
        <v>0.71599999999999997</v>
      </c>
    </row>
    <row r="261" spans="4:33" x14ac:dyDescent="0.3">
      <c r="D261">
        <v>259</v>
      </c>
      <c r="E261">
        <v>0.70581819999999995</v>
      </c>
      <c r="F261">
        <v>0.71599999999999997</v>
      </c>
      <c r="G261">
        <v>259</v>
      </c>
      <c r="H261">
        <v>0.62590469999999998</v>
      </c>
      <c r="I261">
        <v>0.72399999999999998</v>
      </c>
      <c r="J261">
        <v>259</v>
      </c>
      <c r="K261">
        <v>0.69496760000000002</v>
      </c>
      <c r="L261">
        <v>0.72399999999999998</v>
      </c>
      <c r="M261">
        <v>259</v>
      </c>
      <c r="N261">
        <v>0.65921960000000002</v>
      </c>
      <c r="O261">
        <v>0.76800000000000002</v>
      </c>
      <c r="P261">
        <v>259</v>
      </c>
      <c r="Q261">
        <v>0.62486269999999999</v>
      </c>
      <c r="R261">
        <v>0.73199999999999998</v>
      </c>
      <c r="S261">
        <v>259</v>
      </c>
      <c r="T261">
        <v>0.60642620000000003</v>
      </c>
      <c r="U261">
        <v>0.70399999999999996</v>
      </c>
      <c r="V261">
        <v>259</v>
      </c>
      <c r="W261">
        <v>0.6291831</v>
      </c>
      <c r="X261">
        <v>0.73199999999999998</v>
      </c>
      <c r="Y261">
        <v>259</v>
      </c>
      <c r="Z261">
        <v>0.63190109999999999</v>
      </c>
      <c r="AA261">
        <v>0.748</v>
      </c>
      <c r="AB261">
        <v>259</v>
      </c>
      <c r="AC261">
        <v>0.65824190000000005</v>
      </c>
      <c r="AD261">
        <v>0.748</v>
      </c>
      <c r="AE261">
        <v>259</v>
      </c>
      <c r="AF261">
        <v>0.60055429999999999</v>
      </c>
      <c r="AG261">
        <v>0.71599999999999997</v>
      </c>
    </row>
    <row r="262" spans="4:33" x14ac:dyDescent="0.3">
      <c r="D262">
        <v>260</v>
      </c>
      <c r="E262">
        <v>0.66981820000000003</v>
      </c>
      <c r="F262">
        <v>0.71599999999999997</v>
      </c>
      <c r="G262">
        <v>260</v>
      </c>
      <c r="H262">
        <v>0.64228569999999996</v>
      </c>
      <c r="I262">
        <v>0.72399999999999998</v>
      </c>
      <c r="J262">
        <v>260</v>
      </c>
      <c r="K262">
        <v>0.6806451</v>
      </c>
      <c r="L262">
        <v>0.72399999999999998</v>
      </c>
      <c r="M262">
        <v>260</v>
      </c>
      <c r="N262">
        <v>0.68351220000000001</v>
      </c>
      <c r="O262">
        <v>0.76800000000000002</v>
      </c>
      <c r="P262">
        <v>260</v>
      </c>
      <c r="Q262">
        <v>0.63474509999999995</v>
      </c>
      <c r="R262">
        <v>0.73199999999999998</v>
      </c>
      <c r="S262">
        <v>260</v>
      </c>
      <c r="T262">
        <v>0.59934410000000005</v>
      </c>
      <c r="U262">
        <v>0.70399999999999996</v>
      </c>
      <c r="V262">
        <v>260</v>
      </c>
      <c r="W262">
        <v>0.624</v>
      </c>
      <c r="X262">
        <v>0.73199999999999998</v>
      </c>
      <c r="Y262">
        <v>260</v>
      </c>
      <c r="Z262">
        <v>0.63461719999999999</v>
      </c>
      <c r="AA262">
        <v>0.748</v>
      </c>
      <c r="AB262">
        <v>260</v>
      </c>
      <c r="AC262">
        <v>0.66571429999999998</v>
      </c>
      <c r="AD262">
        <v>0.748</v>
      </c>
      <c r="AE262">
        <v>260</v>
      </c>
      <c r="AF262">
        <v>0.60170299999999999</v>
      </c>
      <c r="AG262">
        <v>0.71599999999999997</v>
      </c>
    </row>
    <row r="263" spans="4:33" x14ac:dyDescent="0.3">
      <c r="D263">
        <v>261</v>
      </c>
      <c r="E263">
        <v>0.6465455</v>
      </c>
      <c r="F263">
        <v>0.71599999999999997</v>
      </c>
      <c r="G263">
        <v>261</v>
      </c>
      <c r="H263">
        <v>0.60590469999999996</v>
      </c>
      <c r="I263">
        <v>0.72399999999999998</v>
      </c>
      <c r="J263">
        <v>261</v>
      </c>
      <c r="K263">
        <v>0.67845149999999999</v>
      </c>
      <c r="L263">
        <v>0.72399999999999998</v>
      </c>
      <c r="M263">
        <v>261</v>
      </c>
      <c r="N263">
        <v>0.6801952</v>
      </c>
      <c r="O263">
        <v>0.76800000000000002</v>
      </c>
      <c r="P263">
        <v>261</v>
      </c>
      <c r="Q263">
        <v>0.62556860000000003</v>
      </c>
      <c r="R263">
        <v>0.73199999999999998</v>
      </c>
      <c r="S263">
        <v>261</v>
      </c>
      <c r="T263">
        <v>0.61278679999999996</v>
      </c>
      <c r="U263">
        <v>0.70399999999999996</v>
      </c>
      <c r="V263">
        <v>261</v>
      </c>
      <c r="W263">
        <v>0.62298580000000003</v>
      </c>
      <c r="X263">
        <v>0.73199999999999998</v>
      </c>
      <c r="Y263">
        <v>261</v>
      </c>
      <c r="Z263">
        <v>0.63007400000000002</v>
      </c>
      <c r="AA263">
        <v>0.748</v>
      </c>
      <c r="AB263">
        <v>261</v>
      </c>
      <c r="AC263">
        <v>0.66347250000000002</v>
      </c>
      <c r="AD263">
        <v>0.748</v>
      </c>
      <c r="AE263">
        <v>261</v>
      </c>
      <c r="AF263">
        <v>0.61627730000000003</v>
      </c>
      <c r="AG263">
        <v>0.71599999999999997</v>
      </c>
    </row>
    <row r="264" spans="4:33" x14ac:dyDescent="0.3">
      <c r="D264">
        <v>262</v>
      </c>
      <c r="E264">
        <v>0.68945460000000003</v>
      </c>
      <c r="F264">
        <v>0.71599999999999997</v>
      </c>
      <c r="G264">
        <v>262</v>
      </c>
      <c r="H264">
        <v>0.61466659999999995</v>
      </c>
      <c r="I264">
        <v>0.72399999999999998</v>
      </c>
      <c r="J264">
        <v>262</v>
      </c>
      <c r="K264">
        <v>0.67677410000000005</v>
      </c>
      <c r="L264">
        <v>0.72399999999999998</v>
      </c>
      <c r="M264">
        <v>262</v>
      </c>
      <c r="N264">
        <v>0.67170719999999995</v>
      </c>
      <c r="O264">
        <v>0.76800000000000002</v>
      </c>
      <c r="P264">
        <v>262</v>
      </c>
      <c r="Q264">
        <v>0.62447070000000005</v>
      </c>
      <c r="R264">
        <v>0.73199999999999998</v>
      </c>
      <c r="S264">
        <v>262</v>
      </c>
      <c r="T264">
        <v>0.60163929999999999</v>
      </c>
      <c r="U264">
        <v>0.70399999999999996</v>
      </c>
      <c r="V264">
        <v>262</v>
      </c>
      <c r="W264">
        <v>0.61042249999999998</v>
      </c>
      <c r="X264">
        <v>0.73199999999999998</v>
      </c>
      <c r="Y264">
        <v>262</v>
      </c>
      <c r="Z264">
        <v>0.62864200000000003</v>
      </c>
      <c r="AA264">
        <v>0.748</v>
      </c>
      <c r="AB264">
        <v>262</v>
      </c>
      <c r="AC264">
        <v>0.66123080000000001</v>
      </c>
      <c r="AD264">
        <v>0.748</v>
      </c>
      <c r="AE264">
        <v>262</v>
      </c>
      <c r="AF264">
        <v>0.61600010000000005</v>
      </c>
      <c r="AG264">
        <v>0.71599999999999997</v>
      </c>
    </row>
    <row r="265" spans="4:33" x14ac:dyDescent="0.3">
      <c r="D265">
        <v>263</v>
      </c>
      <c r="E265">
        <v>0.68581820000000004</v>
      </c>
      <c r="F265">
        <v>0.71599999999999997</v>
      </c>
      <c r="G265">
        <v>263</v>
      </c>
      <c r="H265">
        <v>0.62609530000000002</v>
      </c>
      <c r="I265">
        <v>0.72399999999999998</v>
      </c>
      <c r="J265">
        <v>263</v>
      </c>
      <c r="K265">
        <v>0.68658050000000004</v>
      </c>
      <c r="L265">
        <v>0.72399999999999998</v>
      </c>
      <c r="M265">
        <v>263</v>
      </c>
      <c r="N265">
        <v>0.65853660000000003</v>
      </c>
      <c r="O265">
        <v>0.76800000000000002</v>
      </c>
      <c r="P265">
        <v>263</v>
      </c>
      <c r="Q265">
        <v>0.63294110000000003</v>
      </c>
      <c r="R265">
        <v>0.73199999999999998</v>
      </c>
      <c r="S265">
        <v>263</v>
      </c>
      <c r="T265">
        <v>0.59881969999999995</v>
      </c>
      <c r="U265">
        <v>0.70399999999999996</v>
      </c>
      <c r="V265">
        <v>263</v>
      </c>
      <c r="W265">
        <v>0.60214080000000003</v>
      </c>
      <c r="X265">
        <v>0.73199999999999998</v>
      </c>
      <c r="Y265">
        <v>263</v>
      </c>
      <c r="Z265">
        <v>0.628494</v>
      </c>
      <c r="AA265">
        <v>0.748</v>
      </c>
      <c r="AB265">
        <v>263</v>
      </c>
      <c r="AC265">
        <v>0.66123089999999995</v>
      </c>
      <c r="AD265">
        <v>0.748</v>
      </c>
      <c r="AE265">
        <v>263</v>
      </c>
      <c r="AF265">
        <v>0.61136630000000003</v>
      </c>
      <c r="AG265">
        <v>0.71599999999999997</v>
      </c>
    </row>
    <row r="266" spans="4:33" x14ac:dyDescent="0.3">
      <c r="D266">
        <v>264</v>
      </c>
      <c r="E266">
        <v>0.68036370000000002</v>
      </c>
      <c r="F266">
        <v>0.71599999999999997</v>
      </c>
      <c r="G266">
        <v>264</v>
      </c>
      <c r="H266">
        <v>0.62514289999999995</v>
      </c>
      <c r="I266">
        <v>0.72399999999999998</v>
      </c>
      <c r="J266">
        <v>264</v>
      </c>
      <c r="K266">
        <v>0.69058050000000004</v>
      </c>
      <c r="L266">
        <v>0.72399999999999998</v>
      </c>
      <c r="M266">
        <v>264</v>
      </c>
      <c r="N266">
        <v>0.64604870000000003</v>
      </c>
      <c r="O266">
        <v>0.76800000000000002</v>
      </c>
      <c r="P266">
        <v>264</v>
      </c>
      <c r="Q266">
        <v>0.63529400000000003</v>
      </c>
      <c r="R266">
        <v>0.73199999999999998</v>
      </c>
      <c r="S266">
        <v>264</v>
      </c>
      <c r="T266">
        <v>0.59049169999999995</v>
      </c>
      <c r="U266">
        <v>0.70399999999999996</v>
      </c>
      <c r="V266">
        <v>264</v>
      </c>
      <c r="W266">
        <v>0.6065914</v>
      </c>
      <c r="X266">
        <v>0.73199999999999998</v>
      </c>
      <c r="Y266">
        <v>264</v>
      </c>
      <c r="Z266">
        <v>0.62251849999999997</v>
      </c>
      <c r="AA266">
        <v>0.748</v>
      </c>
      <c r="AB266">
        <v>264</v>
      </c>
      <c r="AC266">
        <v>0.66070329999999999</v>
      </c>
      <c r="AD266">
        <v>0.748</v>
      </c>
      <c r="AE266">
        <v>264</v>
      </c>
      <c r="AF266">
        <v>0.62213870000000004</v>
      </c>
      <c r="AG266">
        <v>0.71599999999999997</v>
      </c>
    </row>
    <row r="267" spans="4:33" x14ac:dyDescent="0.3">
      <c r="D267">
        <v>265</v>
      </c>
      <c r="E267">
        <v>0.65127270000000004</v>
      </c>
      <c r="F267">
        <v>0.71599999999999997</v>
      </c>
      <c r="G267">
        <v>265</v>
      </c>
      <c r="H267">
        <v>0.61904760000000003</v>
      </c>
      <c r="I267">
        <v>0.72399999999999998</v>
      </c>
      <c r="J267">
        <v>265</v>
      </c>
      <c r="K267">
        <v>0.69896760000000002</v>
      </c>
      <c r="L267">
        <v>0.72399999999999998</v>
      </c>
      <c r="M267">
        <v>265</v>
      </c>
      <c r="N267">
        <v>0.66458539999999999</v>
      </c>
      <c r="O267">
        <v>0.76800000000000002</v>
      </c>
      <c r="P267">
        <v>265</v>
      </c>
      <c r="Q267">
        <v>0.64439210000000002</v>
      </c>
      <c r="R267">
        <v>0.73199999999999998</v>
      </c>
      <c r="S267">
        <v>265</v>
      </c>
      <c r="T267">
        <v>0.59514739999999999</v>
      </c>
      <c r="U267">
        <v>0.70399999999999996</v>
      </c>
      <c r="V267">
        <v>265</v>
      </c>
      <c r="W267">
        <v>0.60321119999999995</v>
      </c>
      <c r="X267">
        <v>0.73199999999999998</v>
      </c>
      <c r="Y267">
        <v>265</v>
      </c>
      <c r="Z267">
        <v>0.61876540000000002</v>
      </c>
      <c r="AA267">
        <v>0.748</v>
      </c>
      <c r="AB267">
        <v>265</v>
      </c>
      <c r="AC267">
        <v>0.66610999999999998</v>
      </c>
      <c r="AD267">
        <v>0.748</v>
      </c>
      <c r="AE267">
        <v>265</v>
      </c>
      <c r="AF267">
        <v>0.6392871</v>
      </c>
      <c r="AG267">
        <v>0.71599999999999997</v>
      </c>
    </row>
    <row r="268" spans="4:33" x14ac:dyDescent="0.3">
      <c r="D268">
        <v>266</v>
      </c>
      <c r="E268">
        <v>0.70654550000000005</v>
      </c>
      <c r="F268">
        <v>0.72799999999999998</v>
      </c>
      <c r="G268">
        <v>266</v>
      </c>
      <c r="H268">
        <v>0.63066670000000002</v>
      </c>
      <c r="I268">
        <v>0.72399999999999998</v>
      </c>
      <c r="J268">
        <v>266</v>
      </c>
      <c r="K268">
        <v>0.67522570000000004</v>
      </c>
      <c r="L268">
        <v>0.72799999999999998</v>
      </c>
      <c r="M268">
        <v>266</v>
      </c>
      <c r="N268">
        <v>0.66156099999999995</v>
      </c>
      <c r="O268">
        <v>0.76800000000000002</v>
      </c>
      <c r="P268">
        <v>266</v>
      </c>
      <c r="Q268">
        <v>0.65254900000000005</v>
      </c>
      <c r="R268">
        <v>0.73199999999999998</v>
      </c>
      <c r="S268">
        <v>266</v>
      </c>
      <c r="T268">
        <v>0.60504919999999995</v>
      </c>
      <c r="U268">
        <v>0.70399999999999996</v>
      </c>
      <c r="V268">
        <v>266</v>
      </c>
      <c r="W268">
        <v>0.60202809999999995</v>
      </c>
      <c r="X268">
        <v>0.73199999999999998</v>
      </c>
      <c r="Y268">
        <v>266</v>
      </c>
      <c r="Z268">
        <v>0.62019749999999996</v>
      </c>
      <c r="AA268">
        <v>0.748</v>
      </c>
      <c r="AB268">
        <v>266</v>
      </c>
      <c r="AC268">
        <v>0.66826370000000002</v>
      </c>
      <c r="AD268">
        <v>0.748</v>
      </c>
      <c r="AE268">
        <v>266</v>
      </c>
      <c r="AF268">
        <v>0.63390120000000005</v>
      </c>
      <c r="AG268">
        <v>0.71599999999999997</v>
      </c>
    </row>
    <row r="269" spans="4:33" x14ac:dyDescent="0.3">
      <c r="D269">
        <v>267</v>
      </c>
      <c r="E269">
        <v>0.67563640000000003</v>
      </c>
      <c r="F269">
        <v>0.72799999999999998</v>
      </c>
      <c r="G269">
        <v>267</v>
      </c>
      <c r="H269">
        <v>0.62666659999999996</v>
      </c>
      <c r="I269">
        <v>0.72399999999999998</v>
      </c>
      <c r="J269">
        <v>267</v>
      </c>
      <c r="K269">
        <v>0.66941930000000005</v>
      </c>
      <c r="L269">
        <v>0.72799999999999998</v>
      </c>
      <c r="M269">
        <v>267</v>
      </c>
      <c r="N269">
        <v>0.6829267</v>
      </c>
      <c r="O269">
        <v>0.76800000000000002</v>
      </c>
      <c r="P269">
        <v>267</v>
      </c>
      <c r="Q269">
        <v>0.66023540000000003</v>
      </c>
      <c r="R269">
        <v>0.73199999999999998</v>
      </c>
      <c r="S269">
        <v>267</v>
      </c>
      <c r="T269">
        <v>0.59495070000000005</v>
      </c>
      <c r="U269">
        <v>0.70399999999999996</v>
      </c>
      <c r="V269">
        <v>267</v>
      </c>
      <c r="W269">
        <v>0.61718300000000004</v>
      </c>
      <c r="X269">
        <v>0.73199999999999998</v>
      </c>
      <c r="Y269">
        <v>267</v>
      </c>
      <c r="Z269">
        <v>0.61007409999999995</v>
      </c>
      <c r="AA269">
        <v>0.748</v>
      </c>
      <c r="AB269">
        <v>267</v>
      </c>
      <c r="AC269">
        <v>0.66685729999999999</v>
      </c>
      <c r="AD269">
        <v>0.748</v>
      </c>
      <c r="AE269">
        <v>267</v>
      </c>
      <c r="AF269">
        <v>0.62340600000000002</v>
      </c>
      <c r="AG269">
        <v>0.71599999999999997</v>
      </c>
    </row>
    <row r="270" spans="4:33" x14ac:dyDescent="0.3">
      <c r="D270">
        <v>268</v>
      </c>
      <c r="E270">
        <v>0.70509089999999996</v>
      </c>
      <c r="F270">
        <v>0.72799999999999998</v>
      </c>
      <c r="G270">
        <v>268</v>
      </c>
      <c r="H270">
        <v>0.63600000000000001</v>
      </c>
      <c r="I270">
        <v>0.72399999999999998</v>
      </c>
      <c r="J270">
        <v>268</v>
      </c>
      <c r="K270">
        <v>0.67122579999999998</v>
      </c>
      <c r="L270">
        <v>0.72799999999999998</v>
      </c>
      <c r="M270">
        <v>268</v>
      </c>
      <c r="N270">
        <v>0.70097549999999997</v>
      </c>
      <c r="O270">
        <v>0.76800000000000002</v>
      </c>
      <c r="P270">
        <v>268</v>
      </c>
      <c r="Q270">
        <v>0.65701969999999998</v>
      </c>
      <c r="R270">
        <v>0.73199999999999998</v>
      </c>
      <c r="S270">
        <v>268</v>
      </c>
      <c r="T270">
        <v>0.59416400000000003</v>
      </c>
      <c r="U270">
        <v>0.70399999999999996</v>
      </c>
      <c r="V270">
        <v>268</v>
      </c>
      <c r="W270">
        <v>0.6139154</v>
      </c>
      <c r="X270">
        <v>0.73199999999999998</v>
      </c>
      <c r="Y270">
        <v>268</v>
      </c>
      <c r="Z270">
        <v>0.60444450000000005</v>
      </c>
      <c r="AA270">
        <v>0.748</v>
      </c>
      <c r="AB270">
        <v>268</v>
      </c>
      <c r="AC270">
        <v>0.65784629999999999</v>
      </c>
      <c r="AD270">
        <v>0.748</v>
      </c>
      <c r="AE270">
        <v>268</v>
      </c>
      <c r="AF270">
        <v>0.6293069</v>
      </c>
      <c r="AG270">
        <v>0.71599999999999997</v>
      </c>
    </row>
    <row r="271" spans="4:33" x14ac:dyDescent="0.3">
      <c r="D271">
        <v>269</v>
      </c>
      <c r="E271">
        <v>0.68436370000000002</v>
      </c>
      <c r="F271">
        <v>0.72799999999999998</v>
      </c>
      <c r="G271">
        <v>269</v>
      </c>
      <c r="H271">
        <v>0.65028569999999997</v>
      </c>
      <c r="I271">
        <v>0.72399999999999998</v>
      </c>
      <c r="J271">
        <v>269</v>
      </c>
      <c r="K271">
        <v>0.67096769999999994</v>
      </c>
      <c r="L271">
        <v>0.72799999999999998</v>
      </c>
      <c r="M271">
        <v>269</v>
      </c>
      <c r="N271">
        <v>0.70497549999999998</v>
      </c>
      <c r="O271">
        <v>0.76800000000000002</v>
      </c>
      <c r="P271">
        <v>269</v>
      </c>
      <c r="Q271">
        <v>0.66360799999999998</v>
      </c>
      <c r="R271">
        <v>0.73199999999999998</v>
      </c>
      <c r="S271">
        <v>269</v>
      </c>
      <c r="T271">
        <v>0.59363940000000004</v>
      </c>
      <c r="U271">
        <v>0.70399999999999996</v>
      </c>
      <c r="V271">
        <v>269</v>
      </c>
      <c r="W271">
        <v>0.61149299999999995</v>
      </c>
      <c r="X271">
        <v>0.73199999999999998</v>
      </c>
      <c r="Y271">
        <v>269</v>
      </c>
      <c r="Z271">
        <v>0.61777780000000004</v>
      </c>
      <c r="AA271">
        <v>0.748</v>
      </c>
      <c r="AB271">
        <v>269</v>
      </c>
      <c r="AC271">
        <v>0.64562620000000004</v>
      </c>
      <c r="AD271">
        <v>0.748</v>
      </c>
      <c r="AE271">
        <v>269</v>
      </c>
      <c r="AF271">
        <v>0.62621780000000005</v>
      </c>
      <c r="AG271">
        <v>0.71599999999999997</v>
      </c>
    </row>
    <row r="272" spans="4:33" x14ac:dyDescent="0.3">
      <c r="D272">
        <v>270</v>
      </c>
      <c r="E272">
        <v>0.71599999999999997</v>
      </c>
      <c r="F272">
        <v>0.72799999999999998</v>
      </c>
      <c r="G272">
        <v>270</v>
      </c>
      <c r="H272">
        <v>0.62723810000000002</v>
      </c>
      <c r="I272">
        <v>0.72399999999999998</v>
      </c>
      <c r="J272">
        <v>270</v>
      </c>
      <c r="K272">
        <v>0.65870960000000001</v>
      </c>
      <c r="L272">
        <v>0.72799999999999998</v>
      </c>
      <c r="M272">
        <v>270</v>
      </c>
      <c r="N272">
        <v>0.66214629999999997</v>
      </c>
      <c r="O272">
        <v>0.76800000000000002</v>
      </c>
      <c r="P272">
        <v>270</v>
      </c>
      <c r="Q272">
        <v>0.65882350000000001</v>
      </c>
      <c r="R272">
        <v>0.73199999999999998</v>
      </c>
      <c r="S272">
        <v>270</v>
      </c>
      <c r="T272">
        <v>0.59468849999999995</v>
      </c>
      <c r="U272">
        <v>0.70399999999999996</v>
      </c>
      <c r="V272">
        <v>270</v>
      </c>
      <c r="W272">
        <v>0.60512679999999996</v>
      </c>
      <c r="X272">
        <v>0.73199999999999998</v>
      </c>
      <c r="Y272">
        <v>270</v>
      </c>
      <c r="Z272">
        <v>0.62128399999999995</v>
      </c>
      <c r="AA272">
        <v>0.748</v>
      </c>
      <c r="AB272">
        <v>270</v>
      </c>
      <c r="AC272">
        <v>0.6451867</v>
      </c>
      <c r="AD272">
        <v>0.748</v>
      </c>
      <c r="AE272">
        <v>270</v>
      </c>
      <c r="AF272">
        <v>0.61398030000000003</v>
      </c>
      <c r="AG272">
        <v>0.71599999999999997</v>
      </c>
    </row>
    <row r="273" spans="4:33" x14ac:dyDescent="0.3">
      <c r="D273">
        <v>271</v>
      </c>
      <c r="E273">
        <v>0.69454550000000004</v>
      </c>
      <c r="F273">
        <v>0.72799999999999998</v>
      </c>
      <c r="G273">
        <v>271</v>
      </c>
      <c r="H273">
        <v>0.61961909999999998</v>
      </c>
      <c r="I273">
        <v>0.72399999999999998</v>
      </c>
      <c r="J273">
        <v>271</v>
      </c>
      <c r="K273">
        <v>0.67870969999999997</v>
      </c>
      <c r="L273">
        <v>0.72799999999999998</v>
      </c>
      <c r="M273">
        <v>271</v>
      </c>
      <c r="N273">
        <v>0.64341470000000001</v>
      </c>
      <c r="O273">
        <v>0.76800000000000002</v>
      </c>
      <c r="P273">
        <v>271</v>
      </c>
      <c r="Q273">
        <v>0.64690199999999998</v>
      </c>
      <c r="R273">
        <v>0.73199999999999998</v>
      </c>
      <c r="S273">
        <v>271</v>
      </c>
      <c r="T273">
        <v>0.59383620000000004</v>
      </c>
      <c r="U273">
        <v>0.70399999999999996</v>
      </c>
      <c r="V273">
        <v>271</v>
      </c>
      <c r="W273">
        <v>0.60326769999999996</v>
      </c>
      <c r="X273">
        <v>0.73199999999999998</v>
      </c>
      <c r="Y273">
        <v>271</v>
      </c>
      <c r="Z273">
        <v>0.6032592</v>
      </c>
      <c r="AA273">
        <v>0.748</v>
      </c>
      <c r="AB273">
        <v>271</v>
      </c>
      <c r="AC273">
        <v>0.6329669</v>
      </c>
      <c r="AD273">
        <v>0.748</v>
      </c>
      <c r="AE273">
        <v>271</v>
      </c>
      <c r="AF273">
        <v>0.61548519999999995</v>
      </c>
      <c r="AG273">
        <v>0.71599999999999997</v>
      </c>
    </row>
    <row r="274" spans="4:33" x14ac:dyDescent="0.3">
      <c r="D274">
        <v>272</v>
      </c>
      <c r="E274">
        <v>0.70363640000000005</v>
      </c>
      <c r="F274">
        <v>0.72799999999999998</v>
      </c>
      <c r="G274">
        <v>272</v>
      </c>
      <c r="H274">
        <v>0.61504760000000003</v>
      </c>
      <c r="I274">
        <v>0.72399999999999998</v>
      </c>
      <c r="J274">
        <v>272</v>
      </c>
      <c r="K274">
        <v>0.68012899999999998</v>
      </c>
      <c r="L274">
        <v>0.72799999999999998</v>
      </c>
      <c r="M274">
        <v>272</v>
      </c>
      <c r="N274">
        <v>0.64936590000000005</v>
      </c>
      <c r="O274">
        <v>0.76800000000000002</v>
      </c>
      <c r="P274">
        <v>272</v>
      </c>
      <c r="Q274">
        <v>0.6465883</v>
      </c>
      <c r="R274">
        <v>0.73199999999999998</v>
      </c>
      <c r="S274">
        <v>272</v>
      </c>
      <c r="T274">
        <v>0.5824918</v>
      </c>
      <c r="U274">
        <v>0.70399999999999996</v>
      </c>
      <c r="V274">
        <v>272</v>
      </c>
      <c r="W274">
        <v>0.61414069999999998</v>
      </c>
      <c r="X274">
        <v>0.73199999999999998</v>
      </c>
      <c r="Y274">
        <v>272</v>
      </c>
      <c r="Z274">
        <v>0.60686419999999996</v>
      </c>
      <c r="AA274">
        <v>0.748</v>
      </c>
      <c r="AB274">
        <v>272</v>
      </c>
      <c r="AC274">
        <v>0.63538470000000002</v>
      </c>
      <c r="AD274">
        <v>0.748</v>
      </c>
      <c r="AE274">
        <v>272</v>
      </c>
      <c r="AF274">
        <v>0.61627719999999997</v>
      </c>
      <c r="AG274">
        <v>0.71599999999999997</v>
      </c>
    </row>
    <row r="275" spans="4:33" x14ac:dyDescent="0.3">
      <c r="D275">
        <v>273</v>
      </c>
      <c r="E275">
        <v>0.698909</v>
      </c>
      <c r="F275">
        <v>0.72799999999999998</v>
      </c>
      <c r="G275">
        <v>273</v>
      </c>
      <c r="H275">
        <v>0.65599989999999997</v>
      </c>
      <c r="I275">
        <v>0.72399999999999998</v>
      </c>
      <c r="J275">
        <v>273</v>
      </c>
      <c r="K275">
        <v>0.66916140000000002</v>
      </c>
      <c r="L275">
        <v>0.72799999999999998</v>
      </c>
      <c r="M275">
        <v>273</v>
      </c>
      <c r="N275">
        <v>0.65278049999999999</v>
      </c>
      <c r="O275">
        <v>0.76800000000000002</v>
      </c>
      <c r="P275">
        <v>273</v>
      </c>
      <c r="Q275">
        <v>0.63639210000000002</v>
      </c>
      <c r="R275">
        <v>0.73199999999999998</v>
      </c>
      <c r="S275">
        <v>273</v>
      </c>
      <c r="T275">
        <v>0.60190169999999998</v>
      </c>
      <c r="U275">
        <v>0.70399999999999996</v>
      </c>
      <c r="V275">
        <v>273</v>
      </c>
      <c r="W275">
        <v>0.61752090000000004</v>
      </c>
      <c r="X275">
        <v>0.73199999999999998</v>
      </c>
      <c r="Y275">
        <v>273</v>
      </c>
      <c r="Z275">
        <v>0.60755559999999997</v>
      </c>
      <c r="AA275">
        <v>0.748</v>
      </c>
      <c r="AB275">
        <v>273</v>
      </c>
      <c r="AC275">
        <v>0.62369220000000003</v>
      </c>
      <c r="AD275">
        <v>0.748</v>
      </c>
      <c r="AE275">
        <v>273</v>
      </c>
      <c r="AF275">
        <v>0.61853469999999999</v>
      </c>
      <c r="AG275">
        <v>0.71599999999999997</v>
      </c>
    </row>
    <row r="276" spans="4:33" x14ac:dyDescent="0.3">
      <c r="D276">
        <v>274</v>
      </c>
      <c r="E276">
        <v>0.69890920000000001</v>
      </c>
      <c r="F276">
        <v>0.72799999999999998</v>
      </c>
      <c r="G276">
        <v>274</v>
      </c>
      <c r="H276">
        <v>0.64457140000000002</v>
      </c>
      <c r="I276">
        <v>0.72399999999999998</v>
      </c>
      <c r="J276">
        <v>274</v>
      </c>
      <c r="K276">
        <v>0.65587099999999998</v>
      </c>
      <c r="L276">
        <v>0.72799999999999998</v>
      </c>
      <c r="M276">
        <v>274</v>
      </c>
      <c r="N276">
        <v>0.67697560000000001</v>
      </c>
      <c r="O276">
        <v>0.76800000000000002</v>
      </c>
      <c r="P276">
        <v>274</v>
      </c>
      <c r="Q276">
        <v>0.63717630000000003</v>
      </c>
      <c r="R276">
        <v>0.73199999999999998</v>
      </c>
      <c r="S276">
        <v>274</v>
      </c>
      <c r="T276">
        <v>0.60458999999999996</v>
      </c>
      <c r="U276">
        <v>0.70399999999999996</v>
      </c>
      <c r="V276">
        <v>274</v>
      </c>
      <c r="W276">
        <v>0.62512670000000004</v>
      </c>
      <c r="X276">
        <v>0.73199999999999998</v>
      </c>
      <c r="Y276">
        <v>274</v>
      </c>
      <c r="Z276">
        <v>0.6051358</v>
      </c>
      <c r="AA276">
        <v>0.748</v>
      </c>
      <c r="AB276">
        <v>274</v>
      </c>
      <c r="AC276">
        <v>0.63687899999999997</v>
      </c>
      <c r="AD276">
        <v>0.748</v>
      </c>
      <c r="AE276">
        <v>274</v>
      </c>
      <c r="AF276">
        <v>0.61952470000000004</v>
      </c>
      <c r="AG276">
        <v>0.71599999999999997</v>
      </c>
    </row>
    <row r="277" spans="4:33" x14ac:dyDescent="0.3">
      <c r="D277">
        <v>275</v>
      </c>
      <c r="E277">
        <v>0.69563640000000004</v>
      </c>
      <c r="F277">
        <v>0.72799999999999998</v>
      </c>
      <c r="G277">
        <v>275</v>
      </c>
      <c r="H277">
        <v>0.63104749999999998</v>
      </c>
      <c r="I277">
        <v>0.72399999999999998</v>
      </c>
      <c r="J277">
        <v>275</v>
      </c>
      <c r="K277">
        <v>0.67729030000000001</v>
      </c>
      <c r="L277">
        <v>0.72799999999999998</v>
      </c>
      <c r="M277">
        <v>275</v>
      </c>
      <c r="N277">
        <v>0.66507320000000003</v>
      </c>
      <c r="O277">
        <v>0.76800000000000002</v>
      </c>
      <c r="P277">
        <v>275</v>
      </c>
      <c r="Q277">
        <v>0.65286279999999997</v>
      </c>
      <c r="R277">
        <v>0.73199999999999998</v>
      </c>
      <c r="S277">
        <v>275</v>
      </c>
      <c r="T277">
        <v>0.60209829999999998</v>
      </c>
      <c r="U277">
        <v>0.70399999999999996</v>
      </c>
      <c r="V277">
        <v>275</v>
      </c>
      <c r="W277">
        <v>0.63583120000000004</v>
      </c>
      <c r="X277">
        <v>0.73199999999999998</v>
      </c>
      <c r="Y277">
        <v>275</v>
      </c>
      <c r="Z277">
        <v>0.61298759999999997</v>
      </c>
      <c r="AA277">
        <v>0.748</v>
      </c>
      <c r="AB277">
        <v>275</v>
      </c>
      <c r="AC277">
        <v>0.63868119999999995</v>
      </c>
      <c r="AD277">
        <v>0.748</v>
      </c>
      <c r="AE277">
        <v>275</v>
      </c>
      <c r="AF277">
        <v>0.60926729999999996</v>
      </c>
      <c r="AG277">
        <v>0.71599999999999997</v>
      </c>
    </row>
    <row r="278" spans="4:33" x14ac:dyDescent="0.3">
      <c r="D278">
        <v>276</v>
      </c>
      <c r="E278">
        <v>0.67745460000000002</v>
      </c>
      <c r="F278">
        <v>0.72799999999999998</v>
      </c>
      <c r="G278">
        <v>276</v>
      </c>
      <c r="H278">
        <v>0.63485709999999995</v>
      </c>
      <c r="I278">
        <v>0.72399999999999998</v>
      </c>
      <c r="J278">
        <v>276</v>
      </c>
      <c r="K278">
        <v>0.66077439999999998</v>
      </c>
      <c r="L278">
        <v>0.72799999999999998</v>
      </c>
      <c r="M278">
        <v>276</v>
      </c>
      <c r="N278">
        <v>0.63356089999999998</v>
      </c>
      <c r="O278">
        <v>0.76800000000000002</v>
      </c>
      <c r="P278">
        <v>276</v>
      </c>
      <c r="Q278">
        <v>0.64949020000000002</v>
      </c>
      <c r="R278">
        <v>0.73199999999999998</v>
      </c>
      <c r="S278">
        <v>276</v>
      </c>
      <c r="T278">
        <v>0.59311480000000005</v>
      </c>
      <c r="U278">
        <v>0.70399999999999996</v>
      </c>
      <c r="V278">
        <v>276</v>
      </c>
      <c r="W278">
        <v>0.64704220000000001</v>
      </c>
      <c r="X278">
        <v>0.73199999999999998</v>
      </c>
      <c r="Y278">
        <v>276</v>
      </c>
      <c r="Z278">
        <v>0.61313589999999996</v>
      </c>
      <c r="AA278">
        <v>0.748</v>
      </c>
      <c r="AB278">
        <v>276</v>
      </c>
      <c r="AC278">
        <v>0.63674719999999996</v>
      </c>
      <c r="AD278">
        <v>0.748</v>
      </c>
      <c r="AE278">
        <v>276</v>
      </c>
      <c r="AF278">
        <v>0.61497029999999997</v>
      </c>
      <c r="AG278">
        <v>0.71599999999999997</v>
      </c>
    </row>
    <row r="279" spans="4:33" x14ac:dyDescent="0.3">
      <c r="D279">
        <v>277</v>
      </c>
      <c r="E279">
        <v>0.66909099999999999</v>
      </c>
      <c r="F279">
        <v>0.72799999999999998</v>
      </c>
      <c r="G279">
        <v>277</v>
      </c>
      <c r="H279">
        <v>0.63771429999999996</v>
      </c>
      <c r="I279">
        <v>0.72399999999999998</v>
      </c>
      <c r="J279">
        <v>277</v>
      </c>
      <c r="K279">
        <v>0.65135489999999996</v>
      </c>
      <c r="L279">
        <v>0.72799999999999998</v>
      </c>
      <c r="M279">
        <v>277</v>
      </c>
      <c r="N279">
        <v>0.64468289999999995</v>
      </c>
      <c r="O279">
        <v>0.76800000000000002</v>
      </c>
      <c r="P279">
        <v>277</v>
      </c>
      <c r="Q279">
        <v>0.65325500000000003</v>
      </c>
      <c r="R279">
        <v>0.73199999999999998</v>
      </c>
      <c r="S279">
        <v>277</v>
      </c>
      <c r="T279">
        <v>0.59619679999999997</v>
      </c>
      <c r="U279">
        <v>0.70399999999999996</v>
      </c>
      <c r="V279">
        <v>277</v>
      </c>
      <c r="W279">
        <v>0.6485071</v>
      </c>
      <c r="X279">
        <v>0.73199999999999998</v>
      </c>
      <c r="Y279">
        <v>277</v>
      </c>
      <c r="Z279">
        <v>0.62701229999999997</v>
      </c>
      <c r="AA279">
        <v>0.748</v>
      </c>
      <c r="AB279">
        <v>277</v>
      </c>
      <c r="AC279">
        <v>0.63938459999999997</v>
      </c>
      <c r="AD279">
        <v>0.748</v>
      </c>
      <c r="AE279">
        <v>277</v>
      </c>
      <c r="AF279">
        <v>0.62067329999999998</v>
      </c>
      <c r="AG279">
        <v>0.71599999999999997</v>
      </c>
    </row>
    <row r="280" spans="4:33" x14ac:dyDescent="0.3">
      <c r="D280">
        <v>278</v>
      </c>
      <c r="E280">
        <v>0.6603637</v>
      </c>
      <c r="F280">
        <v>0.72799999999999998</v>
      </c>
      <c r="G280">
        <v>278</v>
      </c>
      <c r="H280">
        <v>0.63561900000000005</v>
      </c>
      <c r="I280">
        <v>0.72399999999999998</v>
      </c>
      <c r="J280">
        <v>278</v>
      </c>
      <c r="K280">
        <v>0.6548387</v>
      </c>
      <c r="L280">
        <v>0.72799999999999998</v>
      </c>
      <c r="M280">
        <v>278</v>
      </c>
      <c r="N280">
        <v>0.62663420000000003</v>
      </c>
      <c r="O280">
        <v>0.76800000000000002</v>
      </c>
      <c r="P280">
        <v>278</v>
      </c>
      <c r="Q280">
        <v>0.65850969999999998</v>
      </c>
      <c r="R280">
        <v>0.74</v>
      </c>
      <c r="S280">
        <v>278</v>
      </c>
      <c r="T280">
        <v>0.59875400000000001</v>
      </c>
      <c r="U280">
        <v>0.70399999999999996</v>
      </c>
      <c r="V280">
        <v>278</v>
      </c>
      <c r="W280">
        <v>0.63560559999999999</v>
      </c>
      <c r="X280">
        <v>0.73199999999999998</v>
      </c>
      <c r="Y280">
        <v>278</v>
      </c>
      <c r="Z280">
        <v>0.65471610000000002</v>
      </c>
      <c r="AA280">
        <v>0.748</v>
      </c>
      <c r="AB280">
        <v>278</v>
      </c>
      <c r="AC280">
        <v>0.64017579999999996</v>
      </c>
      <c r="AD280">
        <v>0.748</v>
      </c>
      <c r="AE280">
        <v>278</v>
      </c>
      <c r="AF280">
        <v>0.63211870000000003</v>
      </c>
      <c r="AG280">
        <v>0.71599999999999997</v>
      </c>
    </row>
    <row r="281" spans="4:33" x14ac:dyDescent="0.3">
      <c r="D281">
        <v>279</v>
      </c>
      <c r="E281">
        <v>0.66218189999999999</v>
      </c>
      <c r="F281">
        <v>0.72799999999999998</v>
      </c>
      <c r="G281">
        <v>279</v>
      </c>
      <c r="H281">
        <v>0.62266670000000002</v>
      </c>
      <c r="I281">
        <v>0.72399999999999998</v>
      </c>
      <c r="J281">
        <v>279</v>
      </c>
      <c r="K281">
        <v>0.66361289999999995</v>
      </c>
      <c r="L281">
        <v>0.72799999999999998</v>
      </c>
      <c r="M281">
        <v>279</v>
      </c>
      <c r="N281">
        <v>0.63824389999999998</v>
      </c>
      <c r="O281">
        <v>0.76800000000000002</v>
      </c>
      <c r="P281">
        <v>279</v>
      </c>
      <c r="Q281">
        <v>0.63788230000000001</v>
      </c>
      <c r="R281">
        <v>0.74</v>
      </c>
      <c r="S281">
        <v>279</v>
      </c>
      <c r="T281">
        <v>0.59737709999999999</v>
      </c>
      <c r="U281">
        <v>0.70399999999999996</v>
      </c>
      <c r="V281">
        <v>279</v>
      </c>
      <c r="W281">
        <v>0.61831000000000003</v>
      </c>
      <c r="X281">
        <v>0.73199999999999998</v>
      </c>
      <c r="Y281">
        <v>279</v>
      </c>
      <c r="Z281">
        <v>0.66404960000000002</v>
      </c>
      <c r="AA281">
        <v>0.748</v>
      </c>
      <c r="AB281">
        <v>279</v>
      </c>
      <c r="AC281">
        <v>0.63252739999999996</v>
      </c>
      <c r="AD281">
        <v>0.748</v>
      </c>
      <c r="AE281">
        <v>279</v>
      </c>
      <c r="AF281">
        <v>0.63009890000000002</v>
      </c>
      <c r="AG281">
        <v>0.71599999999999997</v>
      </c>
    </row>
    <row r="282" spans="4:33" x14ac:dyDescent="0.3">
      <c r="D282">
        <v>280</v>
      </c>
      <c r="E282">
        <v>0.67236370000000001</v>
      </c>
      <c r="F282">
        <v>0.72799999999999998</v>
      </c>
      <c r="G282">
        <v>280</v>
      </c>
      <c r="H282">
        <v>0.62876189999999998</v>
      </c>
      <c r="I282">
        <v>0.72399999999999998</v>
      </c>
      <c r="J282">
        <v>280</v>
      </c>
      <c r="K282">
        <v>0.67109680000000005</v>
      </c>
      <c r="L282">
        <v>0.72799999999999998</v>
      </c>
      <c r="M282">
        <v>280</v>
      </c>
      <c r="N282">
        <v>0.62029270000000003</v>
      </c>
      <c r="O282">
        <v>0.76800000000000002</v>
      </c>
      <c r="P282">
        <v>280</v>
      </c>
      <c r="Q282">
        <v>0.61772539999999998</v>
      </c>
      <c r="R282">
        <v>0.74</v>
      </c>
      <c r="S282">
        <v>280</v>
      </c>
      <c r="T282">
        <v>0.59055729999999995</v>
      </c>
      <c r="U282">
        <v>0.70399999999999996</v>
      </c>
      <c r="V282">
        <v>280</v>
      </c>
      <c r="W282">
        <v>0.61814089999999999</v>
      </c>
      <c r="X282">
        <v>0.73199999999999998</v>
      </c>
      <c r="Y282">
        <v>280</v>
      </c>
      <c r="Z282">
        <v>0.64962980000000003</v>
      </c>
      <c r="AA282">
        <v>0.748</v>
      </c>
      <c r="AB282">
        <v>280</v>
      </c>
      <c r="AC282">
        <v>0.63476920000000003</v>
      </c>
      <c r="AD282">
        <v>0.748</v>
      </c>
      <c r="AE282">
        <v>280</v>
      </c>
      <c r="AF282">
        <v>0.63770289999999996</v>
      </c>
      <c r="AG282">
        <v>0.71599999999999997</v>
      </c>
    </row>
    <row r="283" spans="4:33" x14ac:dyDescent="0.3">
      <c r="D283">
        <v>281</v>
      </c>
      <c r="E283">
        <v>0.6338182</v>
      </c>
      <c r="F283">
        <v>0.72799999999999998</v>
      </c>
      <c r="G283">
        <v>281</v>
      </c>
      <c r="H283">
        <v>0.66419039999999996</v>
      </c>
      <c r="I283">
        <v>0.72399999999999998</v>
      </c>
      <c r="J283">
        <v>281</v>
      </c>
      <c r="K283">
        <v>0.65535480000000002</v>
      </c>
      <c r="L283">
        <v>0.72799999999999998</v>
      </c>
      <c r="M283">
        <v>281</v>
      </c>
      <c r="N283">
        <v>0.62390230000000002</v>
      </c>
      <c r="O283">
        <v>0.76800000000000002</v>
      </c>
      <c r="P283">
        <v>281</v>
      </c>
      <c r="Q283">
        <v>0.63098030000000005</v>
      </c>
      <c r="R283">
        <v>0.74</v>
      </c>
      <c r="S283">
        <v>281</v>
      </c>
      <c r="T283">
        <v>0.59750820000000004</v>
      </c>
      <c r="U283">
        <v>0.70399999999999996</v>
      </c>
      <c r="V283">
        <v>281</v>
      </c>
      <c r="W283">
        <v>0.61419699999999999</v>
      </c>
      <c r="X283">
        <v>0.73199999999999998</v>
      </c>
      <c r="Y283">
        <v>281</v>
      </c>
      <c r="Z283">
        <v>0.63679019999999997</v>
      </c>
      <c r="AA283">
        <v>0.748</v>
      </c>
      <c r="AB283">
        <v>281</v>
      </c>
      <c r="AC283">
        <v>0.63402199999999997</v>
      </c>
      <c r="AD283">
        <v>0.748</v>
      </c>
      <c r="AE283">
        <v>281</v>
      </c>
      <c r="AF283">
        <v>0.63394059999999997</v>
      </c>
      <c r="AG283">
        <v>0.71599999999999997</v>
      </c>
    </row>
    <row r="284" spans="4:33" x14ac:dyDescent="0.3">
      <c r="D284">
        <v>282</v>
      </c>
      <c r="E284">
        <v>0.62254549999999997</v>
      </c>
      <c r="F284">
        <v>0.72799999999999998</v>
      </c>
      <c r="G284">
        <v>282</v>
      </c>
      <c r="H284">
        <v>0.67580949999999995</v>
      </c>
      <c r="I284">
        <v>0.72399999999999998</v>
      </c>
      <c r="J284">
        <v>282</v>
      </c>
      <c r="K284">
        <v>0.64</v>
      </c>
      <c r="L284">
        <v>0.72799999999999998</v>
      </c>
      <c r="M284">
        <v>282</v>
      </c>
      <c r="N284">
        <v>0.62673179999999995</v>
      </c>
      <c r="O284">
        <v>0.76800000000000002</v>
      </c>
      <c r="P284">
        <v>282</v>
      </c>
      <c r="Q284">
        <v>0.6203921</v>
      </c>
      <c r="R284">
        <v>0.74</v>
      </c>
      <c r="S284">
        <v>282</v>
      </c>
      <c r="T284">
        <v>0.59849189999999997</v>
      </c>
      <c r="U284">
        <v>0.70399999999999996</v>
      </c>
      <c r="V284">
        <v>282</v>
      </c>
      <c r="W284">
        <v>0.61960559999999998</v>
      </c>
      <c r="X284">
        <v>0.73199999999999998</v>
      </c>
      <c r="Y284">
        <v>282</v>
      </c>
      <c r="Z284">
        <v>0.64192579999999999</v>
      </c>
      <c r="AA284">
        <v>0.748</v>
      </c>
      <c r="AB284">
        <v>282</v>
      </c>
      <c r="AC284">
        <v>0.63991209999999998</v>
      </c>
      <c r="AD284">
        <v>0.748</v>
      </c>
      <c r="AE284">
        <v>282</v>
      </c>
      <c r="AF284">
        <v>0.62700990000000001</v>
      </c>
      <c r="AG284">
        <v>0.71599999999999997</v>
      </c>
    </row>
    <row r="285" spans="4:33" x14ac:dyDescent="0.3">
      <c r="D285">
        <v>283</v>
      </c>
      <c r="E285">
        <v>0.60290909999999998</v>
      </c>
      <c r="F285">
        <v>0.72799999999999998</v>
      </c>
      <c r="G285">
        <v>283</v>
      </c>
      <c r="H285">
        <v>0.67485709999999999</v>
      </c>
      <c r="I285">
        <v>0.72399999999999998</v>
      </c>
      <c r="J285">
        <v>283</v>
      </c>
      <c r="K285">
        <v>0.63690329999999995</v>
      </c>
      <c r="L285">
        <v>0.72799999999999998</v>
      </c>
      <c r="M285">
        <v>283</v>
      </c>
      <c r="N285">
        <v>0.65707329999999997</v>
      </c>
      <c r="O285">
        <v>0.76800000000000002</v>
      </c>
      <c r="P285">
        <v>283</v>
      </c>
      <c r="Q285">
        <v>0.64156869999999999</v>
      </c>
      <c r="R285">
        <v>0.74</v>
      </c>
      <c r="S285">
        <v>283</v>
      </c>
      <c r="T285">
        <v>0.60865579999999997</v>
      </c>
      <c r="U285">
        <v>0.70399999999999996</v>
      </c>
      <c r="V285">
        <v>283</v>
      </c>
      <c r="W285">
        <v>0.6246197</v>
      </c>
      <c r="X285">
        <v>0.73199999999999998</v>
      </c>
      <c r="Y285">
        <v>283</v>
      </c>
      <c r="Z285">
        <v>0.64859270000000002</v>
      </c>
      <c r="AA285">
        <v>0.748</v>
      </c>
      <c r="AB285">
        <v>283</v>
      </c>
      <c r="AC285">
        <v>0.64492309999999997</v>
      </c>
      <c r="AD285">
        <v>0.752</v>
      </c>
      <c r="AE285">
        <v>283</v>
      </c>
      <c r="AF285">
        <v>0.63390089999999999</v>
      </c>
      <c r="AG285">
        <v>0.71599999999999997</v>
      </c>
    </row>
    <row r="286" spans="4:33" x14ac:dyDescent="0.3">
      <c r="D286">
        <v>284</v>
      </c>
      <c r="E286">
        <v>0.65600009999999997</v>
      </c>
      <c r="F286">
        <v>0.72799999999999998</v>
      </c>
      <c r="G286">
        <v>284</v>
      </c>
      <c r="H286">
        <v>0.71371419999999997</v>
      </c>
      <c r="I286">
        <v>0.72399999999999998</v>
      </c>
      <c r="J286">
        <v>284</v>
      </c>
      <c r="K286">
        <v>0.63806450000000003</v>
      </c>
      <c r="L286">
        <v>0.72799999999999998</v>
      </c>
      <c r="M286">
        <v>284</v>
      </c>
      <c r="N286">
        <v>0.66156099999999995</v>
      </c>
      <c r="O286">
        <v>0.76800000000000002</v>
      </c>
      <c r="P286">
        <v>284</v>
      </c>
      <c r="Q286">
        <v>0.64752940000000003</v>
      </c>
      <c r="R286">
        <v>0.74</v>
      </c>
      <c r="S286">
        <v>284</v>
      </c>
      <c r="T286">
        <v>0.60629509999999998</v>
      </c>
      <c r="U286">
        <v>0.70399999999999996</v>
      </c>
      <c r="V286">
        <v>284</v>
      </c>
      <c r="W286">
        <v>0.61797170000000001</v>
      </c>
      <c r="X286">
        <v>0.73199999999999998</v>
      </c>
      <c r="Y286">
        <v>284</v>
      </c>
      <c r="Z286">
        <v>0.64538289999999998</v>
      </c>
      <c r="AA286">
        <v>0.748</v>
      </c>
      <c r="AB286">
        <v>284</v>
      </c>
      <c r="AC286">
        <v>0.64716490000000004</v>
      </c>
      <c r="AD286">
        <v>0.752</v>
      </c>
      <c r="AE286">
        <v>284</v>
      </c>
      <c r="AF286">
        <v>0.6267722</v>
      </c>
      <c r="AG286">
        <v>0.71599999999999997</v>
      </c>
    </row>
    <row r="287" spans="4:33" x14ac:dyDescent="0.3">
      <c r="D287">
        <v>285</v>
      </c>
      <c r="E287">
        <v>0.66290919999999998</v>
      </c>
      <c r="F287">
        <v>0.72799999999999998</v>
      </c>
      <c r="G287">
        <v>285</v>
      </c>
      <c r="H287">
        <v>0.7127618</v>
      </c>
      <c r="I287">
        <v>0.72399999999999998</v>
      </c>
      <c r="J287">
        <v>285</v>
      </c>
      <c r="K287">
        <v>0.64619340000000003</v>
      </c>
      <c r="L287">
        <v>0.72799999999999998</v>
      </c>
      <c r="M287">
        <v>285</v>
      </c>
      <c r="N287">
        <v>0.66078049999999999</v>
      </c>
      <c r="O287">
        <v>0.76800000000000002</v>
      </c>
      <c r="P287">
        <v>285</v>
      </c>
      <c r="Q287">
        <v>0.64290179999999997</v>
      </c>
      <c r="R287">
        <v>0.74</v>
      </c>
      <c r="S287">
        <v>285</v>
      </c>
      <c r="T287">
        <v>0.60157380000000005</v>
      </c>
      <c r="U287">
        <v>0.70399999999999996</v>
      </c>
      <c r="V287">
        <v>285</v>
      </c>
      <c r="W287">
        <v>0.60501400000000005</v>
      </c>
      <c r="X287">
        <v>0.73199999999999998</v>
      </c>
      <c r="Y287">
        <v>285</v>
      </c>
      <c r="Z287">
        <v>0.63980250000000005</v>
      </c>
      <c r="AA287">
        <v>0.748</v>
      </c>
      <c r="AB287">
        <v>285</v>
      </c>
      <c r="AC287">
        <v>0.64720880000000003</v>
      </c>
      <c r="AD287">
        <v>0.752</v>
      </c>
      <c r="AE287">
        <v>285</v>
      </c>
      <c r="AF287">
        <v>0.62962370000000001</v>
      </c>
      <c r="AG287">
        <v>0.71599999999999997</v>
      </c>
    </row>
    <row r="288" spans="4:33" x14ac:dyDescent="0.3">
      <c r="D288">
        <v>286</v>
      </c>
      <c r="E288">
        <v>0.68581829999999999</v>
      </c>
      <c r="F288">
        <v>0.72799999999999998</v>
      </c>
      <c r="G288">
        <v>286</v>
      </c>
      <c r="H288">
        <v>0.69961899999999999</v>
      </c>
      <c r="I288">
        <v>0.72399999999999998</v>
      </c>
      <c r="J288">
        <v>286</v>
      </c>
      <c r="K288">
        <v>0.64503219999999994</v>
      </c>
      <c r="L288">
        <v>0.72799999999999998</v>
      </c>
      <c r="M288">
        <v>286</v>
      </c>
      <c r="N288">
        <v>0.66048779999999996</v>
      </c>
      <c r="O288">
        <v>0.76800000000000002</v>
      </c>
      <c r="P288">
        <v>286</v>
      </c>
      <c r="Q288">
        <v>0.64917639999999999</v>
      </c>
      <c r="R288">
        <v>0.74</v>
      </c>
      <c r="S288">
        <v>286</v>
      </c>
      <c r="T288">
        <v>0.60629500000000003</v>
      </c>
      <c r="U288">
        <v>0.70399999999999996</v>
      </c>
      <c r="V288">
        <v>286</v>
      </c>
      <c r="W288">
        <v>0.63042260000000006</v>
      </c>
      <c r="X288">
        <v>0.73199999999999998</v>
      </c>
      <c r="Y288">
        <v>286</v>
      </c>
      <c r="Z288">
        <v>0.6288395</v>
      </c>
      <c r="AA288">
        <v>0.748</v>
      </c>
      <c r="AB288">
        <v>286</v>
      </c>
      <c r="AC288">
        <v>0.64074719999999996</v>
      </c>
      <c r="AD288">
        <v>0.752</v>
      </c>
      <c r="AE288">
        <v>286</v>
      </c>
      <c r="AF288">
        <v>0.63342569999999998</v>
      </c>
      <c r="AG288">
        <v>0.71599999999999997</v>
      </c>
    </row>
    <row r="289" spans="4:33" x14ac:dyDescent="0.3">
      <c r="D289">
        <v>287</v>
      </c>
      <c r="E289">
        <v>0.69854550000000004</v>
      </c>
      <c r="F289">
        <v>0.72799999999999998</v>
      </c>
      <c r="G289">
        <v>287</v>
      </c>
      <c r="H289">
        <v>0.7064762</v>
      </c>
      <c r="I289">
        <v>0.72399999999999998</v>
      </c>
      <c r="J289">
        <v>287</v>
      </c>
      <c r="K289">
        <v>0.6474839</v>
      </c>
      <c r="L289">
        <v>0.72799999999999998</v>
      </c>
      <c r="M289">
        <v>287</v>
      </c>
      <c r="N289">
        <v>0.66156099999999995</v>
      </c>
      <c r="O289">
        <v>0.76800000000000002</v>
      </c>
      <c r="P289">
        <v>287</v>
      </c>
      <c r="Q289">
        <v>0.64737239999999996</v>
      </c>
      <c r="R289">
        <v>0.74</v>
      </c>
      <c r="S289">
        <v>287</v>
      </c>
      <c r="T289">
        <v>0.61691799999999997</v>
      </c>
      <c r="U289">
        <v>0.70399999999999996</v>
      </c>
      <c r="V289">
        <v>287</v>
      </c>
      <c r="W289">
        <v>0.62259149999999996</v>
      </c>
      <c r="X289">
        <v>0.73199999999999998</v>
      </c>
      <c r="Y289">
        <v>287</v>
      </c>
      <c r="Z289">
        <v>0.62049390000000004</v>
      </c>
      <c r="AA289">
        <v>0.748</v>
      </c>
      <c r="AB289">
        <v>287</v>
      </c>
      <c r="AC289">
        <v>0.63221970000000005</v>
      </c>
      <c r="AD289">
        <v>0.752</v>
      </c>
      <c r="AE289">
        <v>287</v>
      </c>
      <c r="AF289">
        <v>0.63413850000000005</v>
      </c>
      <c r="AG289">
        <v>0.71599999999999997</v>
      </c>
    </row>
    <row r="290" spans="4:33" x14ac:dyDescent="0.3">
      <c r="D290">
        <v>288</v>
      </c>
      <c r="E290">
        <v>0.7047274</v>
      </c>
      <c r="F290">
        <v>0.72799999999999998</v>
      </c>
      <c r="G290">
        <v>288</v>
      </c>
      <c r="H290">
        <v>0.7104762</v>
      </c>
      <c r="I290">
        <v>0.72399999999999998</v>
      </c>
      <c r="J290">
        <v>288</v>
      </c>
      <c r="K290">
        <v>0.65432250000000003</v>
      </c>
      <c r="L290">
        <v>0.72799999999999998</v>
      </c>
      <c r="M290">
        <v>288</v>
      </c>
      <c r="N290">
        <v>0.67287799999999998</v>
      </c>
      <c r="O290">
        <v>0.76800000000000002</v>
      </c>
      <c r="P290">
        <v>288</v>
      </c>
      <c r="Q290">
        <v>0.64901969999999998</v>
      </c>
      <c r="R290">
        <v>0.74</v>
      </c>
      <c r="S290">
        <v>288</v>
      </c>
      <c r="T290">
        <v>0.61685230000000002</v>
      </c>
      <c r="U290">
        <v>0.70399999999999996</v>
      </c>
      <c r="V290">
        <v>288</v>
      </c>
      <c r="W290">
        <v>0.61814089999999999</v>
      </c>
      <c r="X290">
        <v>0.73199999999999998</v>
      </c>
      <c r="Y290">
        <v>288</v>
      </c>
      <c r="Z290">
        <v>0.63051849999999998</v>
      </c>
      <c r="AA290">
        <v>0.748</v>
      </c>
      <c r="AB290">
        <v>288</v>
      </c>
      <c r="AC290">
        <v>0.63753859999999996</v>
      </c>
      <c r="AD290">
        <v>0.752</v>
      </c>
      <c r="AE290">
        <v>288</v>
      </c>
      <c r="AF290">
        <v>0.63702959999999997</v>
      </c>
      <c r="AG290">
        <v>0.71599999999999997</v>
      </c>
    </row>
    <row r="291" spans="4:33" x14ac:dyDescent="0.3">
      <c r="D291">
        <v>289</v>
      </c>
      <c r="E291">
        <v>0.71418179999999998</v>
      </c>
      <c r="F291">
        <v>0.72799999999999998</v>
      </c>
      <c r="G291">
        <v>289</v>
      </c>
      <c r="H291">
        <v>0.70457139999999996</v>
      </c>
      <c r="I291">
        <v>0.72399999999999998</v>
      </c>
      <c r="J291">
        <v>289</v>
      </c>
      <c r="K291">
        <v>0.65187079999999997</v>
      </c>
      <c r="L291">
        <v>0.72799999999999998</v>
      </c>
      <c r="M291">
        <v>289</v>
      </c>
      <c r="N291">
        <v>0.65482929999999995</v>
      </c>
      <c r="O291">
        <v>0.76800000000000002</v>
      </c>
      <c r="P291">
        <v>289</v>
      </c>
      <c r="Q291">
        <v>0.65411759999999997</v>
      </c>
      <c r="R291">
        <v>0.74</v>
      </c>
      <c r="S291">
        <v>289</v>
      </c>
      <c r="T291">
        <v>0.6259673</v>
      </c>
      <c r="U291">
        <v>0.70399999999999996</v>
      </c>
      <c r="V291">
        <v>289</v>
      </c>
      <c r="W291">
        <v>0.61769010000000002</v>
      </c>
      <c r="X291">
        <v>0.73199999999999998</v>
      </c>
      <c r="Y291">
        <v>289</v>
      </c>
      <c r="Z291">
        <v>0.64493840000000002</v>
      </c>
      <c r="AA291">
        <v>0.748</v>
      </c>
      <c r="AB291">
        <v>289</v>
      </c>
      <c r="AC291">
        <v>0.64747270000000001</v>
      </c>
      <c r="AD291">
        <v>0.752</v>
      </c>
      <c r="AE291">
        <v>289</v>
      </c>
      <c r="AF291">
        <v>0.63005940000000005</v>
      </c>
      <c r="AG291">
        <v>0.71599999999999997</v>
      </c>
    </row>
    <row r="292" spans="4:33" x14ac:dyDescent="0.3">
      <c r="D292">
        <v>290</v>
      </c>
      <c r="E292">
        <v>0.72799999999999998</v>
      </c>
      <c r="F292">
        <v>0.72799999999999998</v>
      </c>
      <c r="G292">
        <v>290</v>
      </c>
      <c r="H292">
        <v>0.70514290000000002</v>
      </c>
      <c r="I292">
        <v>0.72399999999999998</v>
      </c>
      <c r="J292">
        <v>290</v>
      </c>
      <c r="K292">
        <v>0.64051619999999998</v>
      </c>
      <c r="L292">
        <v>0.72799999999999998</v>
      </c>
      <c r="M292">
        <v>290</v>
      </c>
      <c r="N292">
        <v>0.63629250000000004</v>
      </c>
      <c r="O292">
        <v>0.76800000000000002</v>
      </c>
      <c r="P292">
        <v>290</v>
      </c>
      <c r="Q292">
        <v>0.66964699999999999</v>
      </c>
      <c r="R292">
        <v>0.748</v>
      </c>
      <c r="S292">
        <v>290</v>
      </c>
      <c r="T292">
        <v>0.61659010000000003</v>
      </c>
      <c r="U292">
        <v>0.70399999999999996</v>
      </c>
      <c r="V292">
        <v>290</v>
      </c>
      <c r="W292">
        <v>0.62529559999999995</v>
      </c>
      <c r="X292">
        <v>0.73199999999999998</v>
      </c>
      <c r="Y292">
        <v>290</v>
      </c>
      <c r="Z292">
        <v>0.65437060000000002</v>
      </c>
      <c r="AA292">
        <v>0.748</v>
      </c>
      <c r="AB292">
        <v>290</v>
      </c>
      <c r="AC292">
        <v>0.65942849999999997</v>
      </c>
      <c r="AD292">
        <v>0.752</v>
      </c>
      <c r="AE292">
        <v>290</v>
      </c>
      <c r="AF292">
        <v>0.639208</v>
      </c>
      <c r="AG292">
        <v>0.71599999999999997</v>
      </c>
    </row>
    <row r="293" spans="4:33" x14ac:dyDescent="0.3">
      <c r="D293">
        <v>291</v>
      </c>
      <c r="E293">
        <v>0.68872730000000004</v>
      </c>
      <c r="F293">
        <v>0.72799999999999998</v>
      </c>
      <c r="G293">
        <v>291</v>
      </c>
      <c r="H293">
        <v>0.69999990000000001</v>
      </c>
      <c r="I293">
        <v>0.72399999999999998</v>
      </c>
      <c r="J293">
        <v>291</v>
      </c>
      <c r="K293">
        <v>0.64787099999999997</v>
      </c>
      <c r="L293">
        <v>0.72799999999999998</v>
      </c>
      <c r="M293">
        <v>291</v>
      </c>
      <c r="N293">
        <v>0.65131700000000003</v>
      </c>
      <c r="O293">
        <v>0.76800000000000002</v>
      </c>
      <c r="P293">
        <v>291</v>
      </c>
      <c r="Q293">
        <v>0.66007850000000001</v>
      </c>
      <c r="R293">
        <v>0.748</v>
      </c>
      <c r="S293">
        <v>291</v>
      </c>
      <c r="T293">
        <v>0.6137705</v>
      </c>
      <c r="U293">
        <v>0.70399999999999996</v>
      </c>
      <c r="V293">
        <v>291</v>
      </c>
      <c r="W293">
        <v>0.62473230000000002</v>
      </c>
      <c r="X293">
        <v>0.73199999999999998</v>
      </c>
      <c r="Y293">
        <v>291</v>
      </c>
      <c r="Z293">
        <v>0.64528410000000003</v>
      </c>
      <c r="AA293">
        <v>0.748</v>
      </c>
      <c r="AB293">
        <v>291</v>
      </c>
      <c r="AC293">
        <v>0.65599989999999997</v>
      </c>
      <c r="AD293">
        <v>0.752</v>
      </c>
      <c r="AE293">
        <v>291</v>
      </c>
      <c r="AF293">
        <v>0.63188129999999998</v>
      </c>
      <c r="AG293">
        <v>0.71599999999999997</v>
      </c>
    </row>
    <row r="294" spans="4:33" x14ac:dyDescent="0.3">
      <c r="D294">
        <v>292</v>
      </c>
      <c r="E294">
        <v>0.71490909999999996</v>
      </c>
      <c r="F294">
        <v>0.72799999999999998</v>
      </c>
      <c r="G294">
        <v>292</v>
      </c>
      <c r="H294">
        <v>0.70533330000000005</v>
      </c>
      <c r="I294">
        <v>0.72399999999999998</v>
      </c>
      <c r="J294">
        <v>292</v>
      </c>
      <c r="K294">
        <v>0.64167759999999996</v>
      </c>
      <c r="L294">
        <v>0.72799999999999998</v>
      </c>
      <c r="M294">
        <v>292</v>
      </c>
      <c r="N294">
        <v>0.70185359999999997</v>
      </c>
      <c r="O294">
        <v>0.76800000000000002</v>
      </c>
      <c r="P294">
        <v>292</v>
      </c>
      <c r="Q294">
        <v>0.65168630000000005</v>
      </c>
      <c r="R294">
        <v>0.748</v>
      </c>
      <c r="S294">
        <v>292</v>
      </c>
      <c r="T294">
        <v>0.60177060000000004</v>
      </c>
      <c r="U294">
        <v>0.70399999999999996</v>
      </c>
      <c r="V294">
        <v>292</v>
      </c>
      <c r="W294">
        <v>0.63059149999999997</v>
      </c>
      <c r="X294">
        <v>0.73199999999999998</v>
      </c>
      <c r="Y294">
        <v>292</v>
      </c>
      <c r="Z294">
        <v>0.65718529999999997</v>
      </c>
      <c r="AA294">
        <v>0.748</v>
      </c>
      <c r="AB294">
        <v>292</v>
      </c>
      <c r="AC294">
        <v>0.64685709999999996</v>
      </c>
      <c r="AD294">
        <v>0.752</v>
      </c>
      <c r="AE294">
        <v>292</v>
      </c>
      <c r="AF294">
        <v>0.63239590000000001</v>
      </c>
      <c r="AG294">
        <v>0.71599999999999997</v>
      </c>
    </row>
    <row r="295" spans="4:33" x14ac:dyDescent="0.3">
      <c r="D295">
        <v>293</v>
      </c>
      <c r="E295">
        <v>0.69090910000000005</v>
      </c>
      <c r="F295">
        <v>0.72799999999999998</v>
      </c>
      <c r="G295">
        <v>293</v>
      </c>
      <c r="H295">
        <v>0.68723809999999996</v>
      </c>
      <c r="I295">
        <v>0.72399999999999998</v>
      </c>
      <c r="J295">
        <v>293</v>
      </c>
      <c r="K295">
        <v>0.63561310000000004</v>
      </c>
      <c r="L295">
        <v>0.72799999999999998</v>
      </c>
      <c r="M295">
        <v>293</v>
      </c>
      <c r="N295">
        <v>0.67863419999999997</v>
      </c>
      <c r="O295">
        <v>0.76800000000000002</v>
      </c>
      <c r="P295">
        <v>293</v>
      </c>
      <c r="Q295">
        <v>0.65278429999999998</v>
      </c>
      <c r="R295">
        <v>0.748</v>
      </c>
      <c r="S295">
        <v>293</v>
      </c>
      <c r="T295">
        <v>0.61206539999999998</v>
      </c>
      <c r="U295">
        <v>0.70399999999999996</v>
      </c>
      <c r="V295">
        <v>293</v>
      </c>
      <c r="W295">
        <v>0.63233810000000001</v>
      </c>
      <c r="X295">
        <v>0.73199999999999998</v>
      </c>
      <c r="Y295">
        <v>293</v>
      </c>
      <c r="Z295">
        <v>0.64893840000000003</v>
      </c>
      <c r="AA295">
        <v>0.748</v>
      </c>
      <c r="AB295">
        <v>293</v>
      </c>
      <c r="AC295">
        <v>0.64514300000000002</v>
      </c>
      <c r="AD295">
        <v>0.752</v>
      </c>
      <c r="AE295">
        <v>293</v>
      </c>
      <c r="AF295">
        <v>0.63223759999999996</v>
      </c>
      <c r="AG295">
        <v>0.71599999999999997</v>
      </c>
    </row>
    <row r="296" spans="4:33" x14ac:dyDescent="0.3">
      <c r="D296">
        <v>294</v>
      </c>
      <c r="E296">
        <v>0.69890920000000001</v>
      </c>
      <c r="F296">
        <v>0.72799999999999998</v>
      </c>
      <c r="G296">
        <v>294</v>
      </c>
      <c r="H296">
        <v>0.68438100000000002</v>
      </c>
      <c r="I296">
        <v>0.72399999999999998</v>
      </c>
      <c r="J296">
        <v>294</v>
      </c>
      <c r="K296">
        <v>0.62490319999999999</v>
      </c>
      <c r="L296">
        <v>0.72799999999999998</v>
      </c>
      <c r="M296">
        <v>294</v>
      </c>
      <c r="N296">
        <v>0.67736569999999996</v>
      </c>
      <c r="O296">
        <v>0.76800000000000002</v>
      </c>
      <c r="P296">
        <v>294</v>
      </c>
      <c r="Q296">
        <v>0.64729400000000004</v>
      </c>
      <c r="R296">
        <v>0.748</v>
      </c>
      <c r="S296">
        <v>294</v>
      </c>
      <c r="T296">
        <v>0.60406539999999997</v>
      </c>
      <c r="U296">
        <v>0.70399999999999996</v>
      </c>
      <c r="V296">
        <v>294</v>
      </c>
      <c r="W296">
        <v>0.62828170000000005</v>
      </c>
      <c r="X296">
        <v>0.73199999999999998</v>
      </c>
      <c r="Y296">
        <v>294</v>
      </c>
      <c r="Z296">
        <v>0.65708659999999997</v>
      </c>
      <c r="AA296">
        <v>0.748</v>
      </c>
      <c r="AB296">
        <v>294</v>
      </c>
      <c r="AC296">
        <v>0.64953850000000002</v>
      </c>
      <c r="AD296">
        <v>0.752</v>
      </c>
      <c r="AE296">
        <v>294</v>
      </c>
      <c r="AF296">
        <v>0.63370289999999996</v>
      </c>
      <c r="AG296">
        <v>0.71599999999999997</v>
      </c>
    </row>
    <row r="297" spans="4:33" x14ac:dyDescent="0.3">
      <c r="D297">
        <v>295</v>
      </c>
      <c r="E297">
        <v>0.71236370000000004</v>
      </c>
      <c r="F297">
        <v>0.72799999999999998</v>
      </c>
      <c r="G297">
        <v>295</v>
      </c>
      <c r="H297">
        <v>0.65695239999999999</v>
      </c>
      <c r="I297">
        <v>0.72399999999999998</v>
      </c>
      <c r="J297">
        <v>295</v>
      </c>
      <c r="K297">
        <v>0.63083869999999997</v>
      </c>
      <c r="L297">
        <v>0.72799999999999998</v>
      </c>
      <c r="M297">
        <v>295</v>
      </c>
      <c r="N297">
        <v>0.6778537</v>
      </c>
      <c r="O297">
        <v>0.76800000000000002</v>
      </c>
      <c r="P297">
        <v>295</v>
      </c>
      <c r="Q297">
        <v>0.63474509999999995</v>
      </c>
      <c r="R297">
        <v>0.748</v>
      </c>
      <c r="S297">
        <v>295</v>
      </c>
      <c r="T297">
        <v>0.60242609999999996</v>
      </c>
      <c r="U297">
        <v>0.70399999999999996</v>
      </c>
      <c r="V297">
        <v>295</v>
      </c>
      <c r="W297">
        <v>0.63357750000000002</v>
      </c>
      <c r="X297">
        <v>0.73199999999999998</v>
      </c>
      <c r="Y297">
        <v>295</v>
      </c>
      <c r="Z297">
        <v>0.65274080000000001</v>
      </c>
      <c r="AA297">
        <v>0.748</v>
      </c>
      <c r="AB297">
        <v>295</v>
      </c>
      <c r="AC297">
        <v>0.66523080000000001</v>
      </c>
      <c r="AD297">
        <v>0.752</v>
      </c>
      <c r="AE297">
        <v>295</v>
      </c>
      <c r="AF297">
        <v>0.64015829999999996</v>
      </c>
      <c r="AG297">
        <v>0.71599999999999997</v>
      </c>
    </row>
    <row r="298" spans="4:33" x14ac:dyDescent="0.3">
      <c r="D298">
        <v>296</v>
      </c>
      <c r="E298">
        <v>0.64436360000000004</v>
      </c>
      <c r="F298">
        <v>0.72799999999999998</v>
      </c>
      <c r="G298">
        <v>296</v>
      </c>
      <c r="H298">
        <v>0.66400000000000003</v>
      </c>
      <c r="I298">
        <v>0.72399999999999998</v>
      </c>
      <c r="J298">
        <v>296</v>
      </c>
      <c r="K298">
        <v>0.62038700000000002</v>
      </c>
      <c r="L298">
        <v>0.72799999999999998</v>
      </c>
      <c r="M298">
        <v>296</v>
      </c>
      <c r="N298">
        <v>0.65278040000000004</v>
      </c>
      <c r="O298">
        <v>0.76800000000000002</v>
      </c>
      <c r="P298">
        <v>296</v>
      </c>
      <c r="Q298">
        <v>0.63701949999999996</v>
      </c>
      <c r="R298">
        <v>0.748</v>
      </c>
      <c r="S298">
        <v>296</v>
      </c>
      <c r="T298">
        <v>0.60111460000000005</v>
      </c>
      <c r="U298">
        <v>0.70399999999999996</v>
      </c>
      <c r="V298">
        <v>296</v>
      </c>
      <c r="W298">
        <v>0.63233799999999996</v>
      </c>
      <c r="X298">
        <v>0.73199999999999998</v>
      </c>
      <c r="Y298">
        <v>296</v>
      </c>
      <c r="Z298">
        <v>0.65496310000000002</v>
      </c>
      <c r="AA298">
        <v>0.748</v>
      </c>
      <c r="AB298">
        <v>296</v>
      </c>
      <c r="AC298">
        <v>0.66575810000000002</v>
      </c>
      <c r="AD298">
        <v>0.752</v>
      </c>
      <c r="AE298">
        <v>296</v>
      </c>
      <c r="AF298">
        <v>0.63885139999999996</v>
      </c>
      <c r="AG298">
        <v>0.71599999999999997</v>
      </c>
    </row>
    <row r="299" spans="4:33" x14ac:dyDescent="0.3">
      <c r="D299">
        <v>297</v>
      </c>
      <c r="E299">
        <v>0.62436369999999997</v>
      </c>
      <c r="F299">
        <v>0.72799999999999998</v>
      </c>
      <c r="G299">
        <v>297</v>
      </c>
      <c r="H299">
        <v>0.70399999999999996</v>
      </c>
      <c r="I299">
        <v>0.72399999999999998</v>
      </c>
      <c r="J299">
        <v>297</v>
      </c>
      <c r="K299">
        <v>0.60748400000000002</v>
      </c>
      <c r="L299">
        <v>0.72799999999999998</v>
      </c>
      <c r="M299">
        <v>297</v>
      </c>
      <c r="N299">
        <v>0.63834150000000001</v>
      </c>
      <c r="O299">
        <v>0.76800000000000002</v>
      </c>
      <c r="P299">
        <v>297</v>
      </c>
      <c r="Q299">
        <v>0.65458819999999995</v>
      </c>
      <c r="R299">
        <v>0.748</v>
      </c>
      <c r="S299">
        <v>297</v>
      </c>
      <c r="T299">
        <v>0.58950820000000004</v>
      </c>
      <c r="U299">
        <v>0.70399999999999996</v>
      </c>
      <c r="V299">
        <v>297</v>
      </c>
      <c r="W299">
        <v>0.64090139999999995</v>
      </c>
      <c r="X299">
        <v>0.73199999999999998</v>
      </c>
      <c r="Y299">
        <v>297</v>
      </c>
      <c r="Z299">
        <v>0.65140750000000003</v>
      </c>
      <c r="AA299">
        <v>0.748</v>
      </c>
      <c r="AB299">
        <v>297</v>
      </c>
      <c r="AC299">
        <v>0.66927460000000005</v>
      </c>
      <c r="AD299">
        <v>0.752</v>
      </c>
      <c r="AE299">
        <v>297</v>
      </c>
      <c r="AF299">
        <v>0.63754469999999996</v>
      </c>
      <c r="AG299">
        <v>0.71599999999999997</v>
      </c>
    </row>
    <row r="300" spans="4:33" x14ac:dyDescent="0.3">
      <c r="D300">
        <v>298</v>
      </c>
      <c r="E300">
        <v>0.63709090000000002</v>
      </c>
      <c r="F300">
        <v>0.72799999999999998</v>
      </c>
      <c r="G300">
        <v>298</v>
      </c>
      <c r="H300">
        <v>0.70609520000000003</v>
      </c>
      <c r="I300">
        <v>0.72399999999999998</v>
      </c>
      <c r="J300">
        <v>298</v>
      </c>
      <c r="K300">
        <v>0.60387100000000005</v>
      </c>
      <c r="L300">
        <v>0.72799999999999998</v>
      </c>
      <c r="M300">
        <v>298</v>
      </c>
      <c r="N300">
        <v>0.62487789999999999</v>
      </c>
      <c r="O300">
        <v>0.76800000000000002</v>
      </c>
      <c r="P300">
        <v>298</v>
      </c>
      <c r="Q300">
        <v>0.64964690000000003</v>
      </c>
      <c r="R300">
        <v>0.748</v>
      </c>
      <c r="S300">
        <v>298</v>
      </c>
      <c r="T300">
        <v>0.5783606</v>
      </c>
      <c r="U300">
        <v>0.70399999999999996</v>
      </c>
      <c r="V300">
        <v>298</v>
      </c>
      <c r="W300">
        <v>0.64315480000000003</v>
      </c>
      <c r="X300">
        <v>0.73199999999999998</v>
      </c>
      <c r="Y300">
        <v>298</v>
      </c>
      <c r="Z300">
        <v>0.65802470000000002</v>
      </c>
      <c r="AA300">
        <v>0.748</v>
      </c>
      <c r="AB300">
        <v>298</v>
      </c>
      <c r="AC300">
        <v>0.65384609999999999</v>
      </c>
      <c r="AD300">
        <v>0.752</v>
      </c>
      <c r="AE300">
        <v>298</v>
      </c>
      <c r="AF300">
        <v>0.63869319999999996</v>
      </c>
      <c r="AG300">
        <v>0.71599999999999997</v>
      </c>
    </row>
    <row r="301" spans="4:33" x14ac:dyDescent="0.3">
      <c r="D301">
        <v>299</v>
      </c>
      <c r="E301">
        <v>0.64581820000000001</v>
      </c>
      <c r="F301">
        <v>0.72799999999999998</v>
      </c>
      <c r="G301">
        <v>299</v>
      </c>
      <c r="H301">
        <v>0.70609520000000003</v>
      </c>
      <c r="I301">
        <v>0.72399999999999998</v>
      </c>
      <c r="J301">
        <v>299</v>
      </c>
      <c r="K301">
        <v>0.59729030000000005</v>
      </c>
      <c r="L301">
        <v>0.72799999999999998</v>
      </c>
      <c r="M301">
        <v>299</v>
      </c>
      <c r="N301">
        <v>0.63317069999999998</v>
      </c>
      <c r="O301">
        <v>0.76800000000000002</v>
      </c>
      <c r="P301">
        <v>299</v>
      </c>
      <c r="Q301">
        <v>0.65921549999999995</v>
      </c>
      <c r="R301">
        <v>0.748</v>
      </c>
      <c r="S301">
        <v>299</v>
      </c>
      <c r="T301">
        <v>0.58714750000000004</v>
      </c>
      <c r="U301">
        <v>0.70399999999999996</v>
      </c>
      <c r="V301">
        <v>299</v>
      </c>
      <c r="W301">
        <v>0.6258591</v>
      </c>
      <c r="X301">
        <v>0.73199999999999998</v>
      </c>
      <c r="Y301">
        <v>299</v>
      </c>
      <c r="Z301">
        <v>0.63925949999999998</v>
      </c>
      <c r="AA301">
        <v>0.748</v>
      </c>
      <c r="AB301">
        <v>299</v>
      </c>
      <c r="AC301">
        <v>0.65362640000000005</v>
      </c>
      <c r="AD301">
        <v>0.752</v>
      </c>
      <c r="AE301">
        <v>299</v>
      </c>
      <c r="AF301">
        <v>0.63378219999999996</v>
      </c>
      <c r="AG301">
        <v>0.71599999999999997</v>
      </c>
    </row>
    <row r="302" spans="4:33" x14ac:dyDescent="0.3">
      <c r="D302">
        <v>300</v>
      </c>
      <c r="E302">
        <v>0.64327279999999998</v>
      </c>
      <c r="F302">
        <v>0.72799999999999998</v>
      </c>
      <c r="G302">
        <v>300</v>
      </c>
      <c r="H302">
        <v>0.67809529999999996</v>
      </c>
      <c r="I302">
        <v>0.72399999999999998</v>
      </c>
      <c r="J302">
        <v>300</v>
      </c>
      <c r="K302">
        <v>0.59729030000000005</v>
      </c>
      <c r="L302">
        <v>0.72799999999999998</v>
      </c>
      <c r="M302">
        <v>300</v>
      </c>
      <c r="N302">
        <v>0.6212685</v>
      </c>
      <c r="O302">
        <v>0.76800000000000002</v>
      </c>
      <c r="P302">
        <v>300</v>
      </c>
      <c r="Q302">
        <v>0.66188230000000003</v>
      </c>
      <c r="R302">
        <v>0.748</v>
      </c>
      <c r="S302">
        <v>300</v>
      </c>
      <c r="T302">
        <v>0.5993444</v>
      </c>
      <c r="U302">
        <v>0.70399999999999996</v>
      </c>
      <c r="V302">
        <v>300</v>
      </c>
      <c r="W302">
        <v>0.6130139</v>
      </c>
      <c r="X302">
        <v>0.73199999999999998</v>
      </c>
      <c r="Y302">
        <v>300</v>
      </c>
      <c r="Z302">
        <v>0.6328397</v>
      </c>
      <c r="AA302">
        <v>0.748</v>
      </c>
      <c r="AB302">
        <v>300</v>
      </c>
      <c r="AC302">
        <v>0.65472529999999995</v>
      </c>
      <c r="AD302">
        <v>0.752</v>
      </c>
      <c r="AE302">
        <v>300</v>
      </c>
      <c r="AF302">
        <v>0.64126729999999998</v>
      </c>
      <c r="AG302">
        <v>0.71599999999999997</v>
      </c>
    </row>
    <row r="303" spans="4:33" x14ac:dyDescent="0.3">
      <c r="D303">
        <v>301</v>
      </c>
      <c r="E303">
        <v>0.66036360000000005</v>
      </c>
      <c r="F303">
        <v>0.72799999999999998</v>
      </c>
      <c r="G303">
        <v>301</v>
      </c>
      <c r="H303">
        <v>0.70038089999999997</v>
      </c>
      <c r="I303">
        <v>0.72399999999999998</v>
      </c>
      <c r="J303">
        <v>301</v>
      </c>
      <c r="K303">
        <v>0.62348400000000004</v>
      </c>
      <c r="L303">
        <v>0.72799999999999998</v>
      </c>
      <c r="M303">
        <v>301</v>
      </c>
      <c r="N303">
        <v>0.63112190000000001</v>
      </c>
      <c r="O303">
        <v>0.76800000000000002</v>
      </c>
      <c r="P303">
        <v>301</v>
      </c>
      <c r="Q303">
        <v>0.65835299999999997</v>
      </c>
      <c r="R303">
        <v>0.748</v>
      </c>
      <c r="S303">
        <v>301</v>
      </c>
      <c r="T303">
        <v>0.60203289999999998</v>
      </c>
      <c r="U303">
        <v>0.70399999999999996</v>
      </c>
      <c r="V303">
        <v>301</v>
      </c>
      <c r="W303">
        <v>0.61408439999999997</v>
      </c>
      <c r="X303">
        <v>0.73199999999999998</v>
      </c>
      <c r="Y303">
        <v>301</v>
      </c>
      <c r="Z303">
        <v>0.6410865</v>
      </c>
      <c r="AA303">
        <v>0.748</v>
      </c>
      <c r="AB303">
        <v>301</v>
      </c>
      <c r="AC303">
        <v>0.6603078</v>
      </c>
      <c r="AD303">
        <v>0.752</v>
      </c>
      <c r="AE303">
        <v>301</v>
      </c>
      <c r="AF303">
        <v>0.63532659999999996</v>
      </c>
      <c r="AG303">
        <v>0.71599999999999997</v>
      </c>
    </row>
    <row r="304" spans="4:33" x14ac:dyDescent="0.3">
      <c r="D304">
        <v>302</v>
      </c>
      <c r="E304">
        <v>0.624</v>
      </c>
      <c r="F304">
        <v>0.72799999999999998</v>
      </c>
      <c r="G304">
        <v>302</v>
      </c>
      <c r="H304">
        <v>0.66704759999999996</v>
      </c>
      <c r="I304">
        <v>0.72399999999999998</v>
      </c>
      <c r="J304">
        <v>302</v>
      </c>
      <c r="K304">
        <v>0.60516130000000001</v>
      </c>
      <c r="L304">
        <v>0.72799999999999998</v>
      </c>
      <c r="M304">
        <v>302</v>
      </c>
      <c r="N304">
        <v>0.64390239999999999</v>
      </c>
      <c r="O304">
        <v>0.76800000000000002</v>
      </c>
      <c r="P304">
        <v>302</v>
      </c>
      <c r="Q304">
        <v>0.66870589999999996</v>
      </c>
      <c r="R304">
        <v>0.748</v>
      </c>
      <c r="S304">
        <v>302</v>
      </c>
      <c r="T304">
        <v>0.61934440000000002</v>
      </c>
      <c r="U304">
        <v>0.70399999999999996</v>
      </c>
      <c r="V304">
        <v>302</v>
      </c>
      <c r="W304">
        <v>0.59971819999999998</v>
      </c>
      <c r="X304">
        <v>0.73199999999999998</v>
      </c>
      <c r="Y304">
        <v>302</v>
      </c>
      <c r="Z304">
        <v>0.64404930000000005</v>
      </c>
      <c r="AA304">
        <v>0.748</v>
      </c>
      <c r="AB304">
        <v>302</v>
      </c>
      <c r="AC304">
        <v>0.66949449999999999</v>
      </c>
      <c r="AD304">
        <v>0.752</v>
      </c>
      <c r="AE304">
        <v>302</v>
      </c>
      <c r="AF304">
        <v>0.6354455</v>
      </c>
      <c r="AG304">
        <v>0.71599999999999997</v>
      </c>
    </row>
    <row r="305" spans="4:33" x14ac:dyDescent="0.3">
      <c r="D305">
        <v>303</v>
      </c>
      <c r="E305">
        <v>0.64581820000000001</v>
      </c>
      <c r="F305">
        <v>0.72799999999999998</v>
      </c>
      <c r="G305">
        <v>303</v>
      </c>
      <c r="H305">
        <v>0.66685709999999998</v>
      </c>
      <c r="I305">
        <v>0.72399999999999998</v>
      </c>
      <c r="J305">
        <v>303</v>
      </c>
      <c r="K305">
        <v>0.61238709999999996</v>
      </c>
      <c r="L305">
        <v>0.72799999999999998</v>
      </c>
      <c r="M305">
        <v>303</v>
      </c>
      <c r="N305">
        <v>0.64663420000000005</v>
      </c>
      <c r="O305">
        <v>0.76800000000000002</v>
      </c>
      <c r="P305">
        <v>303</v>
      </c>
      <c r="Q305">
        <v>0.66101960000000004</v>
      </c>
      <c r="R305">
        <v>0.748</v>
      </c>
      <c r="S305">
        <v>303</v>
      </c>
      <c r="T305">
        <v>0.61600010000000005</v>
      </c>
      <c r="U305">
        <v>0.70399999999999996</v>
      </c>
      <c r="V305">
        <v>303</v>
      </c>
      <c r="W305">
        <v>0.61763380000000001</v>
      </c>
      <c r="X305">
        <v>0.73199999999999998</v>
      </c>
      <c r="Y305">
        <v>303</v>
      </c>
      <c r="Z305">
        <v>0.64251849999999999</v>
      </c>
      <c r="AA305">
        <v>0.748</v>
      </c>
      <c r="AB305">
        <v>303</v>
      </c>
      <c r="AC305">
        <v>0.65828569999999997</v>
      </c>
      <c r="AD305">
        <v>0.752</v>
      </c>
      <c r="AE305">
        <v>303</v>
      </c>
      <c r="AF305">
        <v>0.63188109999999997</v>
      </c>
      <c r="AG305">
        <v>0.71599999999999997</v>
      </c>
    </row>
    <row r="306" spans="4:33" x14ac:dyDescent="0.3">
      <c r="D306">
        <v>304</v>
      </c>
      <c r="E306">
        <v>0.67636359999999995</v>
      </c>
      <c r="F306">
        <v>0.72799999999999998</v>
      </c>
      <c r="G306">
        <v>304</v>
      </c>
      <c r="H306">
        <v>0.67752389999999996</v>
      </c>
      <c r="I306">
        <v>0.72399999999999998</v>
      </c>
      <c r="J306">
        <v>304</v>
      </c>
      <c r="K306">
        <v>0.61070970000000002</v>
      </c>
      <c r="L306">
        <v>0.72799999999999998</v>
      </c>
      <c r="M306">
        <v>304</v>
      </c>
      <c r="N306">
        <v>0.65902419999999995</v>
      </c>
      <c r="O306">
        <v>0.76800000000000002</v>
      </c>
      <c r="P306">
        <v>304</v>
      </c>
      <c r="Q306">
        <v>0.64800000000000002</v>
      </c>
      <c r="R306">
        <v>0.748</v>
      </c>
      <c r="S306">
        <v>304</v>
      </c>
      <c r="T306">
        <v>0.6260983</v>
      </c>
      <c r="U306">
        <v>0.70399999999999996</v>
      </c>
      <c r="V306">
        <v>304</v>
      </c>
      <c r="W306">
        <v>0.61797190000000002</v>
      </c>
      <c r="X306">
        <v>0.73199999999999998</v>
      </c>
      <c r="Y306">
        <v>304</v>
      </c>
      <c r="Z306">
        <v>0.65590110000000001</v>
      </c>
      <c r="AA306">
        <v>0.748</v>
      </c>
      <c r="AB306">
        <v>304</v>
      </c>
      <c r="AC306">
        <v>0.6616263</v>
      </c>
      <c r="AD306">
        <v>0.752</v>
      </c>
      <c r="AE306">
        <v>304</v>
      </c>
      <c r="AF306">
        <v>0.63156449999999997</v>
      </c>
      <c r="AG306">
        <v>0.71599999999999997</v>
      </c>
    </row>
    <row r="307" spans="4:33" x14ac:dyDescent="0.3">
      <c r="D307">
        <v>305</v>
      </c>
      <c r="E307">
        <v>0.64290910000000001</v>
      </c>
      <c r="F307">
        <v>0.72799999999999998</v>
      </c>
      <c r="G307">
        <v>305</v>
      </c>
      <c r="H307">
        <v>0.6493333</v>
      </c>
      <c r="I307">
        <v>0.72399999999999998</v>
      </c>
      <c r="J307">
        <v>305</v>
      </c>
      <c r="K307">
        <v>0.62141939999999996</v>
      </c>
      <c r="L307">
        <v>0.72799999999999998</v>
      </c>
      <c r="M307">
        <v>305</v>
      </c>
      <c r="N307">
        <v>0.67219510000000005</v>
      </c>
      <c r="O307">
        <v>0.76800000000000002</v>
      </c>
      <c r="P307">
        <v>305</v>
      </c>
      <c r="Q307">
        <v>0.65552940000000004</v>
      </c>
      <c r="R307">
        <v>0.748</v>
      </c>
      <c r="S307">
        <v>305</v>
      </c>
      <c r="T307">
        <v>0.63311470000000003</v>
      </c>
      <c r="U307">
        <v>0.70399999999999996</v>
      </c>
      <c r="V307">
        <v>305</v>
      </c>
      <c r="W307">
        <v>0.6141972</v>
      </c>
      <c r="X307">
        <v>0.73199999999999998</v>
      </c>
      <c r="Y307">
        <v>305</v>
      </c>
      <c r="Z307">
        <v>0.6489878</v>
      </c>
      <c r="AA307">
        <v>0.748</v>
      </c>
      <c r="AB307">
        <v>305</v>
      </c>
      <c r="AC307">
        <v>0.66619779999999995</v>
      </c>
      <c r="AD307">
        <v>0.752</v>
      </c>
      <c r="AE307">
        <v>305</v>
      </c>
      <c r="AF307">
        <v>0.61366350000000003</v>
      </c>
      <c r="AG307">
        <v>0.71599999999999997</v>
      </c>
    </row>
    <row r="308" spans="4:33" x14ac:dyDescent="0.3">
      <c r="D308">
        <v>306</v>
      </c>
      <c r="E308">
        <v>0.65600009999999997</v>
      </c>
      <c r="F308">
        <v>0.72799999999999998</v>
      </c>
      <c r="G308">
        <v>306</v>
      </c>
      <c r="H308">
        <v>0.60019060000000002</v>
      </c>
      <c r="I308">
        <v>0.72399999999999998</v>
      </c>
      <c r="J308">
        <v>306</v>
      </c>
      <c r="K308">
        <v>0.64490320000000001</v>
      </c>
      <c r="L308">
        <v>0.72799999999999998</v>
      </c>
      <c r="M308">
        <v>306</v>
      </c>
      <c r="N308">
        <v>0.63990250000000004</v>
      </c>
      <c r="O308">
        <v>0.76800000000000002</v>
      </c>
      <c r="P308">
        <v>306</v>
      </c>
      <c r="Q308">
        <v>0.65921569999999996</v>
      </c>
      <c r="R308">
        <v>0.748</v>
      </c>
      <c r="S308">
        <v>306</v>
      </c>
      <c r="T308">
        <v>0.63088520000000003</v>
      </c>
      <c r="U308">
        <v>0.70399999999999996</v>
      </c>
      <c r="V308">
        <v>306</v>
      </c>
      <c r="W308">
        <v>0.61081700000000005</v>
      </c>
      <c r="X308">
        <v>0.73199999999999998</v>
      </c>
      <c r="Y308">
        <v>306</v>
      </c>
      <c r="Z308">
        <v>0.65145710000000001</v>
      </c>
      <c r="AA308">
        <v>0.748</v>
      </c>
      <c r="AB308">
        <v>306</v>
      </c>
      <c r="AC308">
        <v>0.66070340000000005</v>
      </c>
      <c r="AD308">
        <v>0.752</v>
      </c>
      <c r="AE308">
        <v>306</v>
      </c>
      <c r="AF308">
        <v>0.60938619999999999</v>
      </c>
      <c r="AG308">
        <v>0.71599999999999997</v>
      </c>
    </row>
    <row r="309" spans="4:33" x14ac:dyDescent="0.3">
      <c r="D309">
        <v>307</v>
      </c>
      <c r="E309">
        <v>0.6672728</v>
      </c>
      <c r="F309">
        <v>0.72799999999999998</v>
      </c>
      <c r="G309">
        <v>307</v>
      </c>
      <c r="H309">
        <v>0.6066667</v>
      </c>
      <c r="I309">
        <v>0.72399999999999998</v>
      </c>
      <c r="J309">
        <v>307</v>
      </c>
      <c r="K309">
        <v>0.65380649999999996</v>
      </c>
      <c r="L309">
        <v>0.72799999999999998</v>
      </c>
      <c r="M309">
        <v>307</v>
      </c>
      <c r="N309">
        <v>0.67795130000000003</v>
      </c>
      <c r="O309">
        <v>0.76800000000000002</v>
      </c>
      <c r="P309">
        <v>307</v>
      </c>
      <c r="Q309">
        <v>0.65529420000000005</v>
      </c>
      <c r="R309">
        <v>0.748</v>
      </c>
      <c r="S309">
        <v>307</v>
      </c>
      <c r="T309">
        <v>0.62819670000000005</v>
      </c>
      <c r="U309">
        <v>0.70399999999999996</v>
      </c>
      <c r="V309">
        <v>307</v>
      </c>
      <c r="W309">
        <v>0.62321130000000002</v>
      </c>
      <c r="X309">
        <v>0.73199999999999998</v>
      </c>
      <c r="Y309">
        <v>307</v>
      </c>
      <c r="Z309">
        <v>0.63545669999999999</v>
      </c>
      <c r="AA309">
        <v>0.748</v>
      </c>
      <c r="AB309">
        <v>307</v>
      </c>
      <c r="AC309">
        <v>0.64931859999999997</v>
      </c>
      <c r="AD309">
        <v>0.752</v>
      </c>
      <c r="AE309">
        <v>307</v>
      </c>
      <c r="AF309">
        <v>0.60819809999999996</v>
      </c>
      <c r="AG309">
        <v>0.71599999999999997</v>
      </c>
    </row>
    <row r="310" spans="4:33" x14ac:dyDescent="0.3">
      <c r="D310">
        <v>308</v>
      </c>
      <c r="E310">
        <v>0.67200000000000004</v>
      </c>
      <c r="F310">
        <v>0.72799999999999998</v>
      </c>
      <c r="G310">
        <v>308</v>
      </c>
      <c r="H310">
        <v>0.59790489999999996</v>
      </c>
      <c r="I310">
        <v>0.72399999999999998</v>
      </c>
      <c r="J310">
        <v>308</v>
      </c>
      <c r="K310">
        <v>0.65909669999999998</v>
      </c>
      <c r="L310">
        <v>0.72799999999999998</v>
      </c>
      <c r="M310">
        <v>308</v>
      </c>
      <c r="N310">
        <v>0.68878050000000002</v>
      </c>
      <c r="O310">
        <v>0.76800000000000002</v>
      </c>
      <c r="P310">
        <v>308</v>
      </c>
      <c r="Q310">
        <v>0.65717639999999999</v>
      </c>
      <c r="R310">
        <v>0.748</v>
      </c>
      <c r="S310">
        <v>308</v>
      </c>
      <c r="T310">
        <v>0.62740980000000002</v>
      </c>
      <c r="U310">
        <v>0.70399999999999996</v>
      </c>
      <c r="V310">
        <v>308</v>
      </c>
      <c r="W310">
        <v>0.60766200000000004</v>
      </c>
      <c r="X310">
        <v>0.73199999999999998</v>
      </c>
      <c r="Y310">
        <v>308</v>
      </c>
      <c r="Z310">
        <v>0.62888880000000003</v>
      </c>
      <c r="AA310">
        <v>0.748</v>
      </c>
      <c r="AB310">
        <v>308</v>
      </c>
      <c r="AC310">
        <v>0.63991200000000004</v>
      </c>
      <c r="AD310">
        <v>0.752</v>
      </c>
      <c r="AE310">
        <v>308</v>
      </c>
      <c r="AF310">
        <v>0.62007920000000005</v>
      </c>
      <c r="AG310">
        <v>0.71599999999999997</v>
      </c>
    </row>
    <row r="311" spans="4:33" x14ac:dyDescent="0.3">
      <c r="D311">
        <v>309</v>
      </c>
      <c r="E311">
        <v>0.68109090000000005</v>
      </c>
      <c r="F311">
        <v>0.72799999999999998</v>
      </c>
      <c r="G311">
        <v>309</v>
      </c>
      <c r="H311">
        <v>0.56952389999999997</v>
      </c>
      <c r="I311">
        <v>0.72399999999999998</v>
      </c>
      <c r="J311">
        <v>309</v>
      </c>
      <c r="K311">
        <v>0.65922590000000003</v>
      </c>
      <c r="L311">
        <v>0.72799999999999998</v>
      </c>
      <c r="M311">
        <v>309</v>
      </c>
      <c r="N311">
        <v>0.67921949999999998</v>
      </c>
      <c r="O311">
        <v>0.76800000000000002</v>
      </c>
      <c r="P311">
        <v>309</v>
      </c>
      <c r="Q311">
        <v>0.6717649</v>
      </c>
      <c r="R311">
        <v>0.748</v>
      </c>
      <c r="S311">
        <v>309</v>
      </c>
      <c r="T311">
        <v>0.63049169999999999</v>
      </c>
      <c r="U311">
        <v>0.70399999999999996</v>
      </c>
      <c r="V311">
        <v>309</v>
      </c>
      <c r="W311">
        <v>0.6215212</v>
      </c>
      <c r="X311">
        <v>0.73199999999999998</v>
      </c>
      <c r="Y311">
        <v>309</v>
      </c>
      <c r="Z311">
        <v>0.64281489999999997</v>
      </c>
      <c r="AA311">
        <v>0.748</v>
      </c>
      <c r="AB311">
        <v>309</v>
      </c>
      <c r="AC311">
        <v>0.63824159999999996</v>
      </c>
      <c r="AD311">
        <v>0.752</v>
      </c>
      <c r="AE311">
        <v>309</v>
      </c>
      <c r="AF311">
        <v>0.62051480000000003</v>
      </c>
      <c r="AG311">
        <v>0.71599999999999997</v>
      </c>
    </row>
    <row r="312" spans="4:33" x14ac:dyDescent="0.3">
      <c r="D312">
        <v>310</v>
      </c>
      <c r="E312">
        <v>0.66763640000000002</v>
      </c>
      <c r="F312">
        <v>0.72799999999999998</v>
      </c>
      <c r="G312">
        <v>310</v>
      </c>
      <c r="H312">
        <v>0.5432382</v>
      </c>
      <c r="I312">
        <v>0.72399999999999998</v>
      </c>
      <c r="J312">
        <v>310</v>
      </c>
      <c r="K312">
        <v>0.63729029999999998</v>
      </c>
      <c r="L312">
        <v>0.72799999999999998</v>
      </c>
      <c r="M312">
        <v>310</v>
      </c>
      <c r="N312">
        <v>0.67668289999999998</v>
      </c>
      <c r="O312">
        <v>0.76800000000000002</v>
      </c>
      <c r="P312">
        <v>310</v>
      </c>
      <c r="Q312">
        <v>0.66070589999999996</v>
      </c>
      <c r="R312">
        <v>0.748</v>
      </c>
      <c r="S312">
        <v>310</v>
      </c>
      <c r="T312">
        <v>0.62406569999999995</v>
      </c>
      <c r="U312">
        <v>0.70399999999999996</v>
      </c>
      <c r="V312">
        <v>310</v>
      </c>
      <c r="W312">
        <v>0.62518320000000005</v>
      </c>
      <c r="X312">
        <v>0.73199999999999998</v>
      </c>
      <c r="Y312">
        <v>310</v>
      </c>
      <c r="Z312">
        <v>0.63540739999999996</v>
      </c>
      <c r="AA312">
        <v>0.748</v>
      </c>
      <c r="AB312">
        <v>310</v>
      </c>
      <c r="AC312">
        <v>0.63758230000000005</v>
      </c>
      <c r="AD312">
        <v>0.752</v>
      </c>
      <c r="AE312">
        <v>310</v>
      </c>
      <c r="AF312">
        <v>0.61881200000000003</v>
      </c>
      <c r="AG312">
        <v>0.71599999999999997</v>
      </c>
    </row>
    <row r="313" spans="4:33" x14ac:dyDescent="0.3">
      <c r="D313">
        <v>311</v>
      </c>
      <c r="E313">
        <v>0.66436360000000005</v>
      </c>
      <c r="F313">
        <v>0.72799999999999998</v>
      </c>
      <c r="G313">
        <v>311</v>
      </c>
      <c r="H313">
        <v>0.5432382</v>
      </c>
      <c r="I313">
        <v>0.72399999999999998</v>
      </c>
      <c r="J313">
        <v>311</v>
      </c>
      <c r="K313">
        <v>0.67122579999999998</v>
      </c>
      <c r="L313">
        <v>0.72799999999999998</v>
      </c>
      <c r="M313">
        <v>311</v>
      </c>
      <c r="N313">
        <v>0.67678039999999995</v>
      </c>
      <c r="O313">
        <v>0.76800000000000002</v>
      </c>
      <c r="P313">
        <v>311</v>
      </c>
      <c r="Q313">
        <v>0.67294109999999996</v>
      </c>
      <c r="R313">
        <v>0.748</v>
      </c>
      <c r="S313">
        <v>311</v>
      </c>
      <c r="T313">
        <v>0.61481969999999997</v>
      </c>
      <c r="U313">
        <v>0.70399999999999996</v>
      </c>
      <c r="V313">
        <v>311</v>
      </c>
      <c r="W313">
        <v>0.6292394</v>
      </c>
      <c r="X313">
        <v>0.73199999999999998</v>
      </c>
      <c r="Y313">
        <v>311</v>
      </c>
      <c r="Z313">
        <v>0.64355549999999995</v>
      </c>
      <c r="AA313">
        <v>0.748</v>
      </c>
      <c r="AB313">
        <v>311</v>
      </c>
      <c r="AC313">
        <v>0.63010980000000005</v>
      </c>
      <c r="AD313">
        <v>0.752</v>
      </c>
      <c r="AE313">
        <v>311</v>
      </c>
      <c r="AF313">
        <v>0.61453449999999998</v>
      </c>
      <c r="AG313">
        <v>0.71599999999999997</v>
      </c>
    </row>
    <row r="314" spans="4:33" x14ac:dyDescent="0.3">
      <c r="D314">
        <v>312</v>
      </c>
      <c r="E314">
        <v>0.66472730000000002</v>
      </c>
      <c r="F314">
        <v>0.72799999999999998</v>
      </c>
      <c r="G314">
        <v>312</v>
      </c>
      <c r="H314">
        <v>0.56209529999999996</v>
      </c>
      <c r="I314">
        <v>0.72399999999999998</v>
      </c>
      <c r="J314">
        <v>312</v>
      </c>
      <c r="K314">
        <v>0.64296770000000003</v>
      </c>
      <c r="L314">
        <v>0.72799999999999998</v>
      </c>
      <c r="M314">
        <v>312</v>
      </c>
      <c r="N314">
        <v>0.66965839999999999</v>
      </c>
      <c r="O314">
        <v>0.76800000000000002</v>
      </c>
      <c r="P314">
        <v>312</v>
      </c>
      <c r="Q314">
        <v>0.65560790000000002</v>
      </c>
      <c r="R314">
        <v>0.748</v>
      </c>
      <c r="S314">
        <v>312</v>
      </c>
      <c r="T314">
        <v>0.61350819999999995</v>
      </c>
      <c r="U314">
        <v>0.70399999999999996</v>
      </c>
      <c r="V314">
        <v>312</v>
      </c>
      <c r="W314">
        <v>0.64957759999999998</v>
      </c>
      <c r="X314">
        <v>0.73199999999999998</v>
      </c>
      <c r="Y314">
        <v>312</v>
      </c>
      <c r="Z314">
        <v>0.64883950000000001</v>
      </c>
      <c r="AA314">
        <v>0.748</v>
      </c>
      <c r="AB314">
        <v>312</v>
      </c>
      <c r="AC314">
        <v>0.64325259999999995</v>
      </c>
      <c r="AD314">
        <v>0.752</v>
      </c>
      <c r="AE314">
        <v>312</v>
      </c>
      <c r="AF314">
        <v>0.62396039999999997</v>
      </c>
      <c r="AG314">
        <v>0.71599999999999997</v>
      </c>
    </row>
    <row r="315" spans="4:33" x14ac:dyDescent="0.3">
      <c r="D315">
        <v>313</v>
      </c>
      <c r="E315">
        <v>0.69636359999999997</v>
      </c>
      <c r="F315">
        <v>0.72799999999999998</v>
      </c>
      <c r="G315">
        <v>313</v>
      </c>
      <c r="H315">
        <v>0.58914290000000002</v>
      </c>
      <c r="I315">
        <v>0.72399999999999998</v>
      </c>
      <c r="J315">
        <v>313</v>
      </c>
      <c r="K315">
        <v>0.63006450000000003</v>
      </c>
      <c r="L315">
        <v>0.72799999999999998</v>
      </c>
      <c r="M315">
        <v>313</v>
      </c>
      <c r="N315">
        <v>0.67053649999999998</v>
      </c>
      <c r="O315">
        <v>0.76800000000000002</v>
      </c>
      <c r="P315">
        <v>313</v>
      </c>
      <c r="Q315">
        <v>0.64643139999999999</v>
      </c>
      <c r="R315">
        <v>0.748</v>
      </c>
      <c r="S315">
        <v>313</v>
      </c>
      <c r="T315">
        <v>0.60800010000000004</v>
      </c>
      <c r="U315">
        <v>0.70399999999999996</v>
      </c>
      <c r="V315">
        <v>313</v>
      </c>
      <c r="W315">
        <v>0.64523949999999997</v>
      </c>
      <c r="X315">
        <v>0.73199999999999998</v>
      </c>
      <c r="Y315">
        <v>313</v>
      </c>
      <c r="Z315">
        <v>0.64553079999999996</v>
      </c>
      <c r="AA315">
        <v>0.748</v>
      </c>
      <c r="AB315">
        <v>313</v>
      </c>
      <c r="AC315">
        <v>0.64263729999999997</v>
      </c>
      <c r="AD315">
        <v>0.752</v>
      </c>
      <c r="AE315">
        <v>313</v>
      </c>
      <c r="AF315">
        <v>0.62174249999999998</v>
      </c>
      <c r="AG315">
        <v>0.71599999999999997</v>
      </c>
    </row>
    <row r="316" spans="4:33" x14ac:dyDescent="0.3">
      <c r="D316">
        <v>314</v>
      </c>
      <c r="E316">
        <v>0.66981820000000003</v>
      </c>
      <c r="F316">
        <v>0.72799999999999998</v>
      </c>
      <c r="G316">
        <v>314</v>
      </c>
      <c r="H316">
        <v>0.59161909999999995</v>
      </c>
      <c r="I316">
        <v>0.72399999999999998</v>
      </c>
      <c r="J316">
        <v>314</v>
      </c>
      <c r="K316">
        <v>0.64799989999999996</v>
      </c>
      <c r="L316">
        <v>0.72799999999999998</v>
      </c>
      <c r="M316">
        <v>314</v>
      </c>
      <c r="N316">
        <v>0.67239009999999999</v>
      </c>
      <c r="O316">
        <v>0.76800000000000002</v>
      </c>
      <c r="P316">
        <v>314</v>
      </c>
      <c r="Q316">
        <v>0.63239219999999996</v>
      </c>
      <c r="R316">
        <v>0.748</v>
      </c>
      <c r="S316">
        <v>314</v>
      </c>
      <c r="T316">
        <v>0.59947539999999999</v>
      </c>
      <c r="U316">
        <v>0.70399999999999996</v>
      </c>
      <c r="V316">
        <v>314</v>
      </c>
      <c r="W316">
        <v>0.64321139999999999</v>
      </c>
      <c r="X316">
        <v>0.73199999999999998</v>
      </c>
      <c r="Y316">
        <v>314</v>
      </c>
      <c r="Z316">
        <v>0.65244449999999998</v>
      </c>
      <c r="AA316">
        <v>0.748</v>
      </c>
      <c r="AB316">
        <v>314</v>
      </c>
      <c r="AC316">
        <v>0.62945059999999997</v>
      </c>
      <c r="AD316">
        <v>0.752</v>
      </c>
      <c r="AE316">
        <v>314</v>
      </c>
      <c r="AF316">
        <v>0.62712869999999998</v>
      </c>
      <c r="AG316">
        <v>0.71599999999999997</v>
      </c>
    </row>
    <row r="317" spans="4:33" x14ac:dyDescent="0.3">
      <c r="D317">
        <v>315</v>
      </c>
      <c r="E317">
        <v>0.65600000000000003</v>
      </c>
      <c r="F317">
        <v>0.72799999999999998</v>
      </c>
      <c r="G317">
        <v>315</v>
      </c>
      <c r="H317">
        <v>0.58400010000000002</v>
      </c>
      <c r="I317">
        <v>0.72399999999999998</v>
      </c>
      <c r="J317">
        <v>315</v>
      </c>
      <c r="K317">
        <v>0.64658059999999995</v>
      </c>
      <c r="L317">
        <v>0.72799999999999998</v>
      </c>
      <c r="M317">
        <v>315</v>
      </c>
      <c r="N317">
        <v>0.67365839999999999</v>
      </c>
      <c r="O317">
        <v>0.76800000000000002</v>
      </c>
      <c r="P317">
        <v>315</v>
      </c>
      <c r="Q317">
        <v>0.62839210000000001</v>
      </c>
      <c r="R317">
        <v>0.748</v>
      </c>
      <c r="S317">
        <v>315</v>
      </c>
      <c r="T317">
        <v>0.60878710000000003</v>
      </c>
      <c r="U317">
        <v>0.70399999999999996</v>
      </c>
      <c r="V317">
        <v>315</v>
      </c>
      <c r="W317">
        <v>0.6491268</v>
      </c>
      <c r="X317">
        <v>0.73199999999999998</v>
      </c>
      <c r="Y317">
        <v>315</v>
      </c>
      <c r="Z317">
        <v>0.65195069999999999</v>
      </c>
      <c r="AA317">
        <v>0.748</v>
      </c>
      <c r="AB317">
        <v>315</v>
      </c>
      <c r="AC317">
        <v>0.62694490000000003</v>
      </c>
      <c r="AD317">
        <v>0.752</v>
      </c>
      <c r="AE317">
        <v>315</v>
      </c>
      <c r="AF317">
        <v>0.62613859999999999</v>
      </c>
      <c r="AG317">
        <v>0.71599999999999997</v>
      </c>
    </row>
    <row r="318" spans="4:33" x14ac:dyDescent="0.3">
      <c r="D318">
        <v>316</v>
      </c>
      <c r="E318">
        <v>0.66545449999999995</v>
      </c>
      <c r="F318">
        <v>0.72799999999999998</v>
      </c>
      <c r="G318">
        <v>316</v>
      </c>
      <c r="H318">
        <v>0.56971430000000001</v>
      </c>
      <c r="I318">
        <v>0.72399999999999998</v>
      </c>
      <c r="J318">
        <v>316</v>
      </c>
      <c r="K318">
        <v>0.63548389999999999</v>
      </c>
      <c r="L318">
        <v>0.72799999999999998</v>
      </c>
      <c r="M318">
        <v>316</v>
      </c>
      <c r="N318">
        <v>0.66058530000000004</v>
      </c>
      <c r="O318">
        <v>0.76800000000000002</v>
      </c>
      <c r="P318">
        <v>316</v>
      </c>
      <c r="Q318">
        <v>0.63474520000000001</v>
      </c>
      <c r="R318">
        <v>0.748</v>
      </c>
      <c r="S318">
        <v>316</v>
      </c>
      <c r="T318">
        <v>0.60209820000000003</v>
      </c>
      <c r="U318">
        <v>0.70399999999999996</v>
      </c>
      <c r="V318">
        <v>316</v>
      </c>
      <c r="W318">
        <v>0.64997179999999999</v>
      </c>
      <c r="X318">
        <v>0.73199999999999998</v>
      </c>
      <c r="Y318">
        <v>316</v>
      </c>
      <c r="Z318">
        <v>0.6486421</v>
      </c>
      <c r="AA318">
        <v>0.748</v>
      </c>
      <c r="AB318">
        <v>316</v>
      </c>
      <c r="AC318">
        <v>0.63235160000000001</v>
      </c>
      <c r="AD318">
        <v>0.752</v>
      </c>
      <c r="AE318">
        <v>316</v>
      </c>
      <c r="AF318">
        <v>0.62368299999999999</v>
      </c>
      <c r="AG318">
        <v>0.71599999999999997</v>
      </c>
    </row>
    <row r="319" spans="4:33" x14ac:dyDescent="0.3">
      <c r="D319">
        <v>317</v>
      </c>
      <c r="E319">
        <v>0.63636360000000003</v>
      </c>
      <c r="F319">
        <v>0.72799999999999998</v>
      </c>
      <c r="G319">
        <v>317</v>
      </c>
      <c r="H319">
        <v>0.60495239999999995</v>
      </c>
      <c r="I319">
        <v>0.72399999999999998</v>
      </c>
      <c r="J319">
        <v>317</v>
      </c>
      <c r="K319">
        <v>0.64658059999999995</v>
      </c>
      <c r="L319">
        <v>0.72799999999999998</v>
      </c>
      <c r="M319">
        <v>317</v>
      </c>
      <c r="N319">
        <v>0.66878040000000005</v>
      </c>
      <c r="O319">
        <v>0.76800000000000002</v>
      </c>
      <c r="P319">
        <v>317</v>
      </c>
      <c r="Q319">
        <v>0.64251000000000003</v>
      </c>
      <c r="R319">
        <v>0.748</v>
      </c>
      <c r="S319">
        <v>317</v>
      </c>
      <c r="T319">
        <v>0.59599999999999997</v>
      </c>
      <c r="U319">
        <v>0.70399999999999996</v>
      </c>
      <c r="V319">
        <v>317</v>
      </c>
      <c r="W319">
        <v>0.65566190000000002</v>
      </c>
      <c r="X319">
        <v>0.73199999999999998</v>
      </c>
      <c r="Y319">
        <v>317</v>
      </c>
      <c r="Z319">
        <v>0.64172839999999998</v>
      </c>
      <c r="AA319">
        <v>0.748</v>
      </c>
      <c r="AB319">
        <v>317</v>
      </c>
      <c r="AC319">
        <v>0.62663729999999995</v>
      </c>
      <c r="AD319">
        <v>0.752</v>
      </c>
      <c r="AE319">
        <v>317</v>
      </c>
      <c r="AF319">
        <v>0.63259399999999999</v>
      </c>
      <c r="AG319">
        <v>0.71599999999999997</v>
      </c>
    </row>
    <row r="320" spans="4:33" x14ac:dyDescent="0.3">
      <c r="D320">
        <v>318</v>
      </c>
      <c r="E320">
        <v>0.62654540000000003</v>
      </c>
      <c r="F320">
        <v>0.72799999999999998</v>
      </c>
      <c r="G320">
        <v>318</v>
      </c>
      <c r="H320">
        <v>0.59942870000000004</v>
      </c>
      <c r="I320">
        <v>0.72399999999999998</v>
      </c>
      <c r="J320">
        <v>318</v>
      </c>
      <c r="K320">
        <v>0.6540646</v>
      </c>
      <c r="L320">
        <v>0.72799999999999998</v>
      </c>
      <c r="M320">
        <v>318</v>
      </c>
      <c r="N320">
        <v>0.6600975</v>
      </c>
      <c r="O320">
        <v>0.76800000000000002</v>
      </c>
      <c r="P320">
        <v>318</v>
      </c>
      <c r="Q320">
        <v>0.66251000000000004</v>
      </c>
      <c r="R320">
        <v>0.748</v>
      </c>
      <c r="S320">
        <v>318</v>
      </c>
      <c r="T320">
        <v>0.59508190000000005</v>
      </c>
      <c r="U320">
        <v>0.70399999999999996</v>
      </c>
      <c r="V320">
        <v>318</v>
      </c>
      <c r="W320">
        <v>0.648169</v>
      </c>
      <c r="X320">
        <v>0.73199999999999998</v>
      </c>
      <c r="Y320">
        <v>318</v>
      </c>
      <c r="Z320">
        <v>0.65007409999999999</v>
      </c>
      <c r="AA320">
        <v>0.748</v>
      </c>
      <c r="AB320">
        <v>318</v>
      </c>
      <c r="AC320">
        <v>0.63006569999999995</v>
      </c>
      <c r="AD320">
        <v>0.752</v>
      </c>
      <c r="AE320">
        <v>318</v>
      </c>
      <c r="AF320">
        <v>0.61013859999999998</v>
      </c>
      <c r="AG320">
        <v>0.71599999999999997</v>
      </c>
    </row>
    <row r="321" spans="4:33" x14ac:dyDescent="0.3">
      <c r="D321">
        <v>319</v>
      </c>
      <c r="E321">
        <v>0.6781819</v>
      </c>
      <c r="F321">
        <v>0.72799999999999998</v>
      </c>
      <c r="G321">
        <v>319</v>
      </c>
      <c r="H321">
        <v>0.5750478</v>
      </c>
      <c r="I321">
        <v>0.72399999999999998</v>
      </c>
      <c r="J321">
        <v>319</v>
      </c>
      <c r="K321">
        <v>0.62993540000000003</v>
      </c>
      <c r="L321">
        <v>0.72799999999999998</v>
      </c>
      <c r="M321">
        <v>319</v>
      </c>
      <c r="N321">
        <v>0.66663410000000001</v>
      </c>
      <c r="O321">
        <v>0.76800000000000002</v>
      </c>
      <c r="P321">
        <v>319</v>
      </c>
      <c r="Q321">
        <v>0.64862750000000002</v>
      </c>
      <c r="R321">
        <v>0.748</v>
      </c>
      <c r="S321">
        <v>319</v>
      </c>
      <c r="T321">
        <v>0.60596709999999998</v>
      </c>
      <c r="U321">
        <v>0.70399999999999996</v>
      </c>
      <c r="V321">
        <v>319</v>
      </c>
      <c r="W321">
        <v>0.63521130000000003</v>
      </c>
      <c r="X321">
        <v>0.73199999999999998</v>
      </c>
      <c r="Y321">
        <v>319</v>
      </c>
      <c r="Z321">
        <v>0.65116050000000003</v>
      </c>
      <c r="AA321">
        <v>0.748</v>
      </c>
      <c r="AB321">
        <v>319</v>
      </c>
      <c r="AC321">
        <v>0.62580219999999998</v>
      </c>
      <c r="AD321">
        <v>0.752</v>
      </c>
      <c r="AE321">
        <v>319</v>
      </c>
      <c r="AF321">
        <v>0.5982575</v>
      </c>
      <c r="AG321">
        <v>0.71599999999999997</v>
      </c>
    </row>
    <row r="322" spans="4:33" x14ac:dyDescent="0.3">
      <c r="D322">
        <v>320</v>
      </c>
      <c r="E322">
        <v>0.68327280000000001</v>
      </c>
      <c r="F322">
        <v>0.72799999999999998</v>
      </c>
      <c r="G322">
        <v>320</v>
      </c>
      <c r="H322">
        <v>0.58342870000000002</v>
      </c>
      <c r="I322">
        <v>0.72399999999999998</v>
      </c>
      <c r="J322">
        <v>320</v>
      </c>
      <c r="K322">
        <v>0.62787099999999996</v>
      </c>
      <c r="L322">
        <v>0.72799999999999998</v>
      </c>
      <c r="M322">
        <v>320</v>
      </c>
      <c r="N322">
        <v>0.67541450000000003</v>
      </c>
      <c r="O322">
        <v>0.76800000000000002</v>
      </c>
      <c r="P322">
        <v>320</v>
      </c>
      <c r="Q322">
        <v>0.64674509999999996</v>
      </c>
      <c r="R322">
        <v>0.748</v>
      </c>
      <c r="S322">
        <v>320</v>
      </c>
      <c r="T322">
        <v>0.59324589999999999</v>
      </c>
      <c r="U322">
        <v>0.70399999999999996</v>
      </c>
      <c r="V322">
        <v>320</v>
      </c>
      <c r="W322">
        <v>0.63909859999999996</v>
      </c>
      <c r="X322">
        <v>0.73199999999999998</v>
      </c>
      <c r="Y322">
        <v>320</v>
      </c>
      <c r="Z322">
        <v>0.66182719999999995</v>
      </c>
      <c r="AA322">
        <v>0.748</v>
      </c>
      <c r="AB322">
        <v>320</v>
      </c>
      <c r="AC322">
        <v>0.62725249999999999</v>
      </c>
      <c r="AD322">
        <v>0.752</v>
      </c>
      <c r="AE322">
        <v>320</v>
      </c>
      <c r="AF322">
        <v>0.60194060000000005</v>
      </c>
      <c r="AG322">
        <v>0.71599999999999997</v>
      </c>
    </row>
    <row r="323" spans="4:33" x14ac:dyDescent="0.3">
      <c r="D323">
        <v>321</v>
      </c>
      <c r="E323">
        <v>0.6712728</v>
      </c>
      <c r="F323">
        <v>0.72799999999999998</v>
      </c>
      <c r="G323">
        <v>321</v>
      </c>
      <c r="H323">
        <v>0.59809520000000005</v>
      </c>
      <c r="I323">
        <v>0.72399999999999998</v>
      </c>
      <c r="J323">
        <v>321</v>
      </c>
      <c r="K323">
        <v>0.63032259999999996</v>
      </c>
      <c r="L323">
        <v>0.72799999999999998</v>
      </c>
      <c r="M323">
        <v>321</v>
      </c>
      <c r="N323">
        <v>0.65951199999999999</v>
      </c>
      <c r="O323">
        <v>0.76800000000000002</v>
      </c>
      <c r="P323">
        <v>321</v>
      </c>
      <c r="Q323">
        <v>0.65388230000000003</v>
      </c>
      <c r="R323">
        <v>0.748</v>
      </c>
      <c r="S323">
        <v>321</v>
      </c>
      <c r="T323">
        <v>0.61331150000000001</v>
      </c>
      <c r="U323">
        <v>0.70399999999999996</v>
      </c>
      <c r="V323">
        <v>321</v>
      </c>
      <c r="W323">
        <v>0.63126740000000003</v>
      </c>
      <c r="X323">
        <v>0.73199999999999998</v>
      </c>
      <c r="Y323">
        <v>321</v>
      </c>
      <c r="Z323">
        <v>0.66474080000000002</v>
      </c>
      <c r="AA323">
        <v>0.748</v>
      </c>
      <c r="AB323">
        <v>321</v>
      </c>
      <c r="AC323">
        <v>0.62153829999999999</v>
      </c>
      <c r="AD323">
        <v>0.752</v>
      </c>
      <c r="AE323">
        <v>321</v>
      </c>
      <c r="AF323">
        <v>0.59493059999999998</v>
      </c>
      <c r="AG323">
        <v>0.71599999999999997</v>
      </c>
    </row>
    <row r="324" spans="4:33" x14ac:dyDescent="0.3">
      <c r="D324">
        <v>322</v>
      </c>
      <c r="E324">
        <v>0.64945450000000005</v>
      </c>
      <c r="F324">
        <v>0.72799999999999998</v>
      </c>
      <c r="G324">
        <v>322</v>
      </c>
      <c r="H324">
        <v>0.59942870000000004</v>
      </c>
      <c r="I324">
        <v>0.72399999999999998</v>
      </c>
      <c r="J324">
        <v>322</v>
      </c>
      <c r="K324">
        <v>0.61367729999999998</v>
      </c>
      <c r="L324">
        <v>0.72799999999999998</v>
      </c>
      <c r="M324">
        <v>322</v>
      </c>
      <c r="N324">
        <v>0.67609750000000002</v>
      </c>
      <c r="O324">
        <v>0.76800000000000002</v>
      </c>
      <c r="P324">
        <v>322</v>
      </c>
      <c r="Q324">
        <v>0.66823520000000003</v>
      </c>
      <c r="R324">
        <v>0.748</v>
      </c>
      <c r="S324">
        <v>322</v>
      </c>
      <c r="T324">
        <v>0.60268860000000002</v>
      </c>
      <c r="U324">
        <v>0.70399999999999996</v>
      </c>
      <c r="V324">
        <v>322</v>
      </c>
      <c r="W324">
        <v>0.6209578</v>
      </c>
      <c r="X324">
        <v>0.73199999999999998</v>
      </c>
      <c r="Y324">
        <v>322</v>
      </c>
      <c r="Z324">
        <v>0.64844440000000003</v>
      </c>
      <c r="AA324">
        <v>0.748</v>
      </c>
      <c r="AB324">
        <v>322</v>
      </c>
      <c r="AC324">
        <v>0.62461520000000004</v>
      </c>
      <c r="AD324">
        <v>0.752</v>
      </c>
      <c r="AE324">
        <v>322</v>
      </c>
      <c r="AF324">
        <v>0.58954450000000003</v>
      </c>
      <c r="AG324">
        <v>0.71599999999999997</v>
      </c>
    </row>
    <row r="325" spans="4:33" x14ac:dyDescent="0.3">
      <c r="D325">
        <v>323</v>
      </c>
      <c r="E325">
        <v>0.68945460000000003</v>
      </c>
      <c r="F325">
        <v>0.72799999999999998</v>
      </c>
      <c r="G325">
        <v>323</v>
      </c>
      <c r="H325">
        <v>0.62209519999999996</v>
      </c>
      <c r="I325">
        <v>0.72399999999999998</v>
      </c>
      <c r="J325">
        <v>323</v>
      </c>
      <c r="K325">
        <v>0.62012900000000004</v>
      </c>
      <c r="L325">
        <v>0.72799999999999998</v>
      </c>
      <c r="M325">
        <v>323</v>
      </c>
      <c r="N325">
        <v>0.68702450000000004</v>
      </c>
      <c r="O325">
        <v>0.76800000000000002</v>
      </c>
      <c r="P325">
        <v>323</v>
      </c>
      <c r="Q325">
        <v>0.68964709999999996</v>
      </c>
      <c r="R325">
        <v>0.748</v>
      </c>
      <c r="S325">
        <v>323</v>
      </c>
      <c r="T325">
        <v>0.60767199999999999</v>
      </c>
      <c r="U325">
        <v>0.70399999999999996</v>
      </c>
      <c r="V325">
        <v>323</v>
      </c>
      <c r="W325">
        <v>0.63092959999999998</v>
      </c>
      <c r="X325">
        <v>0.73199999999999998</v>
      </c>
      <c r="Y325">
        <v>323</v>
      </c>
      <c r="Z325">
        <v>0.65130849999999996</v>
      </c>
      <c r="AA325">
        <v>0.748</v>
      </c>
      <c r="AB325">
        <v>323</v>
      </c>
      <c r="AC325">
        <v>0.6167473</v>
      </c>
      <c r="AD325">
        <v>0.752</v>
      </c>
      <c r="AE325">
        <v>323</v>
      </c>
      <c r="AF325">
        <v>0.59512880000000001</v>
      </c>
      <c r="AG325">
        <v>0.71599999999999997</v>
      </c>
    </row>
    <row r="326" spans="4:33" x14ac:dyDescent="0.3">
      <c r="D326">
        <v>324</v>
      </c>
      <c r="E326">
        <v>0.69927280000000003</v>
      </c>
      <c r="F326">
        <v>0.72799999999999998</v>
      </c>
      <c r="G326">
        <v>324</v>
      </c>
      <c r="H326">
        <v>0.61180959999999995</v>
      </c>
      <c r="I326">
        <v>0.72399999999999998</v>
      </c>
      <c r="J326">
        <v>324</v>
      </c>
      <c r="K326">
        <v>0.63251619999999997</v>
      </c>
      <c r="L326">
        <v>0.72799999999999998</v>
      </c>
      <c r="M326">
        <v>324</v>
      </c>
      <c r="N326">
        <v>0.6559024</v>
      </c>
      <c r="O326">
        <v>0.76800000000000002</v>
      </c>
      <c r="P326">
        <v>324</v>
      </c>
      <c r="Q326">
        <v>0.67419609999999996</v>
      </c>
      <c r="R326">
        <v>0.748</v>
      </c>
      <c r="S326">
        <v>324</v>
      </c>
      <c r="T326">
        <v>0.59803260000000003</v>
      </c>
      <c r="U326">
        <v>0.70399999999999996</v>
      </c>
      <c r="V326">
        <v>324</v>
      </c>
      <c r="W326">
        <v>0.61008450000000003</v>
      </c>
      <c r="X326">
        <v>0.73199999999999998</v>
      </c>
      <c r="Y326">
        <v>324</v>
      </c>
      <c r="Z326">
        <v>0.66444429999999999</v>
      </c>
      <c r="AA326">
        <v>0.748</v>
      </c>
      <c r="AB326">
        <v>324</v>
      </c>
      <c r="AC326">
        <v>0.62610980000000005</v>
      </c>
      <c r="AD326">
        <v>0.752</v>
      </c>
      <c r="AE326">
        <v>324</v>
      </c>
      <c r="AF326">
        <v>0.58225740000000004</v>
      </c>
      <c r="AG326">
        <v>0.71599999999999997</v>
      </c>
    </row>
    <row r="327" spans="4:33" x14ac:dyDescent="0.3">
      <c r="D327">
        <v>325</v>
      </c>
      <c r="E327">
        <v>0.65927270000000004</v>
      </c>
      <c r="F327">
        <v>0.72799999999999998</v>
      </c>
      <c r="G327">
        <v>325</v>
      </c>
      <c r="H327">
        <v>0.64247620000000005</v>
      </c>
      <c r="I327">
        <v>0.72399999999999998</v>
      </c>
      <c r="J327">
        <v>325</v>
      </c>
      <c r="K327">
        <v>0.66025809999999996</v>
      </c>
      <c r="L327">
        <v>0.72799999999999998</v>
      </c>
      <c r="M327">
        <v>325</v>
      </c>
      <c r="N327">
        <v>0.65297550000000004</v>
      </c>
      <c r="O327">
        <v>0.76800000000000002</v>
      </c>
      <c r="P327">
        <v>325</v>
      </c>
      <c r="Q327">
        <v>0.66886279999999998</v>
      </c>
      <c r="R327">
        <v>0.748</v>
      </c>
      <c r="S327">
        <v>325</v>
      </c>
      <c r="T327">
        <v>0.60183600000000004</v>
      </c>
      <c r="U327">
        <v>0.70399999999999996</v>
      </c>
      <c r="V327">
        <v>325</v>
      </c>
      <c r="W327">
        <v>0.61695770000000005</v>
      </c>
      <c r="X327">
        <v>0.73199999999999998</v>
      </c>
      <c r="Y327">
        <v>325</v>
      </c>
      <c r="Z327">
        <v>0.63911110000000004</v>
      </c>
      <c r="AA327">
        <v>0.748</v>
      </c>
      <c r="AB327">
        <v>325</v>
      </c>
      <c r="AC327">
        <v>0.62993399999999999</v>
      </c>
      <c r="AD327">
        <v>0.752</v>
      </c>
      <c r="AE327">
        <v>325</v>
      </c>
      <c r="AF327">
        <v>0.57203970000000004</v>
      </c>
      <c r="AG327">
        <v>0.71599999999999997</v>
      </c>
    </row>
    <row r="328" spans="4:33" x14ac:dyDescent="0.3">
      <c r="D328">
        <v>326</v>
      </c>
      <c r="E328">
        <v>0.68945460000000003</v>
      </c>
      <c r="F328">
        <v>0.72799999999999998</v>
      </c>
      <c r="G328">
        <v>326</v>
      </c>
      <c r="H328">
        <v>0.62838090000000002</v>
      </c>
      <c r="I328">
        <v>0.72399999999999998</v>
      </c>
      <c r="J328">
        <v>326</v>
      </c>
      <c r="K328">
        <v>0.66361289999999995</v>
      </c>
      <c r="L328">
        <v>0.72799999999999998</v>
      </c>
      <c r="M328">
        <v>326</v>
      </c>
      <c r="N328">
        <v>0.60887809999999998</v>
      </c>
      <c r="O328">
        <v>0.76800000000000002</v>
      </c>
      <c r="P328">
        <v>326</v>
      </c>
      <c r="Q328">
        <v>0.67254910000000001</v>
      </c>
      <c r="R328">
        <v>0.748</v>
      </c>
      <c r="S328">
        <v>326</v>
      </c>
      <c r="T328">
        <v>0.58793439999999997</v>
      </c>
      <c r="U328">
        <v>0.70399999999999996</v>
      </c>
      <c r="V328">
        <v>326</v>
      </c>
      <c r="W328">
        <v>0.62501410000000002</v>
      </c>
      <c r="X328">
        <v>0.73199999999999998</v>
      </c>
      <c r="Y328">
        <v>326</v>
      </c>
      <c r="Z328">
        <v>0.6395556</v>
      </c>
      <c r="AA328">
        <v>0.748</v>
      </c>
      <c r="AB328">
        <v>326</v>
      </c>
      <c r="AC328">
        <v>0.63560439999999996</v>
      </c>
      <c r="AD328">
        <v>0.752</v>
      </c>
      <c r="AE328">
        <v>326</v>
      </c>
      <c r="AF328">
        <v>0.5802773</v>
      </c>
      <c r="AG328">
        <v>0.71599999999999997</v>
      </c>
    </row>
    <row r="329" spans="4:33" x14ac:dyDescent="0.3">
      <c r="D329">
        <v>327</v>
      </c>
      <c r="E329">
        <v>0.68400000000000005</v>
      </c>
      <c r="F329">
        <v>0.72799999999999998</v>
      </c>
      <c r="G329">
        <v>327</v>
      </c>
      <c r="H329">
        <v>0.62400009999999995</v>
      </c>
      <c r="I329">
        <v>0.72399999999999998</v>
      </c>
      <c r="J329">
        <v>327</v>
      </c>
      <c r="K329">
        <v>0.66206449999999994</v>
      </c>
      <c r="L329">
        <v>0.72799999999999998</v>
      </c>
      <c r="M329">
        <v>327</v>
      </c>
      <c r="N329">
        <v>0.66107309999999997</v>
      </c>
      <c r="O329">
        <v>0.76800000000000002</v>
      </c>
      <c r="P329">
        <v>327</v>
      </c>
      <c r="Q329">
        <v>0.64886279999999996</v>
      </c>
      <c r="R329">
        <v>0.748</v>
      </c>
      <c r="S329">
        <v>327</v>
      </c>
      <c r="T329">
        <v>0.59875400000000001</v>
      </c>
      <c r="U329">
        <v>0.70399999999999996</v>
      </c>
      <c r="V329">
        <v>327</v>
      </c>
      <c r="W329">
        <v>0.61171819999999999</v>
      </c>
      <c r="X329">
        <v>0.73199999999999998</v>
      </c>
      <c r="Y329">
        <v>327</v>
      </c>
      <c r="Z329">
        <v>0.63654330000000003</v>
      </c>
      <c r="AA329">
        <v>0.748</v>
      </c>
      <c r="AB329">
        <v>327</v>
      </c>
      <c r="AC329">
        <v>0.61301110000000003</v>
      </c>
      <c r="AD329">
        <v>0.752</v>
      </c>
      <c r="AE329">
        <v>327</v>
      </c>
      <c r="AF329">
        <v>0.58796040000000005</v>
      </c>
      <c r="AG329">
        <v>0.71599999999999997</v>
      </c>
    </row>
    <row r="330" spans="4:33" x14ac:dyDescent="0.3">
      <c r="D330">
        <v>328</v>
      </c>
      <c r="E330">
        <v>0.70436370000000004</v>
      </c>
      <c r="F330">
        <v>0.72799999999999998</v>
      </c>
      <c r="G330">
        <v>328</v>
      </c>
      <c r="H330">
        <v>0.65561910000000001</v>
      </c>
      <c r="I330">
        <v>0.72399999999999998</v>
      </c>
      <c r="J330">
        <v>328</v>
      </c>
      <c r="K330">
        <v>0.65780649999999996</v>
      </c>
      <c r="L330">
        <v>0.72799999999999998</v>
      </c>
      <c r="M330">
        <v>328</v>
      </c>
      <c r="N330">
        <v>0.69180459999999999</v>
      </c>
      <c r="O330">
        <v>0.76800000000000002</v>
      </c>
      <c r="P330">
        <v>328</v>
      </c>
      <c r="Q330">
        <v>0.64980389999999999</v>
      </c>
      <c r="R330">
        <v>0.748</v>
      </c>
      <c r="S330">
        <v>328</v>
      </c>
      <c r="T330">
        <v>0.6093771</v>
      </c>
      <c r="U330">
        <v>0.70399999999999996</v>
      </c>
      <c r="V330">
        <v>328</v>
      </c>
      <c r="W330">
        <v>0.61092950000000001</v>
      </c>
      <c r="X330">
        <v>0.73199999999999998</v>
      </c>
      <c r="Y330">
        <v>328</v>
      </c>
      <c r="Z330">
        <v>0.63935790000000003</v>
      </c>
      <c r="AA330">
        <v>0.748</v>
      </c>
      <c r="AB330">
        <v>328</v>
      </c>
      <c r="AC330">
        <v>0.61208770000000001</v>
      </c>
      <c r="AD330">
        <v>0.752</v>
      </c>
      <c r="AE330">
        <v>328</v>
      </c>
      <c r="AF330">
        <v>0.57188119999999998</v>
      </c>
      <c r="AG330">
        <v>0.71599999999999997</v>
      </c>
    </row>
    <row r="331" spans="4:33" x14ac:dyDescent="0.3">
      <c r="D331">
        <v>329</v>
      </c>
      <c r="E331">
        <v>0.66218180000000004</v>
      </c>
      <c r="F331">
        <v>0.72799999999999998</v>
      </c>
      <c r="G331">
        <v>329</v>
      </c>
      <c r="H331">
        <v>0.66171429999999998</v>
      </c>
      <c r="I331">
        <v>0.72399999999999998</v>
      </c>
      <c r="J331">
        <v>329</v>
      </c>
      <c r="K331">
        <v>0.66464509999999999</v>
      </c>
      <c r="L331">
        <v>0.72799999999999998</v>
      </c>
      <c r="M331">
        <v>329</v>
      </c>
      <c r="N331">
        <v>0.65775600000000001</v>
      </c>
      <c r="O331">
        <v>0.76800000000000002</v>
      </c>
      <c r="P331">
        <v>329</v>
      </c>
      <c r="Q331">
        <v>0.63631380000000004</v>
      </c>
      <c r="R331">
        <v>0.748</v>
      </c>
      <c r="S331">
        <v>329</v>
      </c>
      <c r="T331">
        <v>0.60203280000000003</v>
      </c>
      <c r="U331">
        <v>0.70399999999999996</v>
      </c>
      <c r="V331">
        <v>329</v>
      </c>
      <c r="W331">
        <v>0.60619710000000004</v>
      </c>
      <c r="X331">
        <v>0.73199999999999998</v>
      </c>
      <c r="Y331">
        <v>329</v>
      </c>
      <c r="Z331">
        <v>0.65061720000000001</v>
      </c>
      <c r="AA331">
        <v>0.748</v>
      </c>
      <c r="AB331">
        <v>329</v>
      </c>
      <c r="AC331">
        <v>0.62087910000000002</v>
      </c>
      <c r="AD331">
        <v>0.752</v>
      </c>
      <c r="AE331">
        <v>329</v>
      </c>
      <c r="AF331">
        <v>0.57299009999999995</v>
      </c>
      <c r="AG331">
        <v>0.71599999999999997</v>
      </c>
    </row>
    <row r="332" spans="4:33" x14ac:dyDescent="0.3">
      <c r="D332">
        <v>330</v>
      </c>
      <c r="E332">
        <v>0.66472730000000002</v>
      </c>
      <c r="F332">
        <v>0.72799999999999998</v>
      </c>
      <c r="G332">
        <v>330</v>
      </c>
      <c r="H332">
        <v>0.64304760000000005</v>
      </c>
      <c r="I332">
        <v>0.72399999999999998</v>
      </c>
      <c r="J332">
        <v>330</v>
      </c>
      <c r="K332">
        <v>0.68219359999999996</v>
      </c>
      <c r="L332">
        <v>0.72799999999999998</v>
      </c>
      <c r="M332">
        <v>330</v>
      </c>
      <c r="N332">
        <v>0.67443900000000001</v>
      </c>
      <c r="O332">
        <v>0.76800000000000002</v>
      </c>
      <c r="P332">
        <v>330</v>
      </c>
      <c r="Q332">
        <v>0.65850969999999998</v>
      </c>
      <c r="R332">
        <v>0.748</v>
      </c>
      <c r="S332">
        <v>330</v>
      </c>
      <c r="T332">
        <v>0.59704919999999995</v>
      </c>
      <c r="U332">
        <v>0.70399999999999996</v>
      </c>
      <c r="V332">
        <v>330</v>
      </c>
      <c r="W332">
        <v>0.61121119999999995</v>
      </c>
      <c r="X332">
        <v>0.73199999999999998</v>
      </c>
      <c r="Y332">
        <v>330</v>
      </c>
      <c r="Z332">
        <v>0.64083950000000001</v>
      </c>
      <c r="AA332">
        <v>0.748</v>
      </c>
      <c r="AB332">
        <v>330</v>
      </c>
      <c r="AC332">
        <v>0.62101099999999998</v>
      </c>
      <c r="AD332">
        <v>0.752</v>
      </c>
      <c r="AE332">
        <v>330</v>
      </c>
      <c r="AF332">
        <v>0.57988119999999999</v>
      </c>
      <c r="AG332">
        <v>0.71599999999999997</v>
      </c>
    </row>
    <row r="333" spans="4:33" x14ac:dyDescent="0.3">
      <c r="D333">
        <v>331</v>
      </c>
      <c r="E333">
        <v>0.63345459999999998</v>
      </c>
      <c r="F333">
        <v>0.72799999999999998</v>
      </c>
      <c r="G333">
        <v>331</v>
      </c>
      <c r="H333">
        <v>0.63314280000000001</v>
      </c>
      <c r="I333">
        <v>0.72399999999999998</v>
      </c>
      <c r="J333">
        <v>331</v>
      </c>
      <c r="K333">
        <v>0.67135489999999998</v>
      </c>
      <c r="L333">
        <v>0.72799999999999998</v>
      </c>
      <c r="M333">
        <v>331</v>
      </c>
      <c r="N333">
        <v>0.70312189999999997</v>
      </c>
      <c r="O333">
        <v>0.76800000000000002</v>
      </c>
      <c r="P333">
        <v>331</v>
      </c>
      <c r="Q333">
        <v>0.65443119999999999</v>
      </c>
      <c r="R333">
        <v>0.748</v>
      </c>
      <c r="S333">
        <v>331</v>
      </c>
      <c r="T333">
        <v>0.59698359999999995</v>
      </c>
      <c r="U333">
        <v>0.70399999999999996</v>
      </c>
      <c r="V333">
        <v>331</v>
      </c>
      <c r="W333">
        <v>0.61718309999999998</v>
      </c>
      <c r="X333">
        <v>0.73199999999999998</v>
      </c>
      <c r="Y333">
        <v>331</v>
      </c>
      <c r="Z333">
        <v>0.64172830000000003</v>
      </c>
      <c r="AA333">
        <v>0.748</v>
      </c>
      <c r="AB333">
        <v>331</v>
      </c>
      <c r="AC333">
        <v>0.62716490000000003</v>
      </c>
      <c r="AD333">
        <v>0.752</v>
      </c>
      <c r="AE333">
        <v>331</v>
      </c>
      <c r="AF333">
        <v>0.58954450000000003</v>
      </c>
      <c r="AG333">
        <v>0.71599999999999997</v>
      </c>
    </row>
    <row r="334" spans="4:33" x14ac:dyDescent="0.3">
      <c r="D334">
        <v>332</v>
      </c>
      <c r="E334">
        <v>0.63818189999999997</v>
      </c>
      <c r="F334">
        <v>0.72799999999999998</v>
      </c>
      <c r="G334">
        <v>332</v>
      </c>
      <c r="H334">
        <v>0.63828580000000001</v>
      </c>
      <c r="I334">
        <v>0.72399999999999998</v>
      </c>
      <c r="J334">
        <v>332</v>
      </c>
      <c r="K334">
        <v>0.64954840000000003</v>
      </c>
      <c r="L334">
        <v>0.72799999999999998</v>
      </c>
      <c r="M334">
        <v>332</v>
      </c>
      <c r="N334">
        <v>0.70400010000000002</v>
      </c>
      <c r="O334">
        <v>0.76800000000000002</v>
      </c>
      <c r="P334">
        <v>332</v>
      </c>
      <c r="Q334">
        <v>0.63827440000000002</v>
      </c>
      <c r="R334">
        <v>0.748</v>
      </c>
      <c r="S334">
        <v>332</v>
      </c>
      <c r="T334">
        <v>0.60845910000000003</v>
      </c>
      <c r="U334">
        <v>0.70399999999999996</v>
      </c>
      <c r="V334">
        <v>332</v>
      </c>
      <c r="W334">
        <v>0.60552099999999998</v>
      </c>
      <c r="X334">
        <v>0.73199999999999998</v>
      </c>
      <c r="Y334">
        <v>332</v>
      </c>
      <c r="Z334">
        <v>0.6355556</v>
      </c>
      <c r="AA334">
        <v>0.748</v>
      </c>
      <c r="AB334">
        <v>332</v>
      </c>
      <c r="AC334">
        <v>0.62153849999999999</v>
      </c>
      <c r="AD334">
        <v>0.752</v>
      </c>
      <c r="AE334">
        <v>332</v>
      </c>
      <c r="AF334">
        <v>0.61239600000000005</v>
      </c>
      <c r="AG334">
        <v>0.71599999999999997</v>
      </c>
    </row>
    <row r="335" spans="4:33" x14ac:dyDescent="0.3">
      <c r="D335">
        <v>333</v>
      </c>
      <c r="E335">
        <v>0.66545460000000001</v>
      </c>
      <c r="F335">
        <v>0.72799999999999998</v>
      </c>
      <c r="G335">
        <v>333</v>
      </c>
      <c r="H335">
        <v>0.64819059999999995</v>
      </c>
      <c r="I335">
        <v>0.72399999999999998</v>
      </c>
      <c r="J335">
        <v>333</v>
      </c>
      <c r="K335">
        <v>0.64554829999999996</v>
      </c>
      <c r="L335">
        <v>0.72799999999999998</v>
      </c>
      <c r="M335">
        <v>333</v>
      </c>
      <c r="N335">
        <v>0.67521949999999997</v>
      </c>
      <c r="O335">
        <v>0.76800000000000002</v>
      </c>
      <c r="P335">
        <v>333</v>
      </c>
      <c r="Q335">
        <v>0.65011750000000001</v>
      </c>
      <c r="R335">
        <v>0.748</v>
      </c>
      <c r="S335">
        <v>333</v>
      </c>
      <c r="T335">
        <v>0.61790160000000005</v>
      </c>
      <c r="U335">
        <v>0.70399999999999996</v>
      </c>
      <c r="V335">
        <v>333</v>
      </c>
      <c r="W335">
        <v>0.60901400000000006</v>
      </c>
      <c r="X335">
        <v>0.73199999999999998</v>
      </c>
      <c r="Y335">
        <v>333</v>
      </c>
      <c r="Z335">
        <v>0.62972830000000002</v>
      </c>
      <c r="AA335">
        <v>0.748</v>
      </c>
      <c r="AB335">
        <v>333</v>
      </c>
      <c r="AC335">
        <v>0.63002199999999997</v>
      </c>
      <c r="AD335">
        <v>0.752</v>
      </c>
      <c r="AE335">
        <v>333</v>
      </c>
      <c r="AF335">
        <v>0.60946540000000005</v>
      </c>
      <c r="AG335">
        <v>0.71599999999999997</v>
      </c>
    </row>
    <row r="336" spans="4:33" x14ac:dyDescent="0.3">
      <c r="D336">
        <v>334</v>
      </c>
      <c r="E336">
        <v>0.67490910000000004</v>
      </c>
      <c r="F336">
        <v>0.72799999999999998</v>
      </c>
      <c r="G336">
        <v>334</v>
      </c>
      <c r="H336">
        <v>0.66533339999999996</v>
      </c>
      <c r="I336">
        <v>0.72399999999999998</v>
      </c>
      <c r="J336">
        <v>334</v>
      </c>
      <c r="K336">
        <v>0.63845160000000001</v>
      </c>
      <c r="L336">
        <v>0.72799999999999998</v>
      </c>
      <c r="M336">
        <v>334</v>
      </c>
      <c r="N336">
        <v>0.67912189999999995</v>
      </c>
      <c r="O336">
        <v>0.76800000000000002</v>
      </c>
      <c r="P336">
        <v>334</v>
      </c>
      <c r="Q336">
        <v>0.62996070000000004</v>
      </c>
      <c r="R336">
        <v>0.748</v>
      </c>
      <c r="S336">
        <v>334</v>
      </c>
      <c r="T336">
        <v>0.61357390000000001</v>
      </c>
      <c r="U336">
        <v>0.70399999999999996</v>
      </c>
      <c r="V336">
        <v>334</v>
      </c>
      <c r="W336">
        <v>0.60760559999999997</v>
      </c>
      <c r="X336">
        <v>0.73199999999999998</v>
      </c>
      <c r="Y336">
        <v>334</v>
      </c>
      <c r="Z336">
        <v>0.63234559999999995</v>
      </c>
      <c r="AA336">
        <v>0.748</v>
      </c>
      <c r="AB336">
        <v>334</v>
      </c>
      <c r="AC336">
        <v>0.63986810000000005</v>
      </c>
      <c r="AD336">
        <v>0.752</v>
      </c>
      <c r="AE336">
        <v>334</v>
      </c>
      <c r="AF336">
        <v>0.60253489999999998</v>
      </c>
      <c r="AG336">
        <v>0.71599999999999997</v>
      </c>
    </row>
    <row r="337" spans="4:33" x14ac:dyDescent="0.3">
      <c r="D337">
        <v>335</v>
      </c>
      <c r="E337">
        <v>0.69927280000000003</v>
      </c>
      <c r="F337">
        <v>0.72799999999999998</v>
      </c>
      <c r="G337">
        <v>335</v>
      </c>
      <c r="H337">
        <v>0.65600009999999997</v>
      </c>
      <c r="I337">
        <v>0.72399999999999998</v>
      </c>
      <c r="J337">
        <v>335</v>
      </c>
      <c r="K337">
        <v>0.59380659999999996</v>
      </c>
      <c r="L337">
        <v>0.72799999999999998</v>
      </c>
      <c r="M337">
        <v>335</v>
      </c>
      <c r="N337">
        <v>0.67248779999999997</v>
      </c>
      <c r="O337">
        <v>0.77200000000000002</v>
      </c>
      <c r="P337">
        <v>335</v>
      </c>
      <c r="Q337">
        <v>0.64972540000000001</v>
      </c>
      <c r="R337">
        <v>0.748</v>
      </c>
      <c r="S337">
        <v>335</v>
      </c>
      <c r="T337">
        <v>0.6175081</v>
      </c>
      <c r="U337">
        <v>0.70399999999999996</v>
      </c>
      <c r="V337">
        <v>335</v>
      </c>
      <c r="W337">
        <v>0.61059149999999995</v>
      </c>
      <c r="X337">
        <v>0.73199999999999998</v>
      </c>
      <c r="Y337">
        <v>335</v>
      </c>
      <c r="Z337">
        <v>0.63437030000000005</v>
      </c>
      <c r="AA337">
        <v>0.748</v>
      </c>
      <c r="AB337">
        <v>335</v>
      </c>
      <c r="AC337">
        <v>0.62927469999999996</v>
      </c>
      <c r="AD337">
        <v>0.752</v>
      </c>
      <c r="AE337">
        <v>335</v>
      </c>
      <c r="AF337">
        <v>0.61544569999999998</v>
      </c>
      <c r="AG337">
        <v>0.71599999999999997</v>
      </c>
    </row>
    <row r="338" spans="4:33" x14ac:dyDescent="0.3">
      <c r="D338">
        <v>336</v>
      </c>
      <c r="E338">
        <v>0.72799999999999998</v>
      </c>
      <c r="F338">
        <v>0.72799999999999998</v>
      </c>
      <c r="G338">
        <v>336</v>
      </c>
      <c r="H338">
        <v>0.65180959999999999</v>
      </c>
      <c r="I338">
        <v>0.72399999999999998</v>
      </c>
      <c r="J338">
        <v>336</v>
      </c>
      <c r="K338">
        <v>0.62761290000000003</v>
      </c>
      <c r="L338">
        <v>0.72799999999999998</v>
      </c>
      <c r="M338">
        <v>336</v>
      </c>
      <c r="N338">
        <v>0.65990249999999995</v>
      </c>
      <c r="O338">
        <v>0.77200000000000002</v>
      </c>
      <c r="P338">
        <v>336</v>
      </c>
      <c r="Q338">
        <v>0.66674509999999998</v>
      </c>
      <c r="R338">
        <v>0.748</v>
      </c>
      <c r="S338">
        <v>336</v>
      </c>
      <c r="T338">
        <v>0.61836060000000004</v>
      </c>
      <c r="U338">
        <v>0.70399999999999996</v>
      </c>
      <c r="V338">
        <v>336</v>
      </c>
      <c r="W338">
        <v>0.58867599999999998</v>
      </c>
      <c r="X338">
        <v>0.73199999999999998</v>
      </c>
      <c r="Y338">
        <v>336</v>
      </c>
      <c r="Z338">
        <v>0.63007409999999997</v>
      </c>
      <c r="AA338">
        <v>0.748</v>
      </c>
      <c r="AB338">
        <v>336</v>
      </c>
      <c r="AC338">
        <v>0.62817590000000001</v>
      </c>
      <c r="AD338">
        <v>0.752</v>
      </c>
      <c r="AE338">
        <v>336</v>
      </c>
      <c r="AF338">
        <v>0.6086338</v>
      </c>
      <c r="AG338">
        <v>0.71599999999999997</v>
      </c>
    </row>
    <row r="339" spans="4:33" x14ac:dyDescent="0.3">
      <c r="D339">
        <v>337</v>
      </c>
      <c r="E339">
        <v>0.72799999999999998</v>
      </c>
      <c r="F339">
        <v>0.72799999999999998</v>
      </c>
      <c r="G339">
        <v>337</v>
      </c>
      <c r="H339">
        <v>0.67866660000000001</v>
      </c>
      <c r="I339">
        <v>0.72399999999999998</v>
      </c>
      <c r="J339">
        <v>337</v>
      </c>
      <c r="K339">
        <v>0.62219360000000001</v>
      </c>
      <c r="L339">
        <v>0.72799999999999998</v>
      </c>
      <c r="M339">
        <v>337</v>
      </c>
      <c r="N339">
        <v>0.65063420000000005</v>
      </c>
      <c r="O339">
        <v>0.77200000000000002</v>
      </c>
      <c r="P339">
        <v>337</v>
      </c>
      <c r="Q339">
        <v>0.6560783</v>
      </c>
      <c r="R339">
        <v>0.748</v>
      </c>
      <c r="S339">
        <v>337</v>
      </c>
      <c r="T339">
        <v>0.61652459999999998</v>
      </c>
      <c r="U339">
        <v>0.70399999999999996</v>
      </c>
      <c r="V339">
        <v>337</v>
      </c>
      <c r="W339">
        <v>0.59436610000000001</v>
      </c>
      <c r="X339">
        <v>0.73199999999999998</v>
      </c>
      <c r="Y339">
        <v>337</v>
      </c>
      <c r="Z339">
        <v>0.62661739999999999</v>
      </c>
      <c r="AA339">
        <v>0.748</v>
      </c>
      <c r="AB339">
        <v>337</v>
      </c>
      <c r="AC339">
        <v>0.62347249999999999</v>
      </c>
      <c r="AD339">
        <v>0.752</v>
      </c>
      <c r="AE339">
        <v>337</v>
      </c>
      <c r="AF339">
        <v>0.60019800000000001</v>
      </c>
      <c r="AG339">
        <v>0.71599999999999997</v>
      </c>
    </row>
    <row r="340" spans="4:33" x14ac:dyDescent="0.3">
      <c r="D340">
        <v>338</v>
      </c>
      <c r="E340">
        <v>0.72218190000000004</v>
      </c>
      <c r="F340">
        <v>0.72799999999999998</v>
      </c>
      <c r="G340">
        <v>338</v>
      </c>
      <c r="H340">
        <v>0.69066669999999997</v>
      </c>
      <c r="I340">
        <v>0.72399999999999998</v>
      </c>
      <c r="J340">
        <v>338</v>
      </c>
      <c r="K340">
        <v>0.6385807</v>
      </c>
      <c r="L340">
        <v>0.72799999999999998</v>
      </c>
      <c r="M340">
        <v>338</v>
      </c>
      <c r="N340">
        <v>0.64965850000000003</v>
      </c>
      <c r="O340">
        <v>0.77200000000000002</v>
      </c>
      <c r="P340">
        <v>338</v>
      </c>
      <c r="Q340">
        <v>0.65380389999999999</v>
      </c>
      <c r="R340">
        <v>0.748</v>
      </c>
      <c r="S340">
        <v>338</v>
      </c>
      <c r="T340">
        <v>0.62563930000000001</v>
      </c>
      <c r="U340">
        <v>0.70399999999999996</v>
      </c>
      <c r="V340">
        <v>338</v>
      </c>
      <c r="W340">
        <v>0.58839439999999998</v>
      </c>
      <c r="X340">
        <v>0.73199999999999998</v>
      </c>
      <c r="Y340">
        <v>338</v>
      </c>
      <c r="Z340">
        <v>0.63511099999999998</v>
      </c>
      <c r="AA340">
        <v>0.748</v>
      </c>
      <c r="AB340">
        <v>338</v>
      </c>
      <c r="AC340">
        <v>0.62250539999999999</v>
      </c>
      <c r="AD340">
        <v>0.752</v>
      </c>
      <c r="AE340">
        <v>338</v>
      </c>
      <c r="AF340">
        <v>0.60059419999999997</v>
      </c>
      <c r="AG340">
        <v>0.71599999999999997</v>
      </c>
    </row>
    <row r="341" spans="4:33" x14ac:dyDescent="0.3">
      <c r="D341">
        <v>339</v>
      </c>
      <c r="E341">
        <v>0.72218190000000004</v>
      </c>
      <c r="F341">
        <v>0.72799999999999998</v>
      </c>
      <c r="G341">
        <v>339</v>
      </c>
      <c r="H341">
        <v>0.67866669999999996</v>
      </c>
      <c r="I341">
        <v>0.72399999999999998</v>
      </c>
      <c r="J341">
        <v>339</v>
      </c>
      <c r="K341">
        <v>0.64025810000000005</v>
      </c>
      <c r="L341">
        <v>0.72799999999999998</v>
      </c>
      <c r="M341">
        <v>339</v>
      </c>
      <c r="N341">
        <v>0.62048769999999998</v>
      </c>
      <c r="O341">
        <v>0.77200000000000002</v>
      </c>
      <c r="P341">
        <v>339</v>
      </c>
      <c r="Q341">
        <v>0.66831359999999995</v>
      </c>
      <c r="R341">
        <v>0.748</v>
      </c>
      <c r="S341">
        <v>339</v>
      </c>
      <c r="T341">
        <v>0.61947549999999996</v>
      </c>
      <c r="U341">
        <v>0.70399999999999996</v>
      </c>
      <c r="V341">
        <v>339</v>
      </c>
      <c r="W341">
        <v>0.59690149999999997</v>
      </c>
      <c r="X341">
        <v>0.73199999999999998</v>
      </c>
      <c r="Y341">
        <v>339</v>
      </c>
      <c r="Z341">
        <v>0.64306169999999996</v>
      </c>
      <c r="AA341">
        <v>0.748</v>
      </c>
      <c r="AB341">
        <v>339</v>
      </c>
      <c r="AC341">
        <v>0.62404400000000004</v>
      </c>
      <c r="AD341">
        <v>0.752</v>
      </c>
      <c r="AE341">
        <v>339</v>
      </c>
      <c r="AF341">
        <v>0.6014256</v>
      </c>
      <c r="AG341">
        <v>0.71599999999999997</v>
      </c>
    </row>
    <row r="342" spans="4:33" x14ac:dyDescent="0.3">
      <c r="D342">
        <v>340</v>
      </c>
      <c r="E342">
        <v>0.71963639999999995</v>
      </c>
      <c r="F342">
        <v>0.72799999999999998</v>
      </c>
      <c r="G342">
        <v>340</v>
      </c>
      <c r="H342">
        <v>0.66457149999999998</v>
      </c>
      <c r="I342">
        <v>0.72399999999999998</v>
      </c>
      <c r="J342">
        <v>340</v>
      </c>
      <c r="K342">
        <v>0.64567739999999996</v>
      </c>
      <c r="L342">
        <v>0.72799999999999998</v>
      </c>
      <c r="M342">
        <v>340</v>
      </c>
      <c r="N342">
        <v>0.63073159999999995</v>
      </c>
      <c r="O342">
        <v>0.77200000000000002</v>
      </c>
      <c r="P342">
        <v>340</v>
      </c>
      <c r="Q342">
        <v>0.67066669999999995</v>
      </c>
      <c r="R342">
        <v>0.748</v>
      </c>
      <c r="S342">
        <v>340</v>
      </c>
      <c r="T342">
        <v>0.63095069999999998</v>
      </c>
      <c r="U342">
        <v>0.70399999999999996</v>
      </c>
      <c r="V342">
        <v>340</v>
      </c>
      <c r="W342">
        <v>0.60670420000000003</v>
      </c>
      <c r="X342">
        <v>0.73199999999999998</v>
      </c>
      <c r="Y342">
        <v>340</v>
      </c>
      <c r="Z342">
        <v>0.63150609999999996</v>
      </c>
      <c r="AA342">
        <v>0.748</v>
      </c>
      <c r="AB342">
        <v>340</v>
      </c>
      <c r="AC342">
        <v>0.62909870000000001</v>
      </c>
      <c r="AD342">
        <v>0.752</v>
      </c>
      <c r="AE342">
        <v>340</v>
      </c>
      <c r="AF342">
        <v>0.59853469999999998</v>
      </c>
      <c r="AG342">
        <v>0.71599999999999997</v>
      </c>
    </row>
    <row r="343" spans="4:33" x14ac:dyDescent="0.3">
      <c r="D343">
        <v>341</v>
      </c>
      <c r="E343">
        <v>0.72254560000000001</v>
      </c>
      <c r="F343">
        <v>0.72799999999999998</v>
      </c>
      <c r="G343">
        <v>341</v>
      </c>
      <c r="H343">
        <v>0.66723809999999995</v>
      </c>
      <c r="I343">
        <v>0.72399999999999998</v>
      </c>
      <c r="J343">
        <v>341</v>
      </c>
      <c r="K343">
        <v>0.64967730000000001</v>
      </c>
      <c r="L343">
        <v>0.72799999999999998</v>
      </c>
      <c r="M343">
        <v>341</v>
      </c>
      <c r="N343">
        <v>0.6187317</v>
      </c>
      <c r="O343">
        <v>0.77200000000000002</v>
      </c>
      <c r="P343">
        <v>341</v>
      </c>
      <c r="Q343">
        <v>0.65317639999999999</v>
      </c>
      <c r="R343">
        <v>0.748</v>
      </c>
      <c r="S343">
        <v>341</v>
      </c>
      <c r="T343">
        <v>0.62668849999999998</v>
      </c>
      <c r="U343">
        <v>0.70399999999999996</v>
      </c>
      <c r="V343">
        <v>341</v>
      </c>
      <c r="W343">
        <v>0.61616910000000003</v>
      </c>
      <c r="X343">
        <v>0.73199999999999998</v>
      </c>
      <c r="Y343">
        <v>341</v>
      </c>
      <c r="Z343">
        <v>0.63901240000000004</v>
      </c>
      <c r="AA343">
        <v>0.748</v>
      </c>
      <c r="AB343">
        <v>341</v>
      </c>
      <c r="AC343">
        <v>0.62901099999999999</v>
      </c>
      <c r="AD343">
        <v>0.752</v>
      </c>
      <c r="AE343">
        <v>341</v>
      </c>
      <c r="AF343">
        <v>0.58677239999999997</v>
      </c>
      <c r="AG343">
        <v>0.71599999999999997</v>
      </c>
    </row>
    <row r="344" spans="4:33" x14ac:dyDescent="0.3">
      <c r="D344">
        <v>342</v>
      </c>
      <c r="E344">
        <v>0.72254549999999995</v>
      </c>
      <c r="F344">
        <v>0.72799999999999998</v>
      </c>
      <c r="G344">
        <v>342</v>
      </c>
      <c r="H344">
        <v>0.64438099999999998</v>
      </c>
      <c r="I344">
        <v>0.72399999999999998</v>
      </c>
      <c r="J344">
        <v>342</v>
      </c>
      <c r="K344">
        <v>0.64554840000000002</v>
      </c>
      <c r="L344">
        <v>0.72799999999999998</v>
      </c>
      <c r="M344">
        <v>342</v>
      </c>
      <c r="N344">
        <v>0.63931709999999997</v>
      </c>
      <c r="O344">
        <v>0.77200000000000002</v>
      </c>
      <c r="P344">
        <v>342</v>
      </c>
      <c r="Q344">
        <v>0.65458819999999995</v>
      </c>
      <c r="R344">
        <v>0.748</v>
      </c>
      <c r="S344">
        <v>342</v>
      </c>
      <c r="T344">
        <v>0.62852459999999999</v>
      </c>
      <c r="U344">
        <v>0.70399999999999996</v>
      </c>
      <c r="V344">
        <v>342</v>
      </c>
      <c r="W344">
        <v>0.60259149999999995</v>
      </c>
      <c r="X344">
        <v>0.73199999999999998</v>
      </c>
      <c r="Y344">
        <v>342</v>
      </c>
      <c r="Z344">
        <v>0.62854330000000003</v>
      </c>
      <c r="AA344">
        <v>0.748</v>
      </c>
      <c r="AB344">
        <v>342</v>
      </c>
      <c r="AC344">
        <v>0.63169220000000004</v>
      </c>
      <c r="AD344">
        <v>0.752</v>
      </c>
      <c r="AE344">
        <v>342</v>
      </c>
      <c r="AF344">
        <v>0.58467309999999995</v>
      </c>
      <c r="AG344">
        <v>0.71599999999999997</v>
      </c>
    </row>
    <row r="345" spans="4:33" x14ac:dyDescent="0.3">
      <c r="D345">
        <v>343</v>
      </c>
      <c r="E345">
        <v>0.71927280000000005</v>
      </c>
      <c r="F345">
        <v>0.72799999999999998</v>
      </c>
      <c r="G345">
        <v>343</v>
      </c>
      <c r="H345">
        <v>0.65066670000000004</v>
      </c>
      <c r="I345">
        <v>0.72399999999999998</v>
      </c>
      <c r="J345">
        <v>343</v>
      </c>
      <c r="K345">
        <v>0.64064509999999997</v>
      </c>
      <c r="L345">
        <v>0.72799999999999998</v>
      </c>
      <c r="M345">
        <v>343</v>
      </c>
      <c r="N345">
        <v>0.65112190000000003</v>
      </c>
      <c r="O345">
        <v>0.77200000000000002</v>
      </c>
      <c r="P345">
        <v>343</v>
      </c>
      <c r="Q345">
        <v>0.64109799999999995</v>
      </c>
      <c r="R345">
        <v>0.748</v>
      </c>
      <c r="S345">
        <v>343</v>
      </c>
      <c r="T345">
        <v>0.63580329999999996</v>
      </c>
      <c r="U345">
        <v>0.70399999999999996</v>
      </c>
      <c r="V345">
        <v>343</v>
      </c>
      <c r="W345">
        <v>0.58873229999999999</v>
      </c>
      <c r="X345">
        <v>0.73199999999999998</v>
      </c>
      <c r="Y345">
        <v>343</v>
      </c>
      <c r="Z345">
        <v>0.63570389999999999</v>
      </c>
      <c r="AA345">
        <v>0.748</v>
      </c>
      <c r="AB345">
        <v>343</v>
      </c>
      <c r="AC345">
        <v>0.63556049999999997</v>
      </c>
      <c r="AD345">
        <v>0.752</v>
      </c>
      <c r="AE345">
        <v>343</v>
      </c>
      <c r="AF345">
        <v>0.58439589999999997</v>
      </c>
      <c r="AG345">
        <v>0.71599999999999997</v>
      </c>
    </row>
    <row r="346" spans="4:33" x14ac:dyDescent="0.3">
      <c r="D346">
        <v>344</v>
      </c>
      <c r="E346">
        <v>0.72181819999999997</v>
      </c>
      <c r="F346">
        <v>0.72799999999999998</v>
      </c>
      <c r="G346">
        <v>344</v>
      </c>
      <c r="H346">
        <v>0.62990469999999998</v>
      </c>
      <c r="I346">
        <v>0.72399999999999998</v>
      </c>
      <c r="J346">
        <v>344</v>
      </c>
      <c r="K346">
        <v>0.6556128</v>
      </c>
      <c r="L346">
        <v>0.72799999999999998</v>
      </c>
      <c r="M346">
        <v>344</v>
      </c>
      <c r="N346">
        <v>0.65307320000000002</v>
      </c>
      <c r="O346">
        <v>0.77200000000000002</v>
      </c>
      <c r="P346">
        <v>344</v>
      </c>
      <c r="Q346">
        <v>0.65772549999999996</v>
      </c>
      <c r="R346">
        <v>0.748</v>
      </c>
      <c r="S346">
        <v>344</v>
      </c>
      <c r="T346">
        <v>0.63711479999999998</v>
      </c>
      <c r="U346">
        <v>0.70399999999999996</v>
      </c>
      <c r="V346">
        <v>344</v>
      </c>
      <c r="W346">
        <v>0.59295779999999998</v>
      </c>
      <c r="X346">
        <v>0.73199999999999998</v>
      </c>
      <c r="Y346">
        <v>344</v>
      </c>
      <c r="Z346">
        <v>0.63827160000000005</v>
      </c>
      <c r="AA346">
        <v>0.748</v>
      </c>
      <c r="AB346">
        <v>344</v>
      </c>
      <c r="AC346">
        <v>0.63507690000000006</v>
      </c>
      <c r="AD346">
        <v>0.752</v>
      </c>
      <c r="AE346">
        <v>344</v>
      </c>
      <c r="AF346">
        <v>0.58166340000000005</v>
      </c>
      <c r="AG346">
        <v>0.71599999999999997</v>
      </c>
    </row>
    <row r="347" spans="4:33" x14ac:dyDescent="0.3">
      <c r="D347">
        <v>345</v>
      </c>
      <c r="E347">
        <v>0.72181819999999997</v>
      </c>
      <c r="F347">
        <v>0.72799999999999998</v>
      </c>
      <c r="G347">
        <v>345</v>
      </c>
      <c r="H347">
        <v>0.62038099999999996</v>
      </c>
      <c r="I347">
        <v>0.72399999999999998</v>
      </c>
      <c r="J347">
        <v>345</v>
      </c>
      <c r="K347">
        <v>0.65612910000000002</v>
      </c>
      <c r="L347">
        <v>0.72799999999999998</v>
      </c>
      <c r="M347">
        <v>345</v>
      </c>
      <c r="N347">
        <v>0.6719022</v>
      </c>
      <c r="O347">
        <v>0.77200000000000002</v>
      </c>
      <c r="P347">
        <v>345</v>
      </c>
      <c r="Q347">
        <v>0.65576460000000003</v>
      </c>
      <c r="R347">
        <v>0.748</v>
      </c>
      <c r="S347">
        <v>345</v>
      </c>
      <c r="T347">
        <v>0.63272130000000004</v>
      </c>
      <c r="U347">
        <v>0.70399999999999996</v>
      </c>
      <c r="V347">
        <v>345</v>
      </c>
      <c r="W347">
        <v>0.59442249999999996</v>
      </c>
      <c r="X347">
        <v>0.73199999999999998</v>
      </c>
      <c r="Y347">
        <v>345</v>
      </c>
      <c r="Z347">
        <v>0.63570349999999998</v>
      </c>
      <c r="AA347">
        <v>0.748</v>
      </c>
      <c r="AB347">
        <v>345</v>
      </c>
      <c r="AC347">
        <v>0.63639570000000001</v>
      </c>
      <c r="AD347">
        <v>0.752</v>
      </c>
      <c r="AE347">
        <v>345</v>
      </c>
      <c r="AF347">
        <v>0.59116840000000004</v>
      </c>
      <c r="AG347">
        <v>0.71599999999999997</v>
      </c>
    </row>
    <row r="348" spans="4:33" x14ac:dyDescent="0.3">
      <c r="D348">
        <v>346</v>
      </c>
      <c r="E348">
        <v>0.72690909999999997</v>
      </c>
      <c r="F348">
        <v>0.72799999999999998</v>
      </c>
      <c r="G348">
        <v>346</v>
      </c>
      <c r="H348">
        <v>0.63619060000000005</v>
      </c>
      <c r="I348">
        <v>0.72399999999999998</v>
      </c>
      <c r="J348">
        <v>346</v>
      </c>
      <c r="K348">
        <v>0.67703239999999998</v>
      </c>
      <c r="L348">
        <v>0.72799999999999998</v>
      </c>
      <c r="M348">
        <v>346</v>
      </c>
      <c r="N348">
        <v>0.66448770000000001</v>
      </c>
      <c r="O348">
        <v>0.77200000000000002</v>
      </c>
      <c r="P348">
        <v>346</v>
      </c>
      <c r="Q348">
        <v>0.62988219999999995</v>
      </c>
      <c r="R348">
        <v>0.748</v>
      </c>
      <c r="S348">
        <v>346</v>
      </c>
      <c r="T348">
        <v>0.61908189999999996</v>
      </c>
      <c r="U348">
        <v>0.70399999999999996</v>
      </c>
      <c r="V348">
        <v>346</v>
      </c>
      <c r="W348">
        <v>0.5900282</v>
      </c>
      <c r="X348">
        <v>0.73199999999999998</v>
      </c>
      <c r="Y348">
        <v>346</v>
      </c>
      <c r="Z348">
        <v>0.6380247</v>
      </c>
      <c r="AA348">
        <v>0.748</v>
      </c>
      <c r="AB348">
        <v>346</v>
      </c>
      <c r="AC348">
        <v>0.63151659999999998</v>
      </c>
      <c r="AD348">
        <v>0.752</v>
      </c>
      <c r="AE348">
        <v>346</v>
      </c>
      <c r="AF348">
        <v>0.59960409999999997</v>
      </c>
      <c r="AG348">
        <v>0.71599999999999997</v>
      </c>
    </row>
    <row r="349" spans="4:33" x14ac:dyDescent="0.3">
      <c r="D349">
        <v>347</v>
      </c>
      <c r="E349">
        <v>0.72763639999999996</v>
      </c>
      <c r="F349">
        <v>0.72799999999999998</v>
      </c>
      <c r="G349">
        <v>347</v>
      </c>
      <c r="H349">
        <v>0.64495239999999998</v>
      </c>
      <c r="I349">
        <v>0.72399999999999998</v>
      </c>
      <c r="J349">
        <v>347</v>
      </c>
      <c r="K349">
        <v>0.65948390000000001</v>
      </c>
      <c r="L349">
        <v>0.72799999999999998</v>
      </c>
      <c r="M349">
        <v>347</v>
      </c>
      <c r="N349">
        <v>0.66936589999999996</v>
      </c>
      <c r="O349">
        <v>0.77200000000000002</v>
      </c>
      <c r="P349">
        <v>347</v>
      </c>
      <c r="Q349">
        <v>0.63756849999999998</v>
      </c>
      <c r="R349">
        <v>0.748</v>
      </c>
      <c r="S349">
        <v>347</v>
      </c>
      <c r="T349">
        <v>0.61495069999999996</v>
      </c>
      <c r="U349">
        <v>0.70399999999999996</v>
      </c>
      <c r="V349">
        <v>347</v>
      </c>
      <c r="W349">
        <v>0.58354930000000005</v>
      </c>
      <c r="X349">
        <v>0.73199999999999998</v>
      </c>
      <c r="Y349">
        <v>347</v>
      </c>
      <c r="Z349">
        <v>0.64859250000000002</v>
      </c>
      <c r="AA349">
        <v>0.748</v>
      </c>
      <c r="AB349">
        <v>347</v>
      </c>
      <c r="AC349">
        <v>0.63345059999999997</v>
      </c>
      <c r="AD349">
        <v>0.752</v>
      </c>
      <c r="AE349">
        <v>347</v>
      </c>
      <c r="AF349">
        <v>0.61318819999999996</v>
      </c>
      <c r="AG349">
        <v>0.72399999999999998</v>
      </c>
    </row>
    <row r="350" spans="4:33" x14ac:dyDescent="0.3">
      <c r="D350">
        <v>348</v>
      </c>
      <c r="E350">
        <v>0.69818190000000002</v>
      </c>
      <c r="F350">
        <v>0.72799999999999998</v>
      </c>
      <c r="G350">
        <v>348</v>
      </c>
      <c r="H350">
        <v>0.6689524</v>
      </c>
      <c r="I350">
        <v>0.72399999999999998</v>
      </c>
      <c r="J350">
        <v>348</v>
      </c>
      <c r="K350">
        <v>0.65909680000000004</v>
      </c>
      <c r="L350">
        <v>0.72799999999999998</v>
      </c>
      <c r="M350">
        <v>348</v>
      </c>
      <c r="N350">
        <v>0.66556099999999996</v>
      </c>
      <c r="O350">
        <v>0.77200000000000002</v>
      </c>
      <c r="P350">
        <v>348</v>
      </c>
      <c r="Q350">
        <v>0.62839219999999996</v>
      </c>
      <c r="R350">
        <v>0.748</v>
      </c>
      <c r="S350">
        <v>348</v>
      </c>
      <c r="T350">
        <v>0.61836060000000004</v>
      </c>
      <c r="U350">
        <v>0.70399999999999996</v>
      </c>
      <c r="V350">
        <v>348</v>
      </c>
      <c r="W350">
        <v>0.60647879999999998</v>
      </c>
      <c r="X350">
        <v>0.73199999999999998</v>
      </c>
      <c r="Y350">
        <v>348</v>
      </c>
      <c r="Z350">
        <v>0.64740719999999996</v>
      </c>
      <c r="AA350">
        <v>0.748</v>
      </c>
      <c r="AB350">
        <v>348</v>
      </c>
      <c r="AC350">
        <v>0.63621989999999995</v>
      </c>
      <c r="AD350">
        <v>0.752</v>
      </c>
      <c r="AE350">
        <v>348</v>
      </c>
      <c r="AF350">
        <v>0.61540589999999995</v>
      </c>
      <c r="AG350">
        <v>0.72399999999999998</v>
      </c>
    </row>
    <row r="351" spans="4:33" x14ac:dyDescent="0.3">
      <c r="D351">
        <v>349</v>
      </c>
      <c r="E351">
        <v>0.69163640000000004</v>
      </c>
      <c r="F351">
        <v>0.72799999999999998</v>
      </c>
      <c r="G351">
        <v>349</v>
      </c>
      <c r="H351">
        <v>0.67371429999999999</v>
      </c>
      <c r="I351">
        <v>0.72399999999999998</v>
      </c>
      <c r="J351">
        <v>349</v>
      </c>
      <c r="K351">
        <v>0.62206450000000002</v>
      </c>
      <c r="L351">
        <v>0.72799999999999998</v>
      </c>
      <c r="M351">
        <v>349</v>
      </c>
      <c r="N351">
        <v>0.67726830000000005</v>
      </c>
      <c r="O351">
        <v>0.77200000000000002</v>
      </c>
      <c r="P351">
        <v>349</v>
      </c>
      <c r="Q351">
        <v>0.63670579999999999</v>
      </c>
      <c r="R351">
        <v>0.748</v>
      </c>
      <c r="S351">
        <v>349</v>
      </c>
      <c r="T351">
        <v>0.6219017</v>
      </c>
      <c r="U351">
        <v>0.70399999999999996</v>
      </c>
      <c r="V351">
        <v>349</v>
      </c>
      <c r="W351">
        <v>0.60388730000000002</v>
      </c>
      <c r="X351">
        <v>0.73199999999999998</v>
      </c>
      <c r="Y351">
        <v>349</v>
      </c>
      <c r="Z351">
        <v>0.64439500000000005</v>
      </c>
      <c r="AA351">
        <v>0.748</v>
      </c>
      <c r="AB351">
        <v>349</v>
      </c>
      <c r="AC351">
        <v>0.65116479999999999</v>
      </c>
      <c r="AD351">
        <v>0.752</v>
      </c>
      <c r="AE351">
        <v>349</v>
      </c>
      <c r="AF351">
        <v>0.6126336</v>
      </c>
      <c r="AG351">
        <v>0.72399999999999998</v>
      </c>
    </row>
    <row r="352" spans="4:33" x14ac:dyDescent="0.3">
      <c r="D352">
        <v>350</v>
      </c>
      <c r="E352">
        <v>0.71963639999999995</v>
      </c>
      <c r="F352">
        <v>0.72799999999999998</v>
      </c>
      <c r="G352">
        <v>350</v>
      </c>
      <c r="H352">
        <v>0.66590479999999996</v>
      </c>
      <c r="I352">
        <v>0.72399999999999998</v>
      </c>
      <c r="J352">
        <v>350</v>
      </c>
      <c r="K352">
        <v>0.59664510000000004</v>
      </c>
      <c r="L352">
        <v>0.72799999999999998</v>
      </c>
      <c r="M352">
        <v>350</v>
      </c>
      <c r="N352">
        <v>0.68019499999999999</v>
      </c>
      <c r="O352">
        <v>0.77200000000000002</v>
      </c>
      <c r="P352">
        <v>350</v>
      </c>
      <c r="Q352">
        <v>0.64368639999999999</v>
      </c>
      <c r="R352">
        <v>0.748</v>
      </c>
      <c r="S352">
        <v>350</v>
      </c>
      <c r="T352">
        <v>0.61422949999999998</v>
      </c>
      <c r="U352">
        <v>0.70399999999999996</v>
      </c>
      <c r="V352">
        <v>350</v>
      </c>
      <c r="W352">
        <v>0.61504219999999998</v>
      </c>
      <c r="X352">
        <v>0.73199999999999998</v>
      </c>
      <c r="Y352">
        <v>350</v>
      </c>
      <c r="Z352">
        <v>0.63249370000000005</v>
      </c>
      <c r="AA352">
        <v>0.748</v>
      </c>
      <c r="AB352">
        <v>350</v>
      </c>
      <c r="AC352">
        <v>0.64435149999999997</v>
      </c>
      <c r="AD352">
        <v>0.752</v>
      </c>
      <c r="AE352">
        <v>350</v>
      </c>
      <c r="AF352">
        <v>0.61893069999999994</v>
      </c>
      <c r="AG352">
        <v>0.72399999999999998</v>
      </c>
    </row>
    <row r="353" spans="4:33" x14ac:dyDescent="0.3">
      <c r="D353">
        <v>351</v>
      </c>
      <c r="E353">
        <v>0.67890910000000004</v>
      </c>
      <c r="F353">
        <v>0.72799999999999998</v>
      </c>
      <c r="G353">
        <v>351</v>
      </c>
      <c r="H353">
        <v>0.65352370000000004</v>
      </c>
      <c r="I353">
        <v>0.72399999999999998</v>
      </c>
      <c r="J353">
        <v>351</v>
      </c>
      <c r="K353">
        <v>0.59574199999999999</v>
      </c>
      <c r="L353">
        <v>0.72799999999999998</v>
      </c>
      <c r="M353">
        <v>351</v>
      </c>
      <c r="N353">
        <v>0.71278050000000004</v>
      </c>
      <c r="O353">
        <v>0.77200000000000002</v>
      </c>
      <c r="P353">
        <v>351</v>
      </c>
      <c r="Q353">
        <v>0.64007840000000005</v>
      </c>
      <c r="R353">
        <v>0.748</v>
      </c>
      <c r="S353">
        <v>351</v>
      </c>
      <c r="T353">
        <v>0.63219669999999994</v>
      </c>
      <c r="U353">
        <v>0.70399999999999996</v>
      </c>
      <c r="V353">
        <v>351</v>
      </c>
      <c r="W353">
        <v>0.61149299999999995</v>
      </c>
      <c r="X353">
        <v>0.73199999999999998</v>
      </c>
      <c r="Y353">
        <v>351</v>
      </c>
      <c r="Z353">
        <v>0.63451840000000004</v>
      </c>
      <c r="AA353">
        <v>0.748</v>
      </c>
      <c r="AB353">
        <v>351</v>
      </c>
      <c r="AC353">
        <v>0.63762629999999998</v>
      </c>
      <c r="AD353">
        <v>0.752</v>
      </c>
      <c r="AE353">
        <v>351</v>
      </c>
      <c r="AF353">
        <v>0.59172259999999999</v>
      </c>
      <c r="AG353">
        <v>0.72399999999999998</v>
      </c>
    </row>
    <row r="354" spans="4:33" x14ac:dyDescent="0.3">
      <c r="D354">
        <v>352</v>
      </c>
      <c r="E354">
        <v>0.66109090000000004</v>
      </c>
      <c r="F354">
        <v>0.72799999999999998</v>
      </c>
      <c r="G354">
        <v>352</v>
      </c>
      <c r="H354">
        <v>0.65580950000000005</v>
      </c>
      <c r="I354">
        <v>0.72399999999999998</v>
      </c>
      <c r="J354">
        <v>352</v>
      </c>
      <c r="K354">
        <v>0.59251609999999999</v>
      </c>
      <c r="L354">
        <v>0.72799999999999998</v>
      </c>
      <c r="M354">
        <v>352</v>
      </c>
      <c r="N354">
        <v>0.7</v>
      </c>
      <c r="O354">
        <v>0.77200000000000002</v>
      </c>
      <c r="P354">
        <v>352</v>
      </c>
      <c r="Q354">
        <v>0.63482340000000004</v>
      </c>
      <c r="R354">
        <v>0.748</v>
      </c>
      <c r="S354">
        <v>352</v>
      </c>
      <c r="T354">
        <v>0.62583599999999995</v>
      </c>
      <c r="U354">
        <v>0.70399999999999996</v>
      </c>
      <c r="V354">
        <v>352</v>
      </c>
      <c r="W354">
        <v>0.60805620000000005</v>
      </c>
      <c r="X354">
        <v>0.73199999999999998</v>
      </c>
      <c r="Y354">
        <v>352</v>
      </c>
      <c r="Z354">
        <v>0.6370865</v>
      </c>
      <c r="AA354">
        <v>0.748</v>
      </c>
      <c r="AB354">
        <v>352</v>
      </c>
      <c r="AC354">
        <v>0.63586810000000005</v>
      </c>
      <c r="AD354">
        <v>0.752</v>
      </c>
      <c r="AE354">
        <v>352</v>
      </c>
      <c r="AF354">
        <v>0.59192080000000002</v>
      </c>
      <c r="AG354">
        <v>0.72399999999999998</v>
      </c>
    </row>
    <row r="355" spans="4:33" x14ac:dyDescent="0.3">
      <c r="D355">
        <v>353</v>
      </c>
      <c r="E355">
        <v>0.6181818</v>
      </c>
      <c r="F355">
        <v>0.72799999999999998</v>
      </c>
      <c r="G355">
        <v>353</v>
      </c>
      <c r="H355">
        <v>0.64666670000000004</v>
      </c>
      <c r="I355">
        <v>0.72399999999999998</v>
      </c>
      <c r="J355">
        <v>353</v>
      </c>
      <c r="K355">
        <v>0.59690330000000003</v>
      </c>
      <c r="L355">
        <v>0.72799999999999998</v>
      </c>
      <c r="M355">
        <v>353</v>
      </c>
      <c r="N355">
        <v>0.68546339999999994</v>
      </c>
      <c r="O355">
        <v>0.77200000000000002</v>
      </c>
      <c r="P355">
        <v>353</v>
      </c>
      <c r="Q355">
        <v>0.61733340000000003</v>
      </c>
      <c r="R355">
        <v>0.748</v>
      </c>
      <c r="S355">
        <v>353</v>
      </c>
      <c r="T355">
        <v>0.62636069999999999</v>
      </c>
      <c r="U355">
        <v>0.70399999999999996</v>
      </c>
      <c r="V355">
        <v>353</v>
      </c>
      <c r="W355">
        <v>0.58754910000000005</v>
      </c>
      <c r="X355">
        <v>0.73199999999999998</v>
      </c>
      <c r="Y355">
        <v>353</v>
      </c>
      <c r="Z355">
        <v>0.63525929999999997</v>
      </c>
      <c r="AA355">
        <v>0.748</v>
      </c>
      <c r="AB355">
        <v>353</v>
      </c>
      <c r="AC355">
        <v>0.63454969999999999</v>
      </c>
      <c r="AD355">
        <v>0.752</v>
      </c>
      <c r="AE355">
        <v>353</v>
      </c>
      <c r="AF355">
        <v>0.59283160000000001</v>
      </c>
      <c r="AG355">
        <v>0.72399999999999998</v>
      </c>
    </row>
    <row r="356" spans="4:33" x14ac:dyDescent="0.3">
      <c r="D356">
        <v>354</v>
      </c>
      <c r="E356">
        <v>0.61127279999999995</v>
      </c>
      <c r="F356">
        <v>0.72799999999999998</v>
      </c>
      <c r="G356">
        <v>354</v>
      </c>
      <c r="H356">
        <v>0.64361900000000005</v>
      </c>
      <c r="I356">
        <v>0.72399999999999998</v>
      </c>
      <c r="J356">
        <v>354</v>
      </c>
      <c r="K356">
        <v>0.59238710000000006</v>
      </c>
      <c r="L356">
        <v>0.72799999999999998</v>
      </c>
      <c r="M356">
        <v>354</v>
      </c>
      <c r="N356">
        <v>0.68799999999999994</v>
      </c>
      <c r="O356">
        <v>0.77200000000000002</v>
      </c>
      <c r="P356">
        <v>354</v>
      </c>
      <c r="Q356">
        <v>0.61396070000000003</v>
      </c>
      <c r="R356">
        <v>0.748</v>
      </c>
      <c r="S356">
        <v>354</v>
      </c>
      <c r="T356">
        <v>0.62590159999999995</v>
      </c>
      <c r="U356">
        <v>0.70399999999999996</v>
      </c>
      <c r="V356">
        <v>354</v>
      </c>
      <c r="W356">
        <v>0.59549280000000004</v>
      </c>
      <c r="X356">
        <v>0.73199999999999998</v>
      </c>
      <c r="Y356">
        <v>354</v>
      </c>
      <c r="Z356">
        <v>0.6392099</v>
      </c>
      <c r="AA356">
        <v>0.748</v>
      </c>
      <c r="AB356">
        <v>354</v>
      </c>
      <c r="AC356">
        <v>0.63709899999999997</v>
      </c>
      <c r="AD356">
        <v>0.752</v>
      </c>
      <c r="AE356">
        <v>354</v>
      </c>
      <c r="AF356">
        <v>0.58950499999999995</v>
      </c>
      <c r="AG356">
        <v>0.72399999999999998</v>
      </c>
    </row>
    <row r="357" spans="4:33" x14ac:dyDescent="0.3">
      <c r="D357">
        <v>355</v>
      </c>
      <c r="E357">
        <v>0.63090919999999995</v>
      </c>
      <c r="F357">
        <v>0.72799999999999998</v>
      </c>
      <c r="G357">
        <v>355</v>
      </c>
      <c r="H357">
        <v>0.63295239999999997</v>
      </c>
      <c r="I357">
        <v>0.72399999999999998</v>
      </c>
      <c r="J357">
        <v>355</v>
      </c>
      <c r="K357">
        <v>0.62412889999999999</v>
      </c>
      <c r="L357">
        <v>0.72799999999999998</v>
      </c>
      <c r="M357">
        <v>355</v>
      </c>
      <c r="N357">
        <v>0.6715122</v>
      </c>
      <c r="O357">
        <v>0.77200000000000002</v>
      </c>
      <c r="P357">
        <v>355</v>
      </c>
      <c r="Q357">
        <v>0.63058820000000004</v>
      </c>
      <c r="R357">
        <v>0.748</v>
      </c>
      <c r="S357">
        <v>355</v>
      </c>
      <c r="T357">
        <v>0.6403934</v>
      </c>
      <c r="U357">
        <v>0.70399999999999996</v>
      </c>
      <c r="V357">
        <v>355</v>
      </c>
      <c r="W357">
        <v>0.61222529999999997</v>
      </c>
      <c r="X357">
        <v>0.73199999999999998</v>
      </c>
      <c r="Y357">
        <v>355</v>
      </c>
      <c r="Z357">
        <v>0.64972850000000004</v>
      </c>
      <c r="AA357">
        <v>0.748</v>
      </c>
      <c r="AB357">
        <v>355</v>
      </c>
      <c r="AC357">
        <v>0.63160439999999995</v>
      </c>
      <c r="AD357">
        <v>0.752</v>
      </c>
      <c r="AE357">
        <v>355</v>
      </c>
      <c r="AF357">
        <v>0.59394060000000004</v>
      </c>
      <c r="AG357">
        <v>0.72399999999999998</v>
      </c>
    </row>
    <row r="358" spans="4:33" x14ac:dyDescent="0.3">
      <c r="D358">
        <v>356</v>
      </c>
      <c r="E358">
        <v>0.56363640000000004</v>
      </c>
      <c r="F358">
        <v>0.72799999999999998</v>
      </c>
      <c r="G358">
        <v>356</v>
      </c>
      <c r="H358">
        <v>0.62628569999999995</v>
      </c>
      <c r="I358">
        <v>0.72399999999999998</v>
      </c>
      <c r="J358">
        <v>356</v>
      </c>
      <c r="K358">
        <v>0.61690319999999998</v>
      </c>
      <c r="L358">
        <v>0.72799999999999998</v>
      </c>
      <c r="M358">
        <v>356</v>
      </c>
      <c r="N358">
        <v>0.70380480000000001</v>
      </c>
      <c r="O358">
        <v>0.77200000000000002</v>
      </c>
      <c r="P358">
        <v>356</v>
      </c>
      <c r="Q358">
        <v>0.63043130000000003</v>
      </c>
      <c r="R358">
        <v>0.748</v>
      </c>
      <c r="S358">
        <v>356</v>
      </c>
      <c r="T358">
        <v>0.6362622</v>
      </c>
      <c r="U358">
        <v>0.70399999999999996</v>
      </c>
      <c r="V358">
        <v>356</v>
      </c>
      <c r="W358">
        <v>0.59983089999999994</v>
      </c>
      <c r="X358">
        <v>0.73199999999999998</v>
      </c>
      <c r="Y358">
        <v>356</v>
      </c>
      <c r="Z358">
        <v>0.65501220000000004</v>
      </c>
      <c r="AA358">
        <v>0.748</v>
      </c>
      <c r="AB358">
        <v>356</v>
      </c>
      <c r="AC358">
        <v>0.63204400000000005</v>
      </c>
      <c r="AD358">
        <v>0.752</v>
      </c>
      <c r="AE358">
        <v>356</v>
      </c>
      <c r="AF358">
        <v>0.58514860000000002</v>
      </c>
      <c r="AG358">
        <v>0.72399999999999998</v>
      </c>
    </row>
    <row r="359" spans="4:33" x14ac:dyDescent="0.3">
      <c r="D359">
        <v>357</v>
      </c>
      <c r="E359">
        <v>0.54145449999999995</v>
      </c>
      <c r="F359">
        <v>0.72799999999999998</v>
      </c>
      <c r="G359">
        <v>357</v>
      </c>
      <c r="H359">
        <v>0.61199999999999999</v>
      </c>
      <c r="I359">
        <v>0.72399999999999998</v>
      </c>
      <c r="J359">
        <v>357</v>
      </c>
      <c r="K359">
        <v>0.61922580000000005</v>
      </c>
      <c r="L359">
        <v>0.72799999999999998</v>
      </c>
      <c r="M359">
        <v>357</v>
      </c>
      <c r="N359">
        <v>0.69980500000000001</v>
      </c>
      <c r="O359">
        <v>0.77200000000000002</v>
      </c>
      <c r="P359">
        <v>357</v>
      </c>
      <c r="Q359">
        <v>0.62329409999999996</v>
      </c>
      <c r="R359">
        <v>0.748</v>
      </c>
      <c r="S359">
        <v>357</v>
      </c>
      <c r="T359">
        <v>0.62819659999999999</v>
      </c>
      <c r="U359">
        <v>0.70399999999999996</v>
      </c>
      <c r="V359">
        <v>357</v>
      </c>
      <c r="W359">
        <v>0.59301420000000005</v>
      </c>
      <c r="X359">
        <v>0.73199999999999998</v>
      </c>
      <c r="Y359">
        <v>357</v>
      </c>
      <c r="Z359">
        <v>0.65012340000000002</v>
      </c>
      <c r="AA359">
        <v>0.748</v>
      </c>
      <c r="AB359">
        <v>357</v>
      </c>
      <c r="AC359">
        <v>0.63032980000000005</v>
      </c>
      <c r="AD359">
        <v>0.752</v>
      </c>
      <c r="AE359">
        <v>357</v>
      </c>
      <c r="AF359">
        <v>0.5880396</v>
      </c>
      <c r="AG359">
        <v>0.72399999999999998</v>
      </c>
    </row>
    <row r="360" spans="4:33" x14ac:dyDescent="0.3">
      <c r="D360">
        <v>358</v>
      </c>
      <c r="E360">
        <v>0.5323637</v>
      </c>
      <c r="F360">
        <v>0.72799999999999998</v>
      </c>
      <c r="G360">
        <v>358</v>
      </c>
      <c r="H360">
        <v>0.61047620000000002</v>
      </c>
      <c r="I360">
        <v>0.72399999999999998</v>
      </c>
      <c r="J360">
        <v>358</v>
      </c>
      <c r="K360">
        <v>0.6289032</v>
      </c>
      <c r="L360">
        <v>0.72799999999999998</v>
      </c>
      <c r="M360">
        <v>358</v>
      </c>
      <c r="N360">
        <v>0.66936580000000001</v>
      </c>
      <c r="O360">
        <v>0.77200000000000002</v>
      </c>
      <c r="P360">
        <v>358</v>
      </c>
      <c r="Q360">
        <v>0.62705889999999997</v>
      </c>
      <c r="R360">
        <v>0.748</v>
      </c>
      <c r="S360">
        <v>358</v>
      </c>
      <c r="T360">
        <v>0.63685239999999999</v>
      </c>
      <c r="U360">
        <v>0.70399999999999996</v>
      </c>
      <c r="V360">
        <v>358</v>
      </c>
      <c r="W360">
        <v>0.59329569999999998</v>
      </c>
      <c r="X360">
        <v>0.73199999999999998</v>
      </c>
      <c r="Y360">
        <v>358</v>
      </c>
      <c r="Z360">
        <v>0.65624700000000002</v>
      </c>
      <c r="AA360">
        <v>0.748</v>
      </c>
      <c r="AB360">
        <v>358</v>
      </c>
      <c r="AC360">
        <v>0.63340669999999999</v>
      </c>
      <c r="AD360">
        <v>0.752</v>
      </c>
      <c r="AE360">
        <v>358</v>
      </c>
      <c r="AF360">
        <v>0.59100989999999998</v>
      </c>
      <c r="AG360">
        <v>0.72399999999999998</v>
      </c>
    </row>
    <row r="361" spans="4:33" x14ac:dyDescent="0.3">
      <c r="D361">
        <v>359</v>
      </c>
      <c r="E361">
        <v>0.56072719999999998</v>
      </c>
      <c r="F361">
        <v>0.72799999999999998</v>
      </c>
      <c r="G361">
        <v>359</v>
      </c>
      <c r="H361">
        <v>0.60342850000000003</v>
      </c>
      <c r="I361">
        <v>0.72399999999999998</v>
      </c>
      <c r="J361">
        <v>359</v>
      </c>
      <c r="K361">
        <v>0.63032250000000001</v>
      </c>
      <c r="L361">
        <v>0.72799999999999998</v>
      </c>
      <c r="M361">
        <v>359</v>
      </c>
      <c r="N361">
        <v>0.64458539999999998</v>
      </c>
      <c r="O361">
        <v>0.77200000000000002</v>
      </c>
      <c r="P361">
        <v>359</v>
      </c>
      <c r="Q361">
        <v>0.63819599999999999</v>
      </c>
      <c r="R361">
        <v>0.748</v>
      </c>
      <c r="S361">
        <v>359</v>
      </c>
      <c r="T361">
        <v>0.62950810000000001</v>
      </c>
      <c r="U361">
        <v>0.70399999999999996</v>
      </c>
      <c r="V361">
        <v>359</v>
      </c>
      <c r="W361">
        <v>0.59746449999999995</v>
      </c>
      <c r="X361">
        <v>0.73199999999999998</v>
      </c>
      <c r="Y361">
        <v>359</v>
      </c>
      <c r="Z361">
        <v>0.65288889999999999</v>
      </c>
      <c r="AA361">
        <v>0.748</v>
      </c>
      <c r="AB361">
        <v>359</v>
      </c>
      <c r="AC361">
        <v>0.64070329999999998</v>
      </c>
      <c r="AD361">
        <v>0.752</v>
      </c>
      <c r="AE361">
        <v>359</v>
      </c>
      <c r="AF361">
        <v>0.60558409999999996</v>
      </c>
      <c r="AG361">
        <v>0.72399999999999998</v>
      </c>
    </row>
    <row r="362" spans="4:33" x14ac:dyDescent="0.3">
      <c r="D362">
        <v>360</v>
      </c>
      <c r="E362">
        <v>0.60072729999999996</v>
      </c>
      <c r="F362">
        <v>0.72799999999999998</v>
      </c>
      <c r="G362">
        <v>360</v>
      </c>
      <c r="H362">
        <v>0.61504760000000003</v>
      </c>
      <c r="I362">
        <v>0.72399999999999998</v>
      </c>
      <c r="J362">
        <v>360</v>
      </c>
      <c r="K362">
        <v>0.61367740000000004</v>
      </c>
      <c r="L362">
        <v>0.72799999999999998</v>
      </c>
      <c r="M362">
        <v>360</v>
      </c>
      <c r="N362">
        <v>0.65043899999999999</v>
      </c>
      <c r="O362">
        <v>0.77200000000000002</v>
      </c>
      <c r="P362">
        <v>360</v>
      </c>
      <c r="Q362">
        <v>0.6252548</v>
      </c>
      <c r="R362">
        <v>0.748</v>
      </c>
      <c r="S362">
        <v>360</v>
      </c>
      <c r="T362">
        <v>0.63318030000000003</v>
      </c>
      <c r="U362">
        <v>0.70399999999999996</v>
      </c>
      <c r="V362">
        <v>360</v>
      </c>
      <c r="W362">
        <v>0.59256339999999996</v>
      </c>
      <c r="X362">
        <v>0.73199999999999998</v>
      </c>
      <c r="Y362">
        <v>360</v>
      </c>
      <c r="Z362">
        <v>0.63506169999999995</v>
      </c>
      <c r="AA362">
        <v>0.748</v>
      </c>
      <c r="AB362">
        <v>360</v>
      </c>
      <c r="AC362">
        <v>0.64817590000000003</v>
      </c>
      <c r="AD362">
        <v>0.752</v>
      </c>
      <c r="AE362">
        <v>360</v>
      </c>
      <c r="AF362">
        <v>0.60558409999999996</v>
      </c>
      <c r="AG362">
        <v>0.72399999999999998</v>
      </c>
    </row>
    <row r="363" spans="4:33" x14ac:dyDescent="0.3">
      <c r="D363">
        <v>361</v>
      </c>
      <c r="E363">
        <v>0.64181829999999995</v>
      </c>
      <c r="F363">
        <v>0.72799999999999998</v>
      </c>
      <c r="G363">
        <v>361</v>
      </c>
      <c r="H363">
        <v>0.6857143</v>
      </c>
      <c r="I363">
        <v>0.72399999999999998</v>
      </c>
      <c r="J363">
        <v>361</v>
      </c>
      <c r="K363">
        <v>0.62787090000000001</v>
      </c>
      <c r="L363">
        <v>0.72799999999999998</v>
      </c>
      <c r="M363">
        <v>361</v>
      </c>
      <c r="N363">
        <v>0.66468289999999997</v>
      </c>
      <c r="O363">
        <v>0.77200000000000002</v>
      </c>
      <c r="P363">
        <v>361</v>
      </c>
      <c r="Q363">
        <v>0.634745</v>
      </c>
      <c r="R363">
        <v>0.748</v>
      </c>
      <c r="S363">
        <v>361</v>
      </c>
      <c r="T363">
        <v>0.61206539999999998</v>
      </c>
      <c r="U363">
        <v>0.70399999999999996</v>
      </c>
      <c r="V363">
        <v>361</v>
      </c>
      <c r="W363">
        <v>0.60630969999999995</v>
      </c>
      <c r="X363">
        <v>0.73199999999999998</v>
      </c>
      <c r="Y363">
        <v>361</v>
      </c>
      <c r="Z363">
        <v>0.62227149999999998</v>
      </c>
      <c r="AA363">
        <v>0.748</v>
      </c>
      <c r="AB363">
        <v>361</v>
      </c>
      <c r="AC363">
        <v>0.64219780000000004</v>
      </c>
      <c r="AD363">
        <v>0.752</v>
      </c>
      <c r="AE363">
        <v>361</v>
      </c>
      <c r="AF363">
        <v>0.59089100000000006</v>
      </c>
      <c r="AG363">
        <v>0.72399999999999998</v>
      </c>
    </row>
    <row r="364" spans="4:33" x14ac:dyDescent="0.3">
      <c r="D364">
        <v>362</v>
      </c>
      <c r="E364">
        <v>0.62181819999999999</v>
      </c>
      <c r="F364">
        <v>0.72799999999999998</v>
      </c>
      <c r="G364">
        <v>362</v>
      </c>
      <c r="H364">
        <v>0.66323810000000005</v>
      </c>
      <c r="I364">
        <v>0.72399999999999998</v>
      </c>
      <c r="J364">
        <v>362</v>
      </c>
      <c r="K364">
        <v>0.62696779999999996</v>
      </c>
      <c r="L364">
        <v>0.72799999999999998</v>
      </c>
      <c r="M364">
        <v>362</v>
      </c>
      <c r="N364">
        <v>0.66195130000000002</v>
      </c>
      <c r="O364">
        <v>0.77200000000000002</v>
      </c>
      <c r="P364">
        <v>362</v>
      </c>
      <c r="Q364">
        <v>0.64674500000000001</v>
      </c>
      <c r="R364">
        <v>0.748</v>
      </c>
      <c r="S364">
        <v>362</v>
      </c>
      <c r="T364">
        <v>0.61265570000000003</v>
      </c>
      <c r="U364">
        <v>0.70399999999999996</v>
      </c>
      <c r="V364">
        <v>362</v>
      </c>
      <c r="W364">
        <v>0.59318300000000002</v>
      </c>
      <c r="X364">
        <v>0.73199999999999998</v>
      </c>
      <c r="Y364">
        <v>362</v>
      </c>
      <c r="Z364">
        <v>0.63723450000000004</v>
      </c>
      <c r="AA364">
        <v>0.748</v>
      </c>
      <c r="AB364">
        <v>362</v>
      </c>
      <c r="AC364">
        <v>0.64672540000000001</v>
      </c>
      <c r="AD364">
        <v>0.752</v>
      </c>
      <c r="AE364">
        <v>362</v>
      </c>
      <c r="AF364">
        <v>0.59160400000000002</v>
      </c>
      <c r="AG364">
        <v>0.72399999999999998</v>
      </c>
    </row>
    <row r="365" spans="4:33" x14ac:dyDescent="0.3">
      <c r="D365">
        <v>363</v>
      </c>
      <c r="E365">
        <v>0.59963630000000001</v>
      </c>
      <c r="F365">
        <v>0.72799999999999998</v>
      </c>
      <c r="G365">
        <v>363</v>
      </c>
      <c r="H365">
        <v>0.67676190000000003</v>
      </c>
      <c r="I365">
        <v>0.72399999999999998</v>
      </c>
      <c r="J365">
        <v>363</v>
      </c>
      <c r="K365">
        <v>0.63445169999999995</v>
      </c>
      <c r="L365">
        <v>0.72799999999999998</v>
      </c>
      <c r="M365">
        <v>363</v>
      </c>
      <c r="N365">
        <v>0.65317080000000005</v>
      </c>
      <c r="O365">
        <v>0.77200000000000002</v>
      </c>
      <c r="P365">
        <v>363</v>
      </c>
      <c r="Q365">
        <v>0.65411750000000002</v>
      </c>
      <c r="R365">
        <v>0.748</v>
      </c>
      <c r="S365">
        <v>363</v>
      </c>
      <c r="T365">
        <v>0.60209829999999998</v>
      </c>
      <c r="U365">
        <v>0.70399999999999996</v>
      </c>
      <c r="V365">
        <v>363</v>
      </c>
      <c r="W365">
        <v>0.60619719999999999</v>
      </c>
      <c r="X365">
        <v>0.73199999999999998</v>
      </c>
      <c r="Y365">
        <v>363</v>
      </c>
      <c r="Z365">
        <v>0.62533340000000004</v>
      </c>
      <c r="AA365">
        <v>0.748</v>
      </c>
      <c r="AB365">
        <v>363</v>
      </c>
      <c r="AC365">
        <v>0.63973630000000004</v>
      </c>
      <c r="AD365">
        <v>0.752</v>
      </c>
      <c r="AE365">
        <v>363</v>
      </c>
      <c r="AF365">
        <v>0.58926730000000005</v>
      </c>
      <c r="AG365">
        <v>0.72399999999999998</v>
      </c>
    </row>
    <row r="366" spans="4:33" x14ac:dyDescent="0.3">
      <c r="D366">
        <v>364</v>
      </c>
      <c r="E366">
        <v>0.66218189999999999</v>
      </c>
      <c r="F366">
        <v>0.72799999999999998</v>
      </c>
      <c r="G366">
        <v>364</v>
      </c>
      <c r="H366">
        <v>0.68171420000000005</v>
      </c>
      <c r="I366">
        <v>0.72399999999999998</v>
      </c>
      <c r="J366">
        <v>364</v>
      </c>
      <c r="K366">
        <v>0.64541939999999998</v>
      </c>
      <c r="L366">
        <v>0.72799999999999998</v>
      </c>
      <c r="M366">
        <v>364</v>
      </c>
      <c r="N366">
        <v>0.63785369999999997</v>
      </c>
      <c r="O366">
        <v>0.77200000000000002</v>
      </c>
      <c r="P366">
        <v>364</v>
      </c>
      <c r="Q366">
        <v>0.63396079999999999</v>
      </c>
      <c r="R366">
        <v>0.748</v>
      </c>
      <c r="S366">
        <v>364</v>
      </c>
      <c r="T366">
        <v>0.60478690000000002</v>
      </c>
      <c r="U366">
        <v>0.70399999999999996</v>
      </c>
      <c r="V366">
        <v>364</v>
      </c>
      <c r="W366">
        <v>0.59650700000000001</v>
      </c>
      <c r="X366">
        <v>0.73199999999999998</v>
      </c>
      <c r="Y366">
        <v>364</v>
      </c>
      <c r="Z366">
        <v>0.61817290000000003</v>
      </c>
      <c r="AA366">
        <v>0.748</v>
      </c>
      <c r="AB366">
        <v>364</v>
      </c>
      <c r="AC366">
        <v>0.63301090000000004</v>
      </c>
      <c r="AD366">
        <v>0.752</v>
      </c>
      <c r="AE366">
        <v>364</v>
      </c>
      <c r="AF366">
        <v>0.59952490000000003</v>
      </c>
      <c r="AG366">
        <v>0.72399999999999998</v>
      </c>
    </row>
    <row r="367" spans="4:33" x14ac:dyDescent="0.3">
      <c r="D367">
        <v>365</v>
      </c>
      <c r="E367">
        <v>0.66945460000000001</v>
      </c>
      <c r="F367">
        <v>0.72799999999999998</v>
      </c>
      <c r="G367">
        <v>365</v>
      </c>
      <c r="H367">
        <v>0.67161899999999997</v>
      </c>
      <c r="I367">
        <v>0.72399999999999998</v>
      </c>
      <c r="J367">
        <v>365</v>
      </c>
      <c r="K367">
        <v>0.63522579999999995</v>
      </c>
      <c r="L367">
        <v>0.72799999999999998</v>
      </c>
      <c r="M367">
        <v>365</v>
      </c>
      <c r="N367">
        <v>0.66770719999999995</v>
      </c>
      <c r="O367">
        <v>0.77200000000000002</v>
      </c>
      <c r="P367">
        <v>365</v>
      </c>
      <c r="Q367">
        <v>0.61960789999999999</v>
      </c>
      <c r="R367">
        <v>0.748</v>
      </c>
      <c r="S367">
        <v>365</v>
      </c>
      <c r="T367">
        <v>0.59777029999999998</v>
      </c>
      <c r="U367">
        <v>0.70399999999999996</v>
      </c>
      <c r="V367">
        <v>365</v>
      </c>
      <c r="W367">
        <v>0.58923950000000003</v>
      </c>
      <c r="X367">
        <v>0.73199999999999998</v>
      </c>
      <c r="Y367">
        <v>365</v>
      </c>
      <c r="Z367">
        <v>0.63091339999999996</v>
      </c>
      <c r="AA367">
        <v>0.748</v>
      </c>
      <c r="AB367">
        <v>365</v>
      </c>
      <c r="AC367">
        <v>0.62953820000000005</v>
      </c>
      <c r="AD367">
        <v>0.752</v>
      </c>
      <c r="AE367">
        <v>365</v>
      </c>
      <c r="AF367">
        <v>0.59433670000000005</v>
      </c>
      <c r="AG367">
        <v>0.72399999999999998</v>
      </c>
    </row>
    <row r="368" spans="4:33" x14ac:dyDescent="0.3">
      <c r="D368">
        <v>366</v>
      </c>
      <c r="E368">
        <v>0.66472730000000002</v>
      </c>
      <c r="F368">
        <v>0.72799999999999998</v>
      </c>
      <c r="G368">
        <v>366</v>
      </c>
      <c r="H368">
        <v>0.68838100000000002</v>
      </c>
      <c r="I368">
        <v>0.72399999999999998</v>
      </c>
      <c r="J368">
        <v>366</v>
      </c>
      <c r="K368">
        <v>0.67806449999999996</v>
      </c>
      <c r="L368">
        <v>0.72799999999999998</v>
      </c>
      <c r="M368">
        <v>366</v>
      </c>
      <c r="N368">
        <v>0.65951210000000005</v>
      </c>
      <c r="O368">
        <v>0.77200000000000002</v>
      </c>
      <c r="P368">
        <v>366</v>
      </c>
      <c r="Q368">
        <v>0.62133329999999998</v>
      </c>
      <c r="R368">
        <v>0.748</v>
      </c>
      <c r="S368">
        <v>366</v>
      </c>
      <c r="T368">
        <v>0.60393430000000003</v>
      </c>
      <c r="U368">
        <v>0.70399999999999996</v>
      </c>
      <c r="V368">
        <v>366</v>
      </c>
      <c r="W368">
        <v>0.58704219999999996</v>
      </c>
      <c r="X368">
        <v>0.73199999999999998</v>
      </c>
      <c r="Y368">
        <v>366</v>
      </c>
      <c r="Z368">
        <v>0.61698770000000003</v>
      </c>
      <c r="AA368">
        <v>0.748</v>
      </c>
      <c r="AB368">
        <v>366</v>
      </c>
      <c r="AC368">
        <v>0.62215379999999998</v>
      </c>
      <c r="AD368">
        <v>0.752</v>
      </c>
      <c r="AE368">
        <v>366</v>
      </c>
      <c r="AF368">
        <v>0.59104959999999995</v>
      </c>
      <c r="AG368">
        <v>0.72399999999999998</v>
      </c>
    </row>
    <row r="369" spans="4:33" x14ac:dyDescent="0.3">
      <c r="D369">
        <v>367</v>
      </c>
      <c r="E369">
        <v>0.65490910000000002</v>
      </c>
      <c r="F369">
        <v>0.72799999999999998</v>
      </c>
      <c r="G369">
        <v>367</v>
      </c>
      <c r="H369">
        <v>0.68285709999999999</v>
      </c>
      <c r="I369">
        <v>0.72399999999999998</v>
      </c>
      <c r="J369">
        <v>367</v>
      </c>
      <c r="K369">
        <v>0.68916120000000003</v>
      </c>
      <c r="L369">
        <v>0.72799999999999998</v>
      </c>
      <c r="M369">
        <v>367</v>
      </c>
      <c r="N369">
        <v>0.62946340000000001</v>
      </c>
      <c r="O369">
        <v>0.77200000000000002</v>
      </c>
      <c r="P369">
        <v>367</v>
      </c>
      <c r="Q369">
        <v>0.62549030000000005</v>
      </c>
      <c r="R369">
        <v>0.748</v>
      </c>
      <c r="S369">
        <v>367</v>
      </c>
      <c r="T369">
        <v>0.58714750000000004</v>
      </c>
      <c r="U369">
        <v>0.70399999999999996</v>
      </c>
      <c r="V369">
        <v>367</v>
      </c>
      <c r="W369">
        <v>0.58315490000000003</v>
      </c>
      <c r="X369">
        <v>0.73199999999999998</v>
      </c>
      <c r="Y369">
        <v>367</v>
      </c>
      <c r="Z369">
        <v>0.62167899999999998</v>
      </c>
      <c r="AA369">
        <v>0.748</v>
      </c>
      <c r="AB369">
        <v>367</v>
      </c>
      <c r="AC369">
        <v>0.64184589999999997</v>
      </c>
      <c r="AD369">
        <v>0.752</v>
      </c>
      <c r="AE369">
        <v>367</v>
      </c>
      <c r="AF369">
        <v>0.59093070000000003</v>
      </c>
      <c r="AG369">
        <v>0.72399999999999998</v>
      </c>
    </row>
    <row r="370" spans="4:33" x14ac:dyDescent="0.3">
      <c r="D370">
        <v>368</v>
      </c>
      <c r="E370">
        <v>0.67054550000000002</v>
      </c>
      <c r="F370">
        <v>0.72799999999999998</v>
      </c>
      <c r="G370">
        <v>368</v>
      </c>
      <c r="H370">
        <v>0.67485709999999999</v>
      </c>
      <c r="I370">
        <v>0.72399999999999998</v>
      </c>
      <c r="J370">
        <v>368</v>
      </c>
      <c r="K370">
        <v>0.68451609999999996</v>
      </c>
      <c r="L370">
        <v>0.72799999999999998</v>
      </c>
      <c r="M370">
        <v>368</v>
      </c>
      <c r="N370">
        <v>0.64068290000000006</v>
      </c>
      <c r="O370">
        <v>0.77200000000000002</v>
      </c>
      <c r="P370">
        <v>368</v>
      </c>
      <c r="Q370">
        <v>0.6176471</v>
      </c>
      <c r="R370">
        <v>0.748</v>
      </c>
      <c r="S370">
        <v>368</v>
      </c>
      <c r="T370">
        <v>0.5990164</v>
      </c>
      <c r="U370">
        <v>0.70399999999999996</v>
      </c>
      <c r="V370">
        <v>368</v>
      </c>
      <c r="W370">
        <v>0.58738029999999997</v>
      </c>
      <c r="X370">
        <v>0.73199999999999998</v>
      </c>
      <c r="Y370">
        <v>368</v>
      </c>
      <c r="Z370">
        <v>0.62587649999999995</v>
      </c>
      <c r="AA370">
        <v>0.748</v>
      </c>
      <c r="AB370">
        <v>368</v>
      </c>
      <c r="AC370">
        <v>0.62988999999999995</v>
      </c>
      <c r="AD370">
        <v>0.752</v>
      </c>
      <c r="AE370">
        <v>368</v>
      </c>
      <c r="AF370">
        <v>0.58538619999999997</v>
      </c>
      <c r="AG370">
        <v>0.72399999999999998</v>
      </c>
    </row>
    <row r="371" spans="4:33" x14ac:dyDescent="0.3">
      <c r="D371">
        <v>369</v>
      </c>
      <c r="E371">
        <v>0.61490909999999999</v>
      </c>
      <c r="F371">
        <v>0.72799999999999998</v>
      </c>
      <c r="G371">
        <v>369</v>
      </c>
      <c r="H371">
        <v>0.65752379999999999</v>
      </c>
      <c r="I371">
        <v>0.72399999999999998</v>
      </c>
      <c r="J371">
        <v>369</v>
      </c>
      <c r="K371">
        <v>0.68064530000000001</v>
      </c>
      <c r="L371">
        <v>0.72799999999999998</v>
      </c>
      <c r="M371">
        <v>369</v>
      </c>
      <c r="N371">
        <v>0.65346349999999997</v>
      </c>
      <c r="O371">
        <v>0.77200000000000002</v>
      </c>
      <c r="P371">
        <v>369</v>
      </c>
      <c r="Q371">
        <v>0.63960779999999995</v>
      </c>
      <c r="R371">
        <v>0.748</v>
      </c>
      <c r="S371">
        <v>369</v>
      </c>
      <c r="T371">
        <v>0.6158032</v>
      </c>
      <c r="U371">
        <v>0.70399999999999996</v>
      </c>
      <c r="V371">
        <v>369</v>
      </c>
      <c r="W371">
        <v>0.58901409999999998</v>
      </c>
      <c r="X371">
        <v>0.73199999999999998</v>
      </c>
      <c r="Y371">
        <v>369</v>
      </c>
      <c r="Z371">
        <v>0.62824690000000005</v>
      </c>
      <c r="AA371">
        <v>0.748</v>
      </c>
      <c r="AB371">
        <v>369</v>
      </c>
      <c r="AC371">
        <v>0.62848340000000003</v>
      </c>
      <c r="AD371">
        <v>0.752</v>
      </c>
      <c r="AE371">
        <v>369</v>
      </c>
      <c r="AF371">
        <v>0.59853460000000003</v>
      </c>
      <c r="AG371">
        <v>0.72399999999999998</v>
      </c>
    </row>
    <row r="372" spans="4:33" x14ac:dyDescent="0.3">
      <c r="D372">
        <v>370</v>
      </c>
      <c r="E372">
        <v>0.59199999999999997</v>
      </c>
      <c r="F372">
        <v>0.72799999999999998</v>
      </c>
      <c r="G372">
        <v>370</v>
      </c>
      <c r="H372">
        <v>0.66857140000000004</v>
      </c>
      <c r="I372">
        <v>0.72399999999999998</v>
      </c>
      <c r="J372">
        <v>370</v>
      </c>
      <c r="K372">
        <v>0.70090319999999995</v>
      </c>
      <c r="L372">
        <v>0.72799999999999998</v>
      </c>
      <c r="M372">
        <v>370</v>
      </c>
      <c r="N372">
        <v>0.63980479999999995</v>
      </c>
      <c r="O372">
        <v>0.77200000000000002</v>
      </c>
      <c r="P372">
        <v>370</v>
      </c>
      <c r="Q372">
        <v>0.63686279999999995</v>
      </c>
      <c r="R372">
        <v>0.748</v>
      </c>
      <c r="S372">
        <v>370</v>
      </c>
      <c r="T372">
        <v>0.61888529999999997</v>
      </c>
      <c r="U372">
        <v>0.70399999999999996</v>
      </c>
      <c r="V372">
        <v>370</v>
      </c>
      <c r="W372">
        <v>0.57188729999999999</v>
      </c>
      <c r="X372">
        <v>0.73199999999999998</v>
      </c>
      <c r="Y372">
        <v>370</v>
      </c>
      <c r="Z372">
        <v>0.62775300000000001</v>
      </c>
      <c r="AA372">
        <v>0.748</v>
      </c>
      <c r="AB372">
        <v>370</v>
      </c>
      <c r="AC372">
        <v>0.64259359999999999</v>
      </c>
      <c r="AD372">
        <v>0.752</v>
      </c>
      <c r="AE372">
        <v>370</v>
      </c>
      <c r="AF372">
        <v>0.60966319999999996</v>
      </c>
      <c r="AG372">
        <v>0.72399999999999998</v>
      </c>
    </row>
    <row r="373" spans="4:33" x14ac:dyDescent="0.3">
      <c r="D373">
        <v>371</v>
      </c>
      <c r="E373">
        <v>0.61781810000000004</v>
      </c>
      <c r="F373">
        <v>0.72799999999999998</v>
      </c>
      <c r="G373">
        <v>371</v>
      </c>
      <c r="H373">
        <v>0.66190479999999996</v>
      </c>
      <c r="I373">
        <v>0.72399999999999998</v>
      </c>
      <c r="J373">
        <v>371</v>
      </c>
      <c r="K373">
        <v>0.69341940000000002</v>
      </c>
      <c r="L373">
        <v>0.72799999999999998</v>
      </c>
      <c r="M373">
        <v>371</v>
      </c>
      <c r="N373">
        <v>0.6432194</v>
      </c>
      <c r="O373">
        <v>0.77200000000000002</v>
      </c>
      <c r="P373">
        <v>371</v>
      </c>
      <c r="Q373">
        <v>0.63247050000000005</v>
      </c>
      <c r="R373">
        <v>0.748</v>
      </c>
      <c r="S373">
        <v>371</v>
      </c>
      <c r="T373">
        <v>0.63068829999999998</v>
      </c>
      <c r="U373">
        <v>0.70399999999999996</v>
      </c>
      <c r="V373">
        <v>371</v>
      </c>
      <c r="W373">
        <v>0.56715479999999996</v>
      </c>
      <c r="X373">
        <v>0.73199999999999998</v>
      </c>
      <c r="Y373">
        <v>371</v>
      </c>
      <c r="Z373">
        <v>0.62953079999999995</v>
      </c>
      <c r="AA373">
        <v>0.748</v>
      </c>
      <c r="AB373">
        <v>371</v>
      </c>
      <c r="AC373">
        <v>0.63283509999999998</v>
      </c>
      <c r="AD373">
        <v>0.752</v>
      </c>
      <c r="AE373">
        <v>371</v>
      </c>
      <c r="AF373">
        <v>0.60475239999999997</v>
      </c>
      <c r="AG373">
        <v>0.72799999999999998</v>
      </c>
    </row>
    <row r="374" spans="4:33" x14ac:dyDescent="0.3">
      <c r="D374">
        <v>372</v>
      </c>
      <c r="E374">
        <v>0.64436360000000004</v>
      </c>
      <c r="F374">
        <v>0.72799999999999998</v>
      </c>
      <c r="G374">
        <v>372</v>
      </c>
      <c r="H374">
        <v>0.65733330000000001</v>
      </c>
      <c r="I374">
        <v>0.72399999999999998</v>
      </c>
      <c r="J374">
        <v>372</v>
      </c>
      <c r="K374">
        <v>0.69587100000000002</v>
      </c>
      <c r="L374">
        <v>0.72799999999999998</v>
      </c>
      <c r="M374">
        <v>372</v>
      </c>
      <c r="N374">
        <v>0.6396096</v>
      </c>
      <c r="O374">
        <v>0.77200000000000002</v>
      </c>
      <c r="P374">
        <v>372</v>
      </c>
      <c r="Q374">
        <v>0.63396079999999999</v>
      </c>
      <c r="R374">
        <v>0.748</v>
      </c>
      <c r="S374">
        <v>372</v>
      </c>
      <c r="T374">
        <v>0.63462289999999999</v>
      </c>
      <c r="U374">
        <v>0.70399999999999996</v>
      </c>
      <c r="V374">
        <v>372</v>
      </c>
      <c r="W374">
        <v>0.56501389999999996</v>
      </c>
      <c r="X374">
        <v>0.73199999999999998</v>
      </c>
      <c r="Y374">
        <v>372</v>
      </c>
      <c r="Z374">
        <v>0.63451860000000004</v>
      </c>
      <c r="AA374">
        <v>0.748</v>
      </c>
      <c r="AB374">
        <v>372</v>
      </c>
      <c r="AC374">
        <v>0.6367912</v>
      </c>
      <c r="AD374">
        <v>0.752</v>
      </c>
      <c r="AE374">
        <v>372</v>
      </c>
      <c r="AF374">
        <v>0.59421780000000002</v>
      </c>
      <c r="AG374">
        <v>0.72799999999999998</v>
      </c>
    </row>
    <row r="375" spans="4:33" x14ac:dyDescent="0.3">
      <c r="D375">
        <v>373</v>
      </c>
      <c r="E375">
        <v>0.61345459999999996</v>
      </c>
      <c r="F375">
        <v>0.72799999999999998</v>
      </c>
      <c r="G375">
        <v>373</v>
      </c>
      <c r="H375">
        <v>0.6678096</v>
      </c>
      <c r="I375">
        <v>0.72399999999999998</v>
      </c>
      <c r="J375">
        <v>373</v>
      </c>
      <c r="K375">
        <v>0.6830967</v>
      </c>
      <c r="L375">
        <v>0.72799999999999998</v>
      </c>
      <c r="M375">
        <v>373</v>
      </c>
      <c r="N375">
        <v>0.66136569999999995</v>
      </c>
      <c r="O375">
        <v>0.77200000000000002</v>
      </c>
      <c r="P375">
        <v>373</v>
      </c>
      <c r="Q375">
        <v>0.64564710000000003</v>
      </c>
      <c r="R375">
        <v>0.748</v>
      </c>
      <c r="S375">
        <v>373</v>
      </c>
      <c r="T375">
        <v>0.63160660000000002</v>
      </c>
      <c r="U375">
        <v>0.70799999999999996</v>
      </c>
      <c r="V375">
        <v>373</v>
      </c>
      <c r="W375">
        <v>0.56642230000000005</v>
      </c>
      <c r="X375">
        <v>0.73199999999999998</v>
      </c>
      <c r="Y375">
        <v>373</v>
      </c>
      <c r="Z375">
        <v>0.61777780000000004</v>
      </c>
      <c r="AA375">
        <v>0.748</v>
      </c>
      <c r="AB375">
        <v>373</v>
      </c>
      <c r="AC375">
        <v>0.62769229999999998</v>
      </c>
      <c r="AD375">
        <v>0.752</v>
      </c>
      <c r="AE375">
        <v>373</v>
      </c>
      <c r="AF375">
        <v>0.59837629999999997</v>
      </c>
      <c r="AG375">
        <v>0.72799999999999998</v>
      </c>
    </row>
    <row r="376" spans="4:33" x14ac:dyDescent="0.3">
      <c r="D376">
        <v>374</v>
      </c>
      <c r="E376">
        <v>0.62727270000000002</v>
      </c>
      <c r="F376">
        <v>0.72799999999999998</v>
      </c>
      <c r="G376">
        <v>374</v>
      </c>
      <c r="H376">
        <v>0.66685720000000004</v>
      </c>
      <c r="I376">
        <v>0.72399999999999998</v>
      </c>
      <c r="J376">
        <v>374</v>
      </c>
      <c r="K376">
        <v>0.68129030000000002</v>
      </c>
      <c r="L376">
        <v>0.72799999999999998</v>
      </c>
      <c r="M376">
        <v>374</v>
      </c>
      <c r="N376">
        <v>0.6702439</v>
      </c>
      <c r="O376">
        <v>0.77200000000000002</v>
      </c>
      <c r="P376">
        <v>374</v>
      </c>
      <c r="Q376">
        <v>0.65537239999999997</v>
      </c>
      <c r="R376">
        <v>0.748</v>
      </c>
      <c r="S376">
        <v>374</v>
      </c>
      <c r="T376">
        <v>0.63462280000000004</v>
      </c>
      <c r="U376">
        <v>0.70799999999999996</v>
      </c>
      <c r="V376">
        <v>374</v>
      </c>
      <c r="W376">
        <v>0.56743650000000001</v>
      </c>
      <c r="X376">
        <v>0.73199999999999998</v>
      </c>
      <c r="Y376">
        <v>374</v>
      </c>
      <c r="Z376">
        <v>0.6030124</v>
      </c>
      <c r="AA376">
        <v>0.748</v>
      </c>
      <c r="AB376">
        <v>374</v>
      </c>
      <c r="AC376">
        <v>0.62347249999999999</v>
      </c>
      <c r="AD376">
        <v>0.752</v>
      </c>
      <c r="AE376">
        <v>374</v>
      </c>
      <c r="AF376">
        <v>0.5998812</v>
      </c>
      <c r="AG376">
        <v>0.72799999999999998</v>
      </c>
    </row>
    <row r="377" spans="4:33" x14ac:dyDescent="0.3">
      <c r="D377">
        <v>375</v>
      </c>
      <c r="E377">
        <v>0.60945450000000001</v>
      </c>
      <c r="F377">
        <v>0.72799999999999998</v>
      </c>
      <c r="G377">
        <v>375</v>
      </c>
      <c r="H377">
        <v>0.65676199999999996</v>
      </c>
      <c r="I377">
        <v>0.72399999999999998</v>
      </c>
      <c r="J377">
        <v>375</v>
      </c>
      <c r="K377">
        <v>0.68012899999999998</v>
      </c>
      <c r="L377">
        <v>0.72799999999999998</v>
      </c>
      <c r="M377">
        <v>375</v>
      </c>
      <c r="N377">
        <v>0.67014629999999997</v>
      </c>
      <c r="O377">
        <v>0.77200000000000002</v>
      </c>
      <c r="P377">
        <v>375</v>
      </c>
      <c r="Q377">
        <v>0.64062739999999996</v>
      </c>
      <c r="R377">
        <v>0.748</v>
      </c>
      <c r="S377">
        <v>375</v>
      </c>
      <c r="T377">
        <v>0.62898339999999997</v>
      </c>
      <c r="U377">
        <v>0.70799999999999996</v>
      </c>
      <c r="V377">
        <v>375</v>
      </c>
      <c r="W377">
        <v>0.56039419999999995</v>
      </c>
      <c r="X377">
        <v>0.73199999999999998</v>
      </c>
      <c r="Y377">
        <v>375</v>
      </c>
      <c r="Z377">
        <v>0.60716040000000004</v>
      </c>
      <c r="AA377">
        <v>0.748</v>
      </c>
      <c r="AB377">
        <v>375</v>
      </c>
      <c r="AC377">
        <v>0.62923079999999998</v>
      </c>
      <c r="AD377">
        <v>0.752</v>
      </c>
      <c r="AE377">
        <v>375</v>
      </c>
      <c r="AF377">
        <v>0.60399990000000003</v>
      </c>
      <c r="AG377">
        <v>0.74399999999999999</v>
      </c>
    </row>
    <row r="378" spans="4:33" x14ac:dyDescent="0.3">
      <c r="D378">
        <v>376</v>
      </c>
      <c r="E378">
        <v>0.66072730000000002</v>
      </c>
      <c r="F378">
        <v>0.72799999999999998</v>
      </c>
      <c r="G378">
        <v>376</v>
      </c>
      <c r="H378">
        <v>0.65695239999999999</v>
      </c>
      <c r="I378">
        <v>0.72399999999999998</v>
      </c>
      <c r="J378">
        <v>376</v>
      </c>
      <c r="K378">
        <v>0.67509680000000005</v>
      </c>
      <c r="L378">
        <v>0.72799999999999998</v>
      </c>
      <c r="M378">
        <v>376</v>
      </c>
      <c r="N378">
        <v>0.67004870000000005</v>
      </c>
      <c r="O378">
        <v>0.77200000000000002</v>
      </c>
      <c r="P378">
        <v>376</v>
      </c>
      <c r="Q378">
        <v>0.63333329999999999</v>
      </c>
      <c r="R378">
        <v>0.748</v>
      </c>
      <c r="S378">
        <v>376</v>
      </c>
      <c r="T378">
        <v>0.62327869999999996</v>
      </c>
      <c r="U378">
        <v>0.70799999999999996</v>
      </c>
      <c r="V378">
        <v>376</v>
      </c>
      <c r="W378">
        <v>0.56901400000000002</v>
      </c>
      <c r="X378">
        <v>0.73199999999999998</v>
      </c>
      <c r="Y378">
        <v>376</v>
      </c>
      <c r="Z378">
        <v>0.61224690000000004</v>
      </c>
      <c r="AA378">
        <v>0.748</v>
      </c>
      <c r="AB378">
        <v>376</v>
      </c>
      <c r="AC378">
        <v>0.62654940000000003</v>
      </c>
      <c r="AD378">
        <v>0.752</v>
      </c>
      <c r="AE378">
        <v>376</v>
      </c>
      <c r="AF378">
        <v>0.60720790000000002</v>
      </c>
      <c r="AG378">
        <v>0.74399999999999999</v>
      </c>
    </row>
    <row r="379" spans="4:33" x14ac:dyDescent="0.3">
      <c r="D379">
        <v>377</v>
      </c>
      <c r="E379">
        <v>0.69636370000000003</v>
      </c>
      <c r="F379">
        <v>0.72799999999999998</v>
      </c>
      <c r="G379">
        <v>377</v>
      </c>
      <c r="H379">
        <v>0.67276199999999997</v>
      </c>
      <c r="I379">
        <v>0.72399999999999998</v>
      </c>
      <c r="J379">
        <v>377</v>
      </c>
      <c r="K379">
        <v>0.68541929999999995</v>
      </c>
      <c r="L379">
        <v>0.72799999999999998</v>
      </c>
      <c r="M379">
        <v>377</v>
      </c>
      <c r="N379">
        <v>0.66468300000000002</v>
      </c>
      <c r="O379">
        <v>0.77200000000000002</v>
      </c>
      <c r="P379">
        <v>377</v>
      </c>
      <c r="Q379">
        <v>0.64776460000000002</v>
      </c>
      <c r="R379">
        <v>0.748</v>
      </c>
      <c r="S379">
        <v>377</v>
      </c>
      <c r="T379">
        <v>0.63140989999999997</v>
      </c>
      <c r="U379">
        <v>0.70799999999999996</v>
      </c>
      <c r="V379">
        <v>377</v>
      </c>
      <c r="W379">
        <v>0.57971819999999996</v>
      </c>
      <c r="X379">
        <v>0.73199999999999998</v>
      </c>
      <c r="Y379">
        <v>377</v>
      </c>
      <c r="Z379">
        <v>0.62271600000000005</v>
      </c>
      <c r="AA379">
        <v>0.748</v>
      </c>
      <c r="AB379">
        <v>377</v>
      </c>
      <c r="AC379">
        <v>0.62228570000000005</v>
      </c>
      <c r="AD379">
        <v>0.752</v>
      </c>
      <c r="AE379">
        <v>377</v>
      </c>
      <c r="AF379">
        <v>0.60368310000000003</v>
      </c>
      <c r="AG379">
        <v>0.74399999999999999</v>
      </c>
    </row>
    <row r="380" spans="4:33" x14ac:dyDescent="0.3">
      <c r="D380">
        <v>378</v>
      </c>
      <c r="E380">
        <v>0.68436370000000002</v>
      </c>
      <c r="F380">
        <v>0.72799999999999998</v>
      </c>
      <c r="G380">
        <v>378</v>
      </c>
      <c r="H380">
        <v>0.67276199999999997</v>
      </c>
      <c r="I380">
        <v>0.72399999999999998</v>
      </c>
      <c r="J380">
        <v>378</v>
      </c>
      <c r="K380">
        <v>0.66232250000000004</v>
      </c>
      <c r="L380">
        <v>0.72799999999999998</v>
      </c>
      <c r="M380">
        <v>378</v>
      </c>
      <c r="N380">
        <v>0.64702440000000006</v>
      </c>
      <c r="O380">
        <v>0.77200000000000002</v>
      </c>
      <c r="P380">
        <v>378</v>
      </c>
      <c r="Q380">
        <v>0.64627449999999997</v>
      </c>
      <c r="R380">
        <v>0.748</v>
      </c>
      <c r="S380">
        <v>378</v>
      </c>
      <c r="T380">
        <v>0.6403934</v>
      </c>
      <c r="U380">
        <v>0.70799999999999996</v>
      </c>
      <c r="V380">
        <v>378</v>
      </c>
      <c r="W380">
        <v>0.57290140000000001</v>
      </c>
      <c r="X380">
        <v>0.73199999999999998</v>
      </c>
      <c r="Y380">
        <v>378</v>
      </c>
      <c r="Z380">
        <v>0.62478999999999996</v>
      </c>
      <c r="AA380">
        <v>0.748</v>
      </c>
      <c r="AB380">
        <v>378</v>
      </c>
      <c r="AC380">
        <v>0.62281299999999995</v>
      </c>
      <c r="AD380">
        <v>0.752</v>
      </c>
      <c r="AE380">
        <v>378</v>
      </c>
      <c r="AF380">
        <v>0.60344560000000003</v>
      </c>
      <c r="AG380">
        <v>0.74399999999999999</v>
      </c>
    </row>
    <row r="381" spans="4:33" x14ac:dyDescent="0.3">
      <c r="D381">
        <v>379</v>
      </c>
      <c r="E381">
        <v>0.70036370000000003</v>
      </c>
      <c r="F381">
        <v>0.72799999999999998</v>
      </c>
      <c r="G381">
        <v>379</v>
      </c>
      <c r="H381">
        <v>0.68133319999999997</v>
      </c>
      <c r="I381">
        <v>0.72399999999999998</v>
      </c>
      <c r="J381">
        <v>379</v>
      </c>
      <c r="K381">
        <v>0.66387099999999999</v>
      </c>
      <c r="L381">
        <v>0.72799999999999998</v>
      </c>
      <c r="M381">
        <v>379</v>
      </c>
      <c r="N381">
        <v>0.66312190000000004</v>
      </c>
      <c r="O381">
        <v>0.77200000000000002</v>
      </c>
      <c r="P381">
        <v>379</v>
      </c>
      <c r="Q381">
        <v>0.63968619999999998</v>
      </c>
      <c r="R381">
        <v>0.748</v>
      </c>
      <c r="S381">
        <v>379</v>
      </c>
      <c r="T381">
        <v>0.64078679999999999</v>
      </c>
      <c r="U381">
        <v>0.70799999999999996</v>
      </c>
      <c r="V381">
        <v>379</v>
      </c>
      <c r="W381">
        <v>0.5588168</v>
      </c>
      <c r="X381">
        <v>0.73199999999999998</v>
      </c>
      <c r="Y381">
        <v>379</v>
      </c>
      <c r="Z381">
        <v>0.61945669999999997</v>
      </c>
      <c r="AA381">
        <v>0.748</v>
      </c>
      <c r="AB381">
        <v>379</v>
      </c>
      <c r="AC381">
        <v>0.61714279999999999</v>
      </c>
      <c r="AD381">
        <v>0.752</v>
      </c>
      <c r="AE381">
        <v>379</v>
      </c>
      <c r="AF381">
        <v>0.60229679999999997</v>
      </c>
      <c r="AG381">
        <v>0.74399999999999999</v>
      </c>
    </row>
    <row r="382" spans="4:33" x14ac:dyDescent="0.3">
      <c r="D382">
        <v>380</v>
      </c>
      <c r="E382">
        <v>0.65527270000000004</v>
      </c>
      <c r="F382">
        <v>0.72799999999999998</v>
      </c>
      <c r="G382">
        <v>380</v>
      </c>
      <c r="H382">
        <v>0.68609529999999996</v>
      </c>
      <c r="I382">
        <v>0.72399999999999998</v>
      </c>
      <c r="J382">
        <v>380</v>
      </c>
      <c r="K382">
        <v>0.64490340000000002</v>
      </c>
      <c r="L382">
        <v>0.72799999999999998</v>
      </c>
      <c r="M382">
        <v>380</v>
      </c>
      <c r="N382">
        <v>0.67600000000000005</v>
      </c>
      <c r="O382">
        <v>0.77200000000000002</v>
      </c>
      <c r="P382">
        <v>380</v>
      </c>
      <c r="Q382">
        <v>0.61607849999999997</v>
      </c>
      <c r="R382">
        <v>0.748</v>
      </c>
      <c r="S382">
        <v>380</v>
      </c>
      <c r="T382">
        <v>0.63744250000000002</v>
      </c>
      <c r="U382">
        <v>0.70799999999999996</v>
      </c>
      <c r="V382">
        <v>380</v>
      </c>
      <c r="W382">
        <v>0.55543659999999995</v>
      </c>
      <c r="X382">
        <v>0.73199999999999998</v>
      </c>
      <c r="Y382">
        <v>380</v>
      </c>
      <c r="Z382">
        <v>0.61792590000000003</v>
      </c>
      <c r="AA382">
        <v>0.748</v>
      </c>
      <c r="AB382">
        <v>380</v>
      </c>
      <c r="AC382">
        <v>0.61446149999999999</v>
      </c>
      <c r="AD382">
        <v>0.752</v>
      </c>
      <c r="AE382">
        <v>380</v>
      </c>
      <c r="AF382">
        <v>0.58811860000000005</v>
      </c>
      <c r="AG382">
        <v>0.74399999999999999</v>
      </c>
    </row>
    <row r="383" spans="4:33" x14ac:dyDescent="0.3">
      <c r="D383">
        <v>381</v>
      </c>
      <c r="E383">
        <v>0.59127269999999998</v>
      </c>
      <c r="F383">
        <v>0.72799999999999998</v>
      </c>
      <c r="G383">
        <v>381</v>
      </c>
      <c r="H383">
        <v>0.68590479999999998</v>
      </c>
      <c r="I383">
        <v>0.72399999999999998</v>
      </c>
      <c r="J383">
        <v>381</v>
      </c>
      <c r="K383">
        <v>0.62529020000000002</v>
      </c>
      <c r="L383">
        <v>0.72799999999999998</v>
      </c>
      <c r="M383">
        <v>381</v>
      </c>
      <c r="N383">
        <v>0.64185360000000002</v>
      </c>
      <c r="O383">
        <v>0.77200000000000002</v>
      </c>
      <c r="P383">
        <v>381</v>
      </c>
      <c r="Q383">
        <v>0.63129400000000002</v>
      </c>
      <c r="R383">
        <v>0.748</v>
      </c>
      <c r="S383">
        <v>381</v>
      </c>
      <c r="T383">
        <v>0.62970479999999995</v>
      </c>
      <c r="U383">
        <v>0.70799999999999996</v>
      </c>
      <c r="V383">
        <v>381</v>
      </c>
      <c r="W383">
        <v>0.55115499999999995</v>
      </c>
      <c r="X383">
        <v>0.73199999999999998</v>
      </c>
      <c r="Y383">
        <v>381</v>
      </c>
      <c r="Z383">
        <v>0.61782709999999996</v>
      </c>
      <c r="AA383">
        <v>0.748</v>
      </c>
      <c r="AB383">
        <v>381</v>
      </c>
      <c r="AC383">
        <v>0.62470320000000001</v>
      </c>
      <c r="AD383">
        <v>0.752</v>
      </c>
      <c r="AE383">
        <v>381</v>
      </c>
      <c r="AF383">
        <v>0.5859008</v>
      </c>
      <c r="AG383">
        <v>0.74399999999999999</v>
      </c>
    </row>
    <row r="384" spans="4:33" x14ac:dyDescent="0.3">
      <c r="D384">
        <v>382</v>
      </c>
      <c r="E384">
        <v>0.67454550000000002</v>
      </c>
      <c r="F384">
        <v>0.72799999999999998</v>
      </c>
      <c r="G384">
        <v>382</v>
      </c>
      <c r="H384">
        <v>0.67885709999999999</v>
      </c>
      <c r="I384">
        <v>0.72399999999999998</v>
      </c>
      <c r="J384">
        <v>382</v>
      </c>
      <c r="K384">
        <v>0.61690319999999998</v>
      </c>
      <c r="L384">
        <v>0.72799999999999998</v>
      </c>
      <c r="M384">
        <v>382</v>
      </c>
      <c r="N384">
        <v>0.64039029999999997</v>
      </c>
      <c r="O384">
        <v>0.77200000000000002</v>
      </c>
      <c r="P384">
        <v>382</v>
      </c>
      <c r="Q384">
        <v>0.61137249999999999</v>
      </c>
      <c r="R384">
        <v>0.748</v>
      </c>
      <c r="S384">
        <v>382</v>
      </c>
      <c r="T384">
        <v>0.63370499999999996</v>
      </c>
      <c r="U384">
        <v>0.70799999999999996</v>
      </c>
      <c r="V384">
        <v>382</v>
      </c>
      <c r="W384">
        <v>0.55954930000000003</v>
      </c>
      <c r="X384">
        <v>0.73199999999999998</v>
      </c>
      <c r="Y384">
        <v>382</v>
      </c>
      <c r="Z384">
        <v>0.62439500000000003</v>
      </c>
      <c r="AA384">
        <v>0.748</v>
      </c>
      <c r="AB384">
        <v>382</v>
      </c>
      <c r="AC384">
        <v>0.63529650000000004</v>
      </c>
      <c r="AD384">
        <v>0.752</v>
      </c>
      <c r="AE384">
        <v>382</v>
      </c>
      <c r="AF384">
        <v>0.58285149999999997</v>
      </c>
      <c r="AG384">
        <v>0.74399999999999999</v>
      </c>
    </row>
    <row r="385" spans="4:33" x14ac:dyDescent="0.3">
      <c r="D385">
        <v>383</v>
      </c>
      <c r="E385">
        <v>0.61490909999999999</v>
      </c>
      <c r="F385">
        <v>0.72799999999999998</v>
      </c>
      <c r="G385">
        <v>383</v>
      </c>
      <c r="H385">
        <v>0.66228560000000003</v>
      </c>
      <c r="I385">
        <v>0.72399999999999998</v>
      </c>
      <c r="J385">
        <v>383</v>
      </c>
      <c r="K385">
        <v>0.61535479999999998</v>
      </c>
      <c r="L385">
        <v>0.72799999999999998</v>
      </c>
      <c r="M385">
        <v>383</v>
      </c>
      <c r="N385">
        <v>0.64800009999999997</v>
      </c>
      <c r="O385">
        <v>0.77200000000000002</v>
      </c>
      <c r="P385">
        <v>383</v>
      </c>
      <c r="Q385">
        <v>0.61756869999999997</v>
      </c>
      <c r="R385">
        <v>0.748</v>
      </c>
      <c r="S385">
        <v>383</v>
      </c>
      <c r="T385">
        <v>0.63062289999999999</v>
      </c>
      <c r="U385">
        <v>0.70799999999999996</v>
      </c>
      <c r="V385">
        <v>383</v>
      </c>
      <c r="W385">
        <v>0.5514365</v>
      </c>
      <c r="X385">
        <v>0.73199999999999998</v>
      </c>
      <c r="Y385">
        <v>383</v>
      </c>
      <c r="Z385">
        <v>0.62953079999999995</v>
      </c>
      <c r="AA385">
        <v>0.748</v>
      </c>
      <c r="AB385">
        <v>383</v>
      </c>
      <c r="AC385">
        <v>0.64228569999999996</v>
      </c>
      <c r="AD385">
        <v>0.752</v>
      </c>
      <c r="AE385">
        <v>383</v>
      </c>
      <c r="AF385">
        <v>0.58328690000000005</v>
      </c>
      <c r="AG385">
        <v>0.74399999999999999</v>
      </c>
    </row>
    <row r="386" spans="4:33" x14ac:dyDescent="0.3">
      <c r="D386">
        <v>384</v>
      </c>
      <c r="E386">
        <v>0.6269091</v>
      </c>
      <c r="F386">
        <v>0.72799999999999998</v>
      </c>
      <c r="G386">
        <v>384</v>
      </c>
      <c r="H386">
        <v>0.66438090000000005</v>
      </c>
      <c r="I386">
        <v>0.72399999999999998</v>
      </c>
      <c r="J386">
        <v>384</v>
      </c>
      <c r="K386">
        <v>0.64941950000000004</v>
      </c>
      <c r="L386">
        <v>0.72799999999999998</v>
      </c>
      <c r="M386">
        <v>384</v>
      </c>
      <c r="N386">
        <v>0.63678049999999997</v>
      </c>
      <c r="O386">
        <v>0.77200000000000002</v>
      </c>
      <c r="P386">
        <v>384</v>
      </c>
      <c r="Q386">
        <v>0.62650980000000001</v>
      </c>
      <c r="R386">
        <v>0.748</v>
      </c>
      <c r="S386">
        <v>384</v>
      </c>
      <c r="T386">
        <v>0.62681960000000003</v>
      </c>
      <c r="U386">
        <v>0.70799999999999996</v>
      </c>
      <c r="V386">
        <v>384</v>
      </c>
      <c r="W386">
        <v>0.55695779999999995</v>
      </c>
      <c r="X386">
        <v>0.73199999999999998</v>
      </c>
      <c r="Y386">
        <v>384</v>
      </c>
      <c r="Z386">
        <v>0.63417270000000003</v>
      </c>
      <c r="AA386">
        <v>0.748</v>
      </c>
      <c r="AB386">
        <v>384</v>
      </c>
      <c r="AC386">
        <v>0.63388999999999995</v>
      </c>
      <c r="AD386">
        <v>0.752</v>
      </c>
      <c r="AE386">
        <v>384</v>
      </c>
      <c r="AF386">
        <v>0.57984170000000002</v>
      </c>
      <c r="AG386">
        <v>0.74399999999999999</v>
      </c>
    </row>
    <row r="387" spans="4:33" x14ac:dyDescent="0.3">
      <c r="D387">
        <v>385</v>
      </c>
      <c r="E387">
        <v>0.62909079999999995</v>
      </c>
      <c r="F387">
        <v>0.72799999999999998</v>
      </c>
      <c r="G387">
        <v>385</v>
      </c>
      <c r="H387">
        <v>0.66019050000000001</v>
      </c>
      <c r="I387">
        <v>0.72399999999999998</v>
      </c>
      <c r="J387">
        <v>385</v>
      </c>
      <c r="K387">
        <v>0.65445169999999997</v>
      </c>
      <c r="L387">
        <v>0.72799999999999998</v>
      </c>
      <c r="M387">
        <v>385</v>
      </c>
      <c r="N387">
        <v>0.65170720000000004</v>
      </c>
      <c r="O387">
        <v>0.77200000000000002</v>
      </c>
      <c r="P387">
        <v>385</v>
      </c>
      <c r="Q387">
        <v>0.62219610000000003</v>
      </c>
      <c r="R387">
        <v>0.748</v>
      </c>
      <c r="S387">
        <v>385</v>
      </c>
      <c r="T387">
        <v>0.62550810000000001</v>
      </c>
      <c r="U387">
        <v>0.70799999999999996</v>
      </c>
      <c r="V387">
        <v>385</v>
      </c>
      <c r="W387">
        <v>0.59611259999999999</v>
      </c>
      <c r="X387">
        <v>0.73199999999999998</v>
      </c>
      <c r="Y387">
        <v>385</v>
      </c>
      <c r="Z387">
        <v>0.62138280000000001</v>
      </c>
      <c r="AA387">
        <v>0.748</v>
      </c>
      <c r="AB387">
        <v>385</v>
      </c>
      <c r="AC387">
        <v>0.63019760000000002</v>
      </c>
      <c r="AD387">
        <v>0.752</v>
      </c>
      <c r="AE387">
        <v>385</v>
      </c>
      <c r="AF387">
        <v>0.57065350000000004</v>
      </c>
      <c r="AG387">
        <v>0.74399999999999999</v>
      </c>
    </row>
    <row r="388" spans="4:33" x14ac:dyDescent="0.3">
      <c r="D388">
        <v>386</v>
      </c>
      <c r="E388">
        <v>0.70872729999999995</v>
      </c>
      <c r="F388">
        <v>0.72799999999999998</v>
      </c>
      <c r="G388">
        <v>386</v>
      </c>
      <c r="H388">
        <v>0.65085700000000002</v>
      </c>
      <c r="I388">
        <v>0.72399999999999998</v>
      </c>
      <c r="J388">
        <v>386</v>
      </c>
      <c r="K388">
        <v>0.66503210000000001</v>
      </c>
      <c r="L388">
        <v>0.72799999999999998</v>
      </c>
      <c r="M388">
        <v>386</v>
      </c>
      <c r="N388">
        <v>0.65492669999999997</v>
      </c>
      <c r="O388">
        <v>0.77200000000000002</v>
      </c>
      <c r="P388">
        <v>386</v>
      </c>
      <c r="Q388">
        <v>0.61474499999999999</v>
      </c>
      <c r="R388">
        <v>0.748</v>
      </c>
      <c r="S388">
        <v>386</v>
      </c>
      <c r="T388">
        <v>0.62616380000000005</v>
      </c>
      <c r="U388">
        <v>0.70799999999999996</v>
      </c>
      <c r="V388">
        <v>386</v>
      </c>
      <c r="W388">
        <v>0.5790421</v>
      </c>
      <c r="X388">
        <v>0.73199999999999998</v>
      </c>
      <c r="Y388">
        <v>386</v>
      </c>
      <c r="Z388">
        <v>0.62103710000000001</v>
      </c>
      <c r="AA388">
        <v>0.748</v>
      </c>
      <c r="AB388">
        <v>386</v>
      </c>
      <c r="AC388">
        <v>0.63780210000000004</v>
      </c>
      <c r="AD388">
        <v>0.752</v>
      </c>
      <c r="AE388">
        <v>386</v>
      </c>
      <c r="AF388">
        <v>0.57730689999999996</v>
      </c>
      <c r="AG388">
        <v>0.74399999999999999</v>
      </c>
    </row>
    <row r="389" spans="4:33" x14ac:dyDescent="0.3">
      <c r="D389">
        <v>387</v>
      </c>
      <c r="E389">
        <v>0.69781820000000006</v>
      </c>
      <c r="F389">
        <v>0.72799999999999998</v>
      </c>
      <c r="G389">
        <v>387</v>
      </c>
      <c r="H389">
        <v>0.64552379999999998</v>
      </c>
      <c r="I389">
        <v>0.72399999999999998</v>
      </c>
      <c r="J389">
        <v>387</v>
      </c>
      <c r="K389">
        <v>0.65109680000000003</v>
      </c>
      <c r="L389">
        <v>0.72799999999999998</v>
      </c>
      <c r="M389">
        <v>387</v>
      </c>
      <c r="N389">
        <v>0.65775600000000001</v>
      </c>
      <c r="O389">
        <v>0.77200000000000002</v>
      </c>
      <c r="P389">
        <v>387</v>
      </c>
      <c r="Q389">
        <v>0.62298030000000004</v>
      </c>
      <c r="R389">
        <v>0.748</v>
      </c>
      <c r="S389">
        <v>387</v>
      </c>
      <c r="T389">
        <v>0.62301640000000003</v>
      </c>
      <c r="U389">
        <v>0.70799999999999996</v>
      </c>
      <c r="V389">
        <v>387</v>
      </c>
      <c r="W389">
        <v>0.57746470000000005</v>
      </c>
      <c r="X389">
        <v>0.73199999999999998</v>
      </c>
      <c r="Y389">
        <v>387</v>
      </c>
      <c r="Z389">
        <v>0.60311110000000001</v>
      </c>
      <c r="AA389">
        <v>0.748</v>
      </c>
      <c r="AB389">
        <v>387</v>
      </c>
      <c r="AC389">
        <v>0.64298889999999997</v>
      </c>
      <c r="AD389">
        <v>0.752</v>
      </c>
      <c r="AE389">
        <v>387</v>
      </c>
      <c r="AF389">
        <v>0.58083169999999995</v>
      </c>
      <c r="AG389">
        <v>0.74399999999999999</v>
      </c>
    </row>
    <row r="390" spans="4:33" x14ac:dyDescent="0.3">
      <c r="D390">
        <v>388</v>
      </c>
      <c r="E390">
        <v>0.72109100000000004</v>
      </c>
      <c r="F390">
        <v>0.72799999999999998</v>
      </c>
      <c r="G390">
        <v>388</v>
      </c>
      <c r="H390">
        <v>0.61371430000000005</v>
      </c>
      <c r="I390">
        <v>0.72399999999999998</v>
      </c>
      <c r="J390">
        <v>388</v>
      </c>
      <c r="K390">
        <v>0.6425807</v>
      </c>
      <c r="L390">
        <v>0.72799999999999998</v>
      </c>
      <c r="M390">
        <v>388</v>
      </c>
      <c r="N390">
        <v>0.63824389999999998</v>
      </c>
      <c r="O390">
        <v>0.77200000000000002</v>
      </c>
      <c r="P390">
        <v>388</v>
      </c>
      <c r="Q390">
        <v>0.64219599999999999</v>
      </c>
      <c r="R390">
        <v>0.748</v>
      </c>
      <c r="S390">
        <v>388</v>
      </c>
      <c r="T390">
        <v>0.62229500000000004</v>
      </c>
      <c r="U390">
        <v>0.70799999999999996</v>
      </c>
      <c r="V390">
        <v>388</v>
      </c>
      <c r="W390">
        <v>0.56050690000000003</v>
      </c>
      <c r="X390">
        <v>0.73199999999999998</v>
      </c>
      <c r="Y390">
        <v>388</v>
      </c>
      <c r="Z390">
        <v>0.60681479999999999</v>
      </c>
      <c r="AA390">
        <v>0.748</v>
      </c>
      <c r="AB390">
        <v>388</v>
      </c>
      <c r="AC390">
        <v>0.63762620000000003</v>
      </c>
      <c r="AD390">
        <v>0.752</v>
      </c>
      <c r="AE390">
        <v>388</v>
      </c>
      <c r="AF390">
        <v>0.58091079999999995</v>
      </c>
      <c r="AG390">
        <v>0.74399999999999999</v>
      </c>
    </row>
    <row r="391" spans="4:33" x14ac:dyDescent="0.3">
      <c r="D391">
        <v>389</v>
      </c>
      <c r="E391">
        <v>0.71636370000000005</v>
      </c>
      <c r="F391">
        <v>0.72799999999999998</v>
      </c>
      <c r="G391">
        <v>389</v>
      </c>
      <c r="H391">
        <v>0.63942860000000001</v>
      </c>
      <c r="I391">
        <v>0.72399999999999998</v>
      </c>
      <c r="J391">
        <v>389</v>
      </c>
      <c r="K391">
        <v>0.651613</v>
      </c>
      <c r="L391">
        <v>0.72799999999999998</v>
      </c>
      <c r="M391">
        <v>389</v>
      </c>
      <c r="N391">
        <v>0.67248770000000002</v>
      </c>
      <c r="O391">
        <v>0.77200000000000002</v>
      </c>
      <c r="P391">
        <v>389</v>
      </c>
      <c r="Q391">
        <v>0.64125500000000002</v>
      </c>
      <c r="R391">
        <v>0.748</v>
      </c>
      <c r="S391">
        <v>389</v>
      </c>
      <c r="T391">
        <v>0.63193440000000001</v>
      </c>
      <c r="U391">
        <v>0.70799999999999996</v>
      </c>
      <c r="V391">
        <v>389</v>
      </c>
      <c r="W391">
        <v>0.56597169999999997</v>
      </c>
      <c r="X391">
        <v>0.73199999999999998</v>
      </c>
      <c r="Y391">
        <v>389</v>
      </c>
      <c r="Z391">
        <v>0.59955559999999997</v>
      </c>
      <c r="AA391">
        <v>0.748</v>
      </c>
      <c r="AB391">
        <v>389</v>
      </c>
      <c r="AC391">
        <v>0.63248349999999998</v>
      </c>
      <c r="AD391">
        <v>0.752</v>
      </c>
      <c r="AE391">
        <v>389</v>
      </c>
      <c r="AF391">
        <v>0.57809900000000003</v>
      </c>
      <c r="AG391">
        <v>0.74399999999999999</v>
      </c>
    </row>
    <row r="392" spans="4:33" x14ac:dyDescent="0.3">
      <c r="D392">
        <v>390</v>
      </c>
      <c r="E392">
        <v>0.70363640000000005</v>
      </c>
      <c r="F392">
        <v>0.72799999999999998</v>
      </c>
      <c r="G392">
        <v>390</v>
      </c>
      <c r="H392">
        <v>0.65600000000000003</v>
      </c>
      <c r="I392">
        <v>0.72399999999999998</v>
      </c>
      <c r="J392">
        <v>390</v>
      </c>
      <c r="K392">
        <v>0.65058059999999995</v>
      </c>
      <c r="L392">
        <v>0.72799999999999998</v>
      </c>
      <c r="M392">
        <v>390</v>
      </c>
      <c r="N392">
        <v>0.67629269999999997</v>
      </c>
      <c r="O392">
        <v>0.77200000000000002</v>
      </c>
      <c r="P392">
        <v>390</v>
      </c>
      <c r="Q392">
        <v>0.64196070000000005</v>
      </c>
      <c r="R392">
        <v>0.748</v>
      </c>
      <c r="S392">
        <v>390</v>
      </c>
      <c r="T392">
        <v>0.61436060000000003</v>
      </c>
      <c r="U392">
        <v>0.70799999999999996</v>
      </c>
      <c r="V392">
        <v>390</v>
      </c>
      <c r="W392">
        <v>0.56388720000000003</v>
      </c>
      <c r="X392">
        <v>0.73199999999999998</v>
      </c>
      <c r="Y392">
        <v>390</v>
      </c>
      <c r="Z392">
        <v>0.60795060000000001</v>
      </c>
      <c r="AA392">
        <v>0.748</v>
      </c>
      <c r="AB392">
        <v>390</v>
      </c>
      <c r="AC392">
        <v>0.63147260000000005</v>
      </c>
      <c r="AD392">
        <v>0.752</v>
      </c>
      <c r="AE392">
        <v>390</v>
      </c>
      <c r="AF392">
        <v>0.57968310000000001</v>
      </c>
      <c r="AG392">
        <v>0.74399999999999999</v>
      </c>
    </row>
    <row r="393" spans="4:33" x14ac:dyDescent="0.3">
      <c r="D393">
        <v>391</v>
      </c>
      <c r="E393">
        <v>0.69127269999999996</v>
      </c>
      <c r="F393">
        <v>0.72799999999999998</v>
      </c>
      <c r="G393">
        <v>391</v>
      </c>
      <c r="H393">
        <v>0.66590470000000002</v>
      </c>
      <c r="I393">
        <v>0.72399999999999998</v>
      </c>
      <c r="J393">
        <v>391</v>
      </c>
      <c r="K393">
        <v>0.64929029999999999</v>
      </c>
      <c r="L393">
        <v>0.72799999999999998</v>
      </c>
      <c r="M393">
        <v>391</v>
      </c>
      <c r="N393">
        <v>0.67687799999999998</v>
      </c>
      <c r="O393">
        <v>0.77200000000000002</v>
      </c>
      <c r="P393">
        <v>391</v>
      </c>
      <c r="Q393">
        <v>0.64886270000000001</v>
      </c>
      <c r="R393">
        <v>0.748</v>
      </c>
      <c r="S393">
        <v>391</v>
      </c>
      <c r="T393">
        <v>0.61095080000000002</v>
      </c>
      <c r="U393">
        <v>0.70799999999999996</v>
      </c>
      <c r="V393">
        <v>391</v>
      </c>
      <c r="W393">
        <v>0.57678850000000004</v>
      </c>
      <c r="X393">
        <v>0.73199999999999998</v>
      </c>
      <c r="Y393">
        <v>391</v>
      </c>
      <c r="Z393">
        <v>0.60938270000000005</v>
      </c>
      <c r="AA393">
        <v>0.748</v>
      </c>
      <c r="AB393">
        <v>391</v>
      </c>
      <c r="AC393">
        <v>0.62940660000000004</v>
      </c>
      <c r="AD393">
        <v>0.752</v>
      </c>
      <c r="AE393">
        <v>391</v>
      </c>
      <c r="AF393">
        <v>0.58063359999999997</v>
      </c>
      <c r="AG393">
        <v>0.74399999999999999</v>
      </c>
    </row>
    <row r="394" spans="4:33" x14ac:dyDescent="0.3">
      <c r="D394">
        <v>392</v>
      </c>
      <c r="E394">
        <v>0.68509100000000001</v>
      </c>
      <c r="F394">
        <v>0.72799999999999998</v>
      </c>
      <c r="G394">
        <v>392</v>
      </c>
      <c r="H394">
        <v>0.65714289999999997</v>
      </c>
      <c r="I394">
        <v>0.72399999999999998</v>
      </c>
      <c r="J394">
        <v>392</v>
      </c>
      <c r="K394">
        <v>0.62322580000000005</v>
      </c>
      <c r="L394">
        <v>0.72799999999999998</v>
      </c>
      <c r="M394">
        <v>392</v>
      </c>
      <c r="N394">
        <v>0.66156099999999995</v>
      </c>
      <c r="O394">
        <v>0.77200000000000002</v>
      </c>
      <c r="P394">
        <v>392</v>
      </c>
      <c r="Q394">
        <v>0.65388230000000003</v>
      </c>
      <c r="R394">
        <v>0.748</v>
      </c>
      <c r="S394">
        <v>392</v>
      </c>
      <c r="T394">
        <v>0.60445890000000002</v>
      </c>
      <c r="U394">
        <v>0.70799999999999996</v>
      </c>
      <c r="V394">
        <v>392</v>
      </c>
      <c r="W394">
        <v>0.584507</v>
      </c>
      <c r="X394">
        <v>0.73199999999999998</v>
      </c>
      <c r="Y394">
        <v>392</v>
      </c>
      <c r="Z394">
        <v>0.60256770000000004</v>
      </c>
      <c r="AA394">
        <v>0.748</v>
      </c>
      <c r="AB394">
        <v>392</v>
      </c>
      <c r="AC394">
        <v>0.62430759999999996</v>
      </c>
      <c r="AD394">
        <v>0.752</v>
      </c>
      <c r="AE394">
        <v>392</v>
      </c>
      <c r="AF394">
        <v>0.57992089999999996</v>
      </c>
      <c r="AG394">
        <v>0.74399999999999999</v>
      </c>
    </row>
    <row r="395" spans="4:33" x14ac:dyDescent="0.3">
      <c r="D395">
        <v>393</v>
      </c>
      <c r="E395">
        <v>0.6781819</v>
      </c>
      <c r="F395">
        <v>0.72799999999999998</v>
      </c>
      <c r="G395">
        <v>393</v>
      </c>
      <c r="H395">
        <v>0.63028569999999995</v>
      </c>
      <c r="I395">
        <v>0.72399999999999998</v>
      </c>
      <c r="J395">
        <v>393</v>
      </c>
      <c r="K395">
        <v>0.65651610000000005</v>
      </c>
      <c r="L395">
        <v>0.72799999999999998</v>
      </c>
      <c r="M395">
        <v>393</v>
      </c>
      <c r="N395">
        <v>0.65814640000000002</v>
      </c>
      <c r="O395">
        <v>0.77200000000000002</v>
      </c>
      <c r="P395">
        <v>393</v>
      </c>
      <c r="Q395">
        <v>0.65584310000000001</v>
      </c>
      <c r="R395">
        <v>0.748</v>
      </c>
      <c r="S395">
        <v>393</v>
      </c>
      <c r="T395">
        <v>0.60603280000000004</v>
      </c>
      <c r="U395">
        <v>0.70799999999999996</v>
      </c>
      <c r="V395">
        <v>393</v>
      </c>
      <c r="W395">
        <v>0.57059159999999998</v>
      </c>
      <c r="X395">
        <v>0.73199999999999998</v>
      </c>
      <c r="Y395">
        <v>393</v>
      </c>
      <c r="Z395">
        <v>0.60296289999999997</v>
      </c>
      <c r="AA395">
        <v>0.748</v>
      </c>
      <c r="AB395">
        <v>393</v>
      </c>
      <c r="AC395">
        <v>0.62756040000000002</v>
      </c>
      <c r="AD395">
        <v>0.752</v>
      </c>
      <c r="AE395">
        <v>393</v>
      </c>
      <c r="AF395">
        <v>0.58764360000000004</v>
      </c>
      <c r="AG395">
        <v>0.74399999999999999</v>
      </c>
    </row>
    <row r="396" spans="4:33" x14ac:dyDescent="0.3">
      <c r="D396">
        <v>394</v>
      </c>
      <c r="E396">
        <v>0.68872730000000004</v>
      </c>
      <c r="F396">
        <v>0.72799999999999998</v>
      </c>
      <c r="G396">
        <v>394</v>
      </c>
      <c r="H396">
        <v>0.61428579999999999</v>
      </c>
      <c r="I396">
        <v>0.72399999999999998</v>
      </c>
      <c r="J396">
        <v>394</v>
      </c>
      <c r="K396">
        <v>0.648258</v>
      </c>
      <c r="L396">
        <v>0.72799999999999998</v>
      </c>
      <c r="M396">
        <v>394</v>
      </c>
      <c r="N396">
        <v>0.64839020000000003</v>
      </c>
      <c r="O396">
        <v>0.77200000000000002</v>
      </c>
      <c r="P396">
        <v>394</v>
      </c>
      <c r="Q396">
        <v>0.66266659999999999</v>
      </c>
      <c r="R396">
        <v>0.748</v>
      </c>
      <c r="S396">
        <v>394</v>
      </c>
      <c r="T396">
        <v>0.60950820000000006</v>
      </c>
      <c r="U396">
        <v>0.70799999999999996</v>
      </c>
      <c r="V396">
        <v>394</v>
      </c>
      <c r="W396">
        <v>0.57859150000000004</v>
      </c>
      <c r="X396">
        <v>0.73199999999999998</v>
      </c>
      <c r="Y396">
        <v>394</v>
      </c>
      <c r="Z396">
        <v>0.60370369999999995</v>
      </c>
      <c r="AA396">
        <v>0.748</v>
      </c>
      <c r="AB396">
        <v>394</v>
      </c>
      <c r="AC396">
        <v>0.62549449999999995</v>
      </c>
      <c r="AD396">
        <v>0.752</v>
      </c>
      <c r="AE396">
        <v>394</v>
      </c>
      <c r="AF396">
        <v>0.58277219999999996</v>
      </c>
      <c r="AG396">
        <v>0.74399999999999999</v>
      </c>
    </row>
    <row r="397" spans="4:33" x14ac:dyDescent="0.3">
      <c r="D397">
        <v>395</v>
      </c>
      <c r="E397">
        <v>0.64618180000000003</v>
      </c>
      <c r="F397">
        <v>0.72799999999999998</v>
      </c>
      <c r="G397">
        <v>395</v>
      </c>
      <c r="H397">
        <v>0.6072381</v>
      </c>
      <c r="I397">
        <v>0.72399999999999998</v>
      </c>
      <c r="J397">
        <v>395</v>
      </c>
      <c r="K397">
        <v>0.63909680000000002</v>
      </c>
      <c r="L397">
        <v>0.72799999999999998</v>
      </c>
      <c r="M397">
        <v>395</v>
      </c>
      <c r="N397">
        <v>0.61502429999999997</v>
      </c>
      <c r="O397">
        <v>0.77200000000000002</v>
      </c>
      <c r="P397">
        <v>395</v>
      </c>
      <c r="Q397">
        <v>0.64713719999999997</v>
      </c>
      <c r="R397">
        <v>0.748</v>
      </c>
      <c r="S397">
        <v>395</v>
      </c>
      <c r="T397">
        <v>0.61855729999999998</v>
      </c>
      <c r="U397">
        <v>0.70799999999999996</v>
      </c>
      <c r="V397">
        <v>395</v>
      </c>
      <c r="W397">
        <v>0.56411250000000002</v>
      </c>
      <c r="X397">
        <v>0.73199999999999998</v>
      </c>
      <c r="Y397">
        <v>395</v>
      </c>
      <c r="Z397">
        <v>0.62725929999999996</v>
      </c>
      <c r="AA397">
        <v>0.748</v>
      </c>
      <c r="AB397">
        <v>395</v>
      </c>
      <c r="AC397">
        <v>0.6220658</v>
      </c>
      <c r="AD397">
        <v>0.752</v>
      </c>
      <c r="AE397">
        <v>395</v>
      </c>
      <c r="AF397">
        <v>0.59200010000000003</v>
      </c>
      <c r="AG397">
        <v>0.74399999999999999</v>
      </c>
    </row>
    <row r="398" spans="4:33" x14ac:dyDescent="0.3">
      <c r="D398">
        <v>396</v>
      </c>
      <c r="E398">
        <v>0.6741819</v>
      </c>
      <c r="F398">
        <v>0.72799999999999998</v>
      </c>
      <c r="G398">
        <v>396</v>
      </c>
      <c r="H398">
        <v>0.60838099999999995</v>
      </c>
      <c r="I398">
        <v>0.72399999999999998</v>
      </c>
      <c r="J398">
        <v>396</v>
      </c>
      <c r="K398">
        <v>0.62051619999999996</v>
      </c>
      <c r="L398">
        <v>0.72799999999999998</v>
      </c>
      <c r="M398">
        <v>396</v>
      </c>
      <c r="N398">
        <v>0.628</v>
      </c>
      <c r="O398">
        <v>0.77200000000000002</v>
      </c>
      <c r="P398">
        <v>396</v>
      </c>
      <c r="Q398">
        <v>0.65654900000000005</v>
      </c>
      <c r="R398">
        <v>0.748</v>
      </c>
      <c r="S398">
        <v>396</v>
      </c>
      <c r="T398">
        <v>0.61540989999999995</v>
      </c>
      <c r="U398">
        <v>0.70799999999999996</v>
      </c>
      <c r="V398">
        <v>396</v>
      </c>
      <c r="W398">
        <v>0.56704239999999995</v>
      </c>
      <c r="X398">
        <v>0.73199999999999998</v>
      </c>
      <c r="Y398">
        <v>396</v>
      </c>
      <c r="Z398">
        <v>0.62464209999999998</v>
      </c>
      <c r="AA398">
        <v>0.748</v>
      </c>
      <c r="AB398">
        <v>396</v>
      </c>
      <c r="AC398">
        <v>0.6316484</v>
      </c>
      <c r="AD398">
        <v>0.752</v>
      </c>
      <c r="AE398">
        <v>396</v>
      </c>
      <c r="AF398">
        <v>0.59500980000000003</v>
      </c>
      <c r="AG398">
        <v>0.74399999999999999</v>
      </c>
    </row>
    <row r="399" spans="4:33" x14ac:dyDescent="0.3">
      <c r="D399">
        <v>397</v>
      </c>
      <c r="E399">
        <v>0.70327280000000003</v>
      </c>
      <c r="F399">
        <v>0.72799999999999998</v>
      </c>
      <c r="G399">
        <v>397</v>
      </c>
      <c r="H399">
        <v>0.63371440000000001</v>
      </c>
      <c r="I399">
        <v>0.72399999999999998</v>
      </c>
      <c r="J399">
        <v>397</v>
      </c>
      <c r="K399">
        <v>0.61264510000000005</v>
      </c>
      <c r="L399">
        <v>0.72799999999999998</v>
      </c>
      <c r="M399">
        <v>397</v>
      </c>
      <c r="N399">
        <v>0.64273170000000002</v>
      </c>
      <c r="O399">
        <v>0.77200000000000002</v>
      </c>
      <c r="P399">
        <v>397</v>
      </c>
      <c r="Q399">
        <v>0.65443130000000005</v>
      </c>
      <c r="R399">
        <v>0.748</v>
      </c>
      <c r="S399">
        <v>397</v>
      </c>
      <c r="T399">
        <v>0.61724590000000001</v>
      </c>
      <c r="U399">
        <v>0.70799999999999996</v>
      </c>
      <c r="V399">
        <v>397</v>
      </c>
      <c r="W399">
        <v>0.55853529999999996</v>
      </c>
      <c r="X399">
        <v>0.73199999999999998</v>
      </c>
      <c r="Y399">
        <v>397</v>
      </c>
      <c r="Z399">
        <v>0.61121000000000003</v>
      </c>
      <c r="AA399">
        <v>0.748</v>
      </c>
      <c r="AB399">
        <v>397</v>
      </c>
      <c r="AC399">
        <v>0.62852750000000002</v>
      </c>
      <c r="AD399">
        <v>0.752</v>
      </c>
      <c r="AE399">
        <v>397</v>
      </c>
      <c r="AF399">
        <v>0.59120779999999995</v>
      </c>
      <c r="AG399">
        <v>0.74399999999999999</v>
      </c>
    </row>
    <row r="400" spans="4:33" x14ac:dyDescent="0.3">
      <c r="D400">
        <v>398</v>
      </c>
      <c r="E400">
        <v>0.70218190000000003</v>
      </c>
      <c r="F400">
        <v>0.72799999999999998</v>
      </c>
      <c r="G400">
        <v>398</v>
      </c>
      <c r="H400">
        <v>0.65123810000000004</v>
      </c>
      <c r="I400">
        <v>0.72399999999999998</v>
      </c>
      <c r="J400">
        <v>398</v>
      </c>
      <c r="K400">
        <v>0.61896779999999996</v>
      </c>
      <c r="L400">
        <v>0.72799999999999998</v>
      </c>
      <c r="M400">
        <v>398</v>
      </c>
      <c r="N400">
        <v>0.64243890000000003</v>
      </c>
      <c r="O400">
        <v>0.77200000000000002</v>
      </c>
      <c r="P400">
        <v>398</v>
      </c>
      <c r="Q400">
        <v>0.64431380000000005</v>
      </c>
      <c r="R400">
        <v>0.748</v>
      </c>
      <c r="S400">
        <v>398</v>
      </c>
      <c r="T400">
        <v>0.6199344</v>
      </c>
      <c r="U400">
        <v>0.70799999999999996</v>
      </c>
      <c r="V400">
        <v>398</v>
      </c>
      <c r="W400">
        <v>0.58326769999999994</v>
      </c>
      <c r="X400">
        <v>0.73199999999999998</v>
      </c>
      <c r="Y400">
        <v>398</v>
      </c>
      <c r="Z400">
        <v>0.61886430000000003</v>
      </c>
      <c r="AA400">
        <v>0.748</v>
      </c>
      <c r="AB400">
        <v>398</v>
      </c>
      <c r="AC400">
        <v>0.6194286</v>
      </c>
      <c r="AD400">
        <v>0.752</v>
      </c>
      <c r="AE400">
        <v>398</v>
      </c>
      <c r="AF400">
        <v>0.60352470000000003</v>
      </c>
      <c r="AG400">
        <v>0.74399999999999999</v>
      </c>
    </row>
    <row r="401" spans="4:33" x14ac:dyDescent="0.3">
      <c r="D401">
        <v>399</v>
      </c>
      <c r="E401">
        <v>0.70181819999999995</v>
      </c>
      <c r="F401">
        <v>0.72799999999999998</v>
      </c>
      <c r="G401">
        <v>399</v>
      </c>
      <c r="H401">
        <v>0.6615238</v>
      </c>
      <c r="I401">
        <v>0.72399999999999998</v>
      </c>
      <c r="J401">
        <v>399</v>
      </c>
      <c r="K401">
        <v>0.63858060000000005</v>
      </c>
      <c r="L401">
        <v>0.72799999999999998</v>
      </c>
      <c r="M401">
        <v>399</v>
      </c>
      <c r="N401">
        <v>0.67434139999999998</v>
      </c>
      <c r="O401">
        <v>0.77200000000000002</v>
      </c>
      <c r="P401">
        <v>399</v>
      </c>
      <c r="Q401">
        <v>0.63803920000000003</v>
      </c>
      <c r="R401">
        <v>0.748</v>
      </c>
      <c r="S401">
        <v>399</v>
      </c>
      <c r="T401">
        <v>0.61691799999999997</v>
      </c>
      <c r="U401">
        <v>0.70799999999999996</v>
      </c>
      <c r="V401">
        <v>399</v>
      </c>
      <c r="W401">
        <v>0.58140840000000005</v>
      </c>
      <c r="X401">
        <v>0.73199999999999998</v>
      </c>
      <c r="Y401">
        <v>399</v>
      </c>
      <c r="Z401">
        <v>0.62009890000000001</v>
      </c>
      <c r="AA401">
        <v>0.748</v>
      </c>
      <c r="AB401">
        <v>399</v>
      </c>
      <c r="AC401">
        <v>0.60413190000000005</v>
      </c>
      <c r="AD401">
        <v>0.752</v>
      </c>
      <c r="AE401">
        <v>399</v>
      </c>
      <c r="AF401">
        <v>0.60403949999999995</v>
      </c>
      <c r="AG401">
        <v>0.74399999999999999</v>
      </c>
    </row>
    <row r="402" spans="4:33" x14ac:dyDescent="0.3">
      <c r="D402">
        <v>400</v>
      </c>
      <c r="E402">
        <v>0.71781819999999996</v>
      </c>
      <c r="F402">
        <v>0.72799999999999998</v>
      </c>
      <c r="G402">
        <v>400</v>
      </c>
      <c r="H402">
        <v>0.65390470000000001</v>
      </c>
      <c r="I402">
        <v>0.72399999999999998</v>
      </c>
      <c r="J402">
        <v>400</v>
      </c>
      <c r="K402">
        <v>0.64154829999999996</v>
      </c>
      <c r="L402">
        <v>0.72799999999999998</v>
      </c>
      <c r="M402">
        <v>400</v>
      </c>
      <c r="N402">
        <v>0.65170720000000004</v>
      </c>
      <c r="O402">
        <v>0.77200000000000002</v>
      </c>
      <c r="P402">
        <v>400</v>
      </c>
      <c r="Q402">
        <v>0.65756879999999995</v>
      </c>
      <c r="R402">
        <v>0.748</v>
      </c>
      <c r="S402">
        <v>400</v>
      </c>
      <c r="T402">
        <v>0.60183600000000004</v>
      </c>
      <c r="U402">
        <v>0.70799999999999996</v>
      </c>
      <c r="V402">
        <v>400</v>
      </c>
      <c r="W402">
        <v>0.5854085</v>
      </c>
      <c r="X402">
        <v>0.73199999999999998</v>
      </c>
      <c r="Y402">
        <v>400</v>
      </c>
      <c r="Z402">
        <v>0.62617259999999997</v>
      </c>
      <c r="AA402">
        <v>0.748</v>
      </c>
      <c r="AB402">
        <v>400</v>
      </c>
      <c r="AC402">
        <v>0.61138459999999994</v>
      </c>
      <c r="AD402">
        <v>0.752</v>
      </c>
      <c r="AE402">
        <v>400</v>
      </c>
      <c r="AF402">
        <v>0.61734639999999996</v>
      </c>
      <c r="AG402">
        <v>0.74399999999999999</v>
      </c>
    </row>
    <row r="403" spans="4:33" x14ac:dyDescent="0.3">
      <c r="D403">
        <v>401</v>
      </c>
      <c r="E403">
        <v>0.69854550000000004</v>
      </c>
      <c r="F403">
        <v>0.72799999999999998</v>
      </c>
      <c r="G403">
        <v>401</v>
      </c>
      <c r="H403">
        <v>0.6660952</v>
      </c>
      <c r="I403">
        <v>0.72399999999999998</v>
      </c>
      <c r="J403">
        <v>401</v>
      </c>
      <c r="K403">
        <v>0.64541939999999998</v>
      </c>
      <c r="L403">
        <v>0.72799999999999998</v>
      </c>
      <c r="M403">
        <v>401</v>
      </c>
      <c r="N403">
        <v>0.66243879999999999</v>
      </c>
      <c r="O403">
        <v>0.77200000000000002</v>
      </c>
      <c r="P403">
        <v>401</v>
      </c>
      <c r="Q403">
        <v>0.66925480000000004</v>
      </c>
      <c r="R403">
        <v>0.748</v>
      </c>
      <c r="S403">
        <v>401</v>
      </c>
      <c r="T403">
        <v>0.61390169999999999</v>
      </c>
      <c r="U403">
        <v>0.70799999999999996</v>
      </c>
      <c r="V403">
        <v>401</v>
      </c>
      <c r="W403">
        <v>0.60050700000000001</v>
      </c>
      <c r="X403">
        <v>0.73199999999999998</v>
      </c>
      <c r="Y403">
        <v>401</v>
      </c>
      <c r="Z403">
        <v>0.62888880000000003</v>
      </c>
      <c r="AA403">
        <v>0.748</v>
      </c>
      <c r="AB403">
        <v>401</v>
      </c>
      <c r="AC403">
        <v>0.62180230000000003</v>
      </c>
      <c r="AD403">
        <v>0.752</v>
      </c>
      <c r="AE403">
        <v>401</v>
      </c>
      <c r="AF403">
        <v>0.61691090000000004</v>
      </c>
      <c r="AG403">
        <v>0.74399999999999999</v>
      </c>
    </row>
    <row r="404" spans="4:33" x14ac:dyDescent="0.3">
      <c r="D404">
        <v>402</v>
      </c>
      <c r="E404">
        <v>0.67745449999999996</v>
      </c>
      <c r="F404">
        <v>0.72799999999999998</v>
      </c>
      <c r="G404">
        <v>402</v>
      </c>
      <c r="H404">
        <v>0.67866669999999996</v>
      </c>
      <c r="I404">
        <v>0.72399999999999998</v>
      </c>
      <c r="J404">
        <v>402</v>
      </c>
      <c r="K404">
        <v>0.65496790000000005</v>
      </c>
      <c r="L404">
        <v>0.72799999999999998</v>
      </c>
      <c r="M404">
        <v>402</v>
      </c>
      <c r="N404">
        <v>0.65463389999999999</v>
      </c>
      <c r="O404">
        <v>0.77200000000000002</v>
      </c>
      <c r="P404">
        <v>402</v>
      </c>
      <c r="Q404">
        <v>0.66149029999999998</v>
      </c>
      <c r="R404">
        <v>0.748</v>
      </c>
      <c r="S404">
        <v>402</v>
      </c>
      <c r="T404">
        <v>0.62334420000000001</v>
      </c>
      <c r="U404">
        <v>0.70799999999999996</v>
      </c>
      <c r="V404">
        <v>402</v>
      </c>
      <c r="W404">
        <v>0.60754929999999996</v>
      </c>
      <c r="X404">
        <v>0.73199999999999998</v>
      </c>
      <c r="Y404">
        <v>402</v>
      </c>
      <c r="Z404">
        <v>0.62414809999999998</v>
      </c>
      <c r="AA404">
        <v>0.748</v>
      </c>
      <c r="AB404">
        <v>402</v>
      </c>
      <c r="AC404">
        <v>0.64127500000000004</v>
      </c>
      <c r="AD404">
        <v>0.752</v>
      </c>
      <c r="AE404">
        <v>402</v>
      </c>
      <c r="AF404">
        <v>0.60974229999999996</v>
      </c>
      <c r="AG404">
        <v>0.74399999999999999</v>
      </c>
    </row>
    <row r="405" spans="4:33" x14ac:dyDescent="0.3">
      <c r="D405">
        <v>403</v>
      </c>
      <c r="E405">
        <v>0.66072730000000002</v>
      </c>
      <c r="F405">
        <v>0.72799999999999998</v>
      </c>
      <c r="G405">
        <v>403</v>
      </c>
      <c r="H405">
        <v>0.67295240000000001</v>
      </c>
      <c r="I405">
        <v>0.72399999999999998</v>
      </c>
      <c r="J405">
        <v>403</v>
      </c>
      <c r="K405">
        <v>0.62103240000000004</v>
      </c>
      <c r="L405">
        <v>0.72799999999999998</v>
      </c>
      <c r="M405">
        <v>403</v>
      </c>
      <c r="N405">
        <v>0.68663390000000002</v>
      </c>
      <c r="O405">
        <v>0.77200000000000002</v>
      </c>
      <c r="P405">
        <v>403</v>
      </c>
      <c r="Q405">
        <v>0.64219610000000005</v>
      </c>
      <c r="R405">
        <v>0.748</v>
      </c>
      <c r="S405">
        <v>403</v>
      </c>
      <c r="T405">
        <v>0.63042609999999999</v>
      </c>
      <c r="U405">
        <v>0.70799999999999996</v>
      </c>
      <c r="V405">
        <v>403</v>
      </c>
      <c r="W405">
        <v>0.60850709999999997</v>
      </c>
      <c r="X405">
        <v>0.73199999999999998</v>
      </c>
      <c r="Y405">
        <v>403</v>
      </c>
      <c r="Z405">
        <v>0.62291350000000001</v>
      </c>
      <c r="AA405">
        <v>0.748</v>
      </c>
      <c r="AB405">
        <v>403</v>
      </c>
      <c r="AC405">
        <v>0.62637379999999998</v>
      </c>
      <c r="AD405">
        <v>0.752</v>
      </c>
      <c r="AE405">
        <v>403</v>
      </c>
      <c r="AF405">
        <v>0.59255429999999998</v>
      </c>
      <c r="AG405">
        <v>0.74399999999999999</v>
      </c>
    </row>
    <row r="406" spans="4:33" x14ac:dyDescent="0.3">
      <c r="D406">
        <v>404</v>
      </c>
      <c r="E406">
        <v>0.67490910000000004</v>
      </c>
      <c r="F406">
        <v>0.72799999999999998</v>
      </c>
      <c r="G406">
        <v>404</v>
      </c>
      <c r="H406">
        <v>0.66342860000000003</v>
      </c>
      <c r="I406">
        <v>0.72399999999999998</v>
      </c>
      <c r="J406">
        <v>404</v>
      </c>
      <c r="K406">
        <v>0.61638700000000002</v>
      </c>
      <c r="L406">
        <v>0.72799999999999998</v>
      </c>
      <c r="M406">
        <v>404</v>
      </c>
      <c r="N406">
        <v>0.67541450000000003</v>
      </c>
      <c r="O406">
        <v>0.77200000000000002</v>
      </c>
      <c r="P406">
        <v>404</v>
      </c>
      <c r="Q406">
        <v>0.64556860000000005</v>
      </c>
      <c r="R406">
        <v>0.748</v>
      </c>
      <c r="S406">
        <v>404</v>
      </c>
      <c r="T406">
        <v>0.63396710000000001</v>
      </c>
      <c r="U406">
        <v>0.70799999999999996</v>
      </c>
      <c r="V406">
        <v>404</v>
      </c>
      <c r="W406">
        <v>0.60754920000000001</v>
      </c>
      <c r="X406">
        <v>0.73199999999999998</v>
      </c>
      <c r="Y406">
        <v>404</v>
      </c>
      <c r="Z406">
        <v>0.62558020000000003</v>
      </c>
      <c r="AA406">
        <v>0.748</v>
      </c>
      <c r="AB406">
        <v>404</v>
      </c>
      <c r="AC406">
        <v>0.63200000000000001</v>
      </c>
      <c r="AD406">
        <v>0.752</v>
      </c>
      <c r="AE406">
        <v>404</v>
      </c>
      <c r="AF406">
        <v>0.59932669999999999</v>
      </c>
      <c r="AG406">
        <v>0.74399999999999999</v>
      </c>
    </row>
    <row r="407" spans="4:33" x14ac:dyDescent="0.3">
      <c r="D407">
        <v>405</v>
      </c>
      <c r="E407">
        <v>0.6800001</v>
      </c>
      <c r="F407">
        <v>0.72799999999999998</v>
      </c>
      <c r="G407">
        <v>405</v>
      </c>
      <c r="H407">
        <v>0.68952380000000002</v>
      </c>
      <c r="I407">
        <v>0.72399999999999998</v>
      </c>
      <c r="J407">
        <v>405</v>
      </c>
      <c r="K407">
        <v>0.63432259999999996</v>
      </c>
      <c r="L407">
        <v>0.72799999999999998</v>
      </c>
      <c r="M407">
        <v>405</v>
      </c>
      <c r="N407">
        <v>0.6919999</v>
      </c>
      <c r="O407">
        <v>0.77200000000000002</v>
      </c>
      <c r="P407">
        <v>405</v>
      </c>
      <c r="Q407">
        <v>0.64674509999999996</v>
      </c>
      <c r="R407">
        <v>0.748</v>
      </c>
      <c r="S407">
        <v>405</v>
      </c>
      <c r="T407">
        <v>0.62563930000000001</v>
      </c>
      <c r="U407">
        <v>0.70799999999999996</v>
      </c>
      <c r="V407">
        <v>405</v>
      </c>
      <c r="W407">
        <v>0.59492959999999995</v>
      </c>
      <c r="X407">
        <v>0.73199999999999998</v>
      </c>
      <c r="Y407">
        <v>405</v>
      </c>
      <c r="Z407">
        <v>0.632938</v>
      </c>
      <c r="AA407">
        <v>0.748</v>
      </c>
      <c r="AB407">
        <v>405</v>
      </c>
      <c r="AC407">
        <v>0.63903290000000001</v>
      </c>
      <c r="AD407">
        <v>0.752</v>
      </c>
      <c r="AE407">
        <v>405</v>
      </c>
      <c r="AF407">
        <v>0.60300980000000004</v>
      </c>
      <c r="AG407">
        <v>0.74399999999999999</v>
      </c>
    </row>
    <row r="408" spans="4:33" x14ac:dyDescent="0.3">
      <c r="D408">
        <v>406</v>
      </c>
      <c r="E408">
        <v>0.64363649999999994</v>
      </c>
      <c r="F408">
        <v>0.72799999999999998</v>
      </c>
      <c r="G408">
        <v>406</v>
      </c>
      <c r="H408">
        <v>0.6914285</v>
      </c>
      <c r="I408">
        <v>0.72399999999999998</v>
      </c>
      <c r="J408">
        <v>406</v>
      </c>
      <c r="K408">
        <v>0.61432249999999999</v>
      </c>
      <c r="L408">
        <v>0.72799999999999998</v>
      </c>
      <c r="M408">
        <v>406</v>
      </c>
      <c r="N408">
        <v>0.70321940000000005</v>
      </c>
      <c r="O408">
        <v>0.77200000000000002</v>
      </c>
      <c r="P408">
        <v>406</v>
      </c>
      <c r="Q408">
        <v>0.67317649999999996</v>
      </c>
      <c r="R408">
        <v>0.748</v>
      </c>
      <c r="S408">
        <v>406</v>
      </c>
      <c r="T408">
        <v>0.62347529999999995</v>
      </c>
      <c r="U408">
        <v>0.70799999999999996</v>
      </c>
      <c r="V408">
        <v>406</v>
      </c>
      <c r="W408">
        <v>0.5927888</v>
      </c>
      <c r="X408">
        <v>0.73199999999999998</v>
      </c>
      <c r="Y408">
        <v>406</v>
      </c>
      <c r="Z408">
        <v>0.63362960000000002</v>
      </c>
      <c r="AA408">
        <v>0.748</v>
      </c>
      <c r="AB408">
        <v>406</v>
      </c>
      <c r="AC408">
        <v>0.64465950000000005</v>
      </c>
      <c r="AD408">
        <v>0.752</v>
      </c>
      <c r="AE408">
        <v>406</v>
      </c>
      <c r="AF408">
        <v>0.5949702</v>
      </c>
      <c r="AG408">
        <v>0.74399999999999999</v>
      </c>
    </row>
    <row r="409" spans="4:33" x14ac:dyDescent="0.3">
      <c r="D409">
        <v>407</v>
      </c>
      <c r="E409">
        <v>0.67381820000000003</v>
      </c>
      <c r="F409">
        <v>0.72799999999999998</v>
      </c>
      <c r="G409">
        <v>407</v>
      </c>
      <c r="H409">
        <v>0.68990470000000004</v>
      </c>
      <c r="I409">
        <v>0.72399999999999998</v>
      </c>
      <c r="J409">
        <v>407</v>
      </c>
      <c r="K409">
        <v>0.6304516</v>
      </c>
      <c r="L409">
        <v>0.72799999999999998</v>
      </c>
      <c r="M409">
        <v>407</v>
      </c>
      <c r="N409">
        <v>0.70029260000000004</v>
      </c>
      <c r="O409">
        <v>0.77200000000000002</v>
      </c>
      <c r="P409">
        <v>407</v>
      </c>
      <c r="Q409">
        <v>0.69247040000000004</v>
      </c>
      <c r="R409">
        <v>0.748</v>
      </c>
      <c r="S409">
        <v>407</v>
      </c>
      <c r="T409">
        <v>0.62196720000000005</v>
      </c>
      <c r="U409">
        <v>0.70799999999999996</v>
      </c>
      <c r="V409">
        <v>407</v>
      </c>
      <c r="W409">
        <v>0.5945916</v>
      </c>
      <c r="X409">
        <v>0.73199999999999998</v>
      </c>
      <c r="Y409">
        <v>407</v>
      </c>
      <c r="Z409">
        <v>0.63881469999999996</v>
      </c>
      <c r="AA409">
        <v>0.748</v>
      </c>
      <c r="AB409">
        <v>407</v>
      </c>
      <c r="AC409">
        <v>0.63591209999999998</v>
      </c>
      <c r="AD409">
        <v>0.752</v>
      </c>
      <c r="AE409">
        <v>407</v>
      </c>
      <c r="AF409">
        <v>0.59651469999999995</v>
      </c>
      <c r="AG409">
        <v>0.74399999999999999</v>
      </c>
    </row>
    <row r="410" spans="4:33" x14ac:dyDescent="0.3">
      <c r="D410">
        <v>408</v>
      </c>
      <c r="E410">
        <v>0.67054550000000002</v>
      </c>
      <c r="F410">
        <v>0.72799999999999998</v>
      </c>
      <c r="G410">
        <v>408</v>
      </c>
      <c r="H410">
        <v>0.68457140000000005</v>
      </c>
      <c r="I410">
        <v>0.72399999999999998</v>
      </c>
      <c r="J410">
        <v>408</v>
      </c>
      <c r="K410">
        <v>0.6344516</v>
      </c>
      <c r="L410">
        <v>0.72799999999999998</v>
      </c>
      <c r="M410">
        <v>408</v>
      </c>
      <c r="N410">
        <v>0.68204869999999995</v>
      </c>
      <c r="O410">
        <v>0.77200000000000002</v>
      </c>
      <c r="P410">
        <v>408</v>
      </c>
      <c r="Q410">
        <v>0.67466660000000001</v>
      </c>
      <c r="R410">
        <v>0.748</v>
      </c>
      <c r="S410">
        <v>408</v>
      </c>
      <c r="T410">
        <v>0.62498350000000003</v>
      </c>
      <c r="U410">
        <v>0.70799999999999996</v>
      </c>
      <c r="V410">
        <v>408</v>
      </c>
      <c r="W410">
        <v>0.59188719999999995</v>
      </c>
      <c r="X410">
        <v>0.73199999999999998</v>
      </c>
      <c r="Y410">
        <v>408</v>
      </c>
      <c r="Z410">
        <v>0.6481481</v>
      </c>
      <c r="AA410">
        <v>0.748</v>
      </c>
      <c r="AB410">
        <v>408</v>
      </c>
      <c r="AC410">
        <v>0.63907689999999995</v>
      </c>
      <c r="AD410">
        <v>0.752</v>
      </c>
      <c r="AE410">
        <v>408</v>
      </c>
      <c r="AF410">
        <v>0.60677210000000004</v>
      </c>
      <c r="AG410">
        <v>0.74399999999999999</v>
      </c>
    </row>
    <row r="411" spans="4:33" x14ac:dyDescent="0.3">
      <c r="D411">
        <v>409</v>
      </c>
      <c r="E411">
        <v>0.681091</v>
      </c>
      <c r="F411">
        <v>0.72799999999999998</v>
      </c>
      <c r="G411">
        <v>409</v>
      </c>
      <c r="H411">
        <v>0.68571420000000005</v>
      </c>
      <c r="I411">
        <v>0.72399999999999998</v>
      </c>
      <c r="J411">
        <v>409</v>
      </c>
      <c r="K411">
        <v>0.65561290000000005</v>
      </c>
      <c r="L411">
        <v>0.72799999999999998</v>
      </c>
      <c r="M411">
        <v>409</v>
      </c>
      <c r="N411">
        <v>0.68370719999999996</v>
      </c>
      <c r="O411">
        <v>0.77200000000000002</v>
      </c>
      <c r="P411">
        <v>409</v>
      </c>
      <c r="Q411">
        <v>0.69545100000000004</v>
      </c>
      <c r="R411">
        <v>0.748</v>
      </c>
      <c r="S411">
        <v>409</v>
      </c>
      <c r="T411">
        <v>0.62013110000000005</v>
      </c>
      <c r="U411">
        <v>0.70799999999999996</v>
      </c>
      <c r="V411">
        <v>409</v>
      </c>
      <c r="W411">
        <v>0.60264799999999996</v>
      </c>
      <c r="X411">
        <v>0.73199999999999998</v>
      </c>
      <c r="Y411">
        <v>409</v>
      </c>
      <c r="Z411">
        <v>0.65382709999999999</v>
      </c>
      <c r="AA411">
        <v>0.748</v>
      </c>
      <c r="AB411">
        <v>409</v>
      </c>
      <c r="AC411">
        <v>0.64769239999999995</v>
      </c>
      <c r="AD411">
        <v>0.752</v>
      </c>
      <c r="AE411">
        <v>409</v>
      </c>
      <c r="AF411">
        <v>0.59560380000000002</v>
      </c>
      <c r="AG411">
        <v>0.74399999999999999</v>
      </c>
    </row>
    <row r="412" spans="4:33" x14ac:dyDescent="0.3">
      <c r="D412">
        <v>410</v>
      </c>
      <c r="E412">
        <v>0.6654544</v>
      </c>
      <c r="F412">
        <v>0.72799999999999998</v>
      </c>
      <c r="G412">
        <v>410</v>
      </c>
      <c r="H412">
        <v>0.68190470000000003</v>
      </c>
      <c r="I412">
        <v>0.72399999999999998</v>
      </c>
      <c r="J412">
        <v>410</v>
      </c>
      <c r="K412">
        <v>0.64967730000000001</v>
      </c>
      <c r="L412">
        <v>0.72799999999999998</v>
      </c>
      <c r="M412">
        <v>410</v>
      </c>
      <c r="N412">
        <v>0.68995099999999998</v>
      </c>
      <c r="O412">
        <v>0.77200000000000002</v>
      </c>
      <c r="P412">
        <v>410</v>
      </c>
      <c r="Q412">
        <v>0.67898029999999998</v>
      </c>
      <c r="R412">
        <v>0.748</v>
      </c>
      <c r="S412">
        <v>410</v>
      </c>
      <c r="T412">
        <v>0.62557390000000002</v>
      </c>
      <c r="U412">
        <v>0.70799999999999996</v>
      </c>
      <c r="V412">
        <v>410</v>
      </c>
      <c r="W412">
        <v>0.60180279999999997</v>
      </c>
      <c r="X412">
        <v>0.73199999999999998</v>
      </c>
      <c r="Y412">
        <v>410</v>
      </c>
      <c r="Z412">
        <v>0.64439489999999999</v>
      </c>
      <c r="AA412">
        <v>0.748</v>
      </c>
      <c r="AB412">
        <v>410</v>
      </c>
      <c r="AC412">
        <v>0.63573619999999997</v>
      </c>
      <c r="AD412">
        <v>0.752</v>
      </c>
      <c r="AE412">
        <v>410</v>
      </c>
      <c r="AF412">
        <v>0.5846732</v>
      </c>
      <c r="AG412">
        <v>0.74399999999999999</v>
      </c>
    </row>
    <row r="413" spans="4:33" x14ac:dyDescent="0.3">
      <c r="D413">
        <v>411</v>
      </c>
      <c r="E413">
        <v>0.68472730000000004</v>
      </c>
      <c r="F413">
        <v>0.72799999999999998</v>
      </c>
      <c r="G413">
        <v>411</v>
      </c>
      <c r="H413">
        <v>0.67085709999999998</v>
      </c>
      <c r="I413">
        <v>0.72399999999999998</v>
      </c>
      <c r="J413">
        <v>411</v>
      </c>
      <c r="K413">
        <v>0.63135490000000005</v>
      </c>
      <c r="L413">
        <v>0.72799999999999998</v>
      </c>
      <c r="M413">
        <v>411</v>
      </c>
      <c r="N413">
        <v>0.66204870000000005</v>
      </c>
      <c r="O413">
        <v>0.77200000000000002</v>
      </c>
      <c r="P413">
        <v>411</v>
      </c>
      <c r="Q413">
        <v>0.67388239999999999</v>
      </c>
      <c r="R413">
        <v>0.748</v>
      </c>
      <c r="S413">
        <v>411</v>
      </c>
      <c r="T413">
        <v>0.61829500000000004</v>
      </c>
      <c r="U413">
        <v>0.70799999999999996</v>
      </c>
      <c r="V413">
        <v>411</v>
      </c>
      <c r="W413">
        <v>0.60028190000000003</v>
      </c>
      <c r="X413">
        <v>0.73199999999999998</v>
      </c>
      <c r="Y413">
        <v>411</v>
      </c>
      <c r="Z413">
        <v>0.64385179999999997</v>
      </c>
      <c r="AA413">
        <v>0.748</v>
      </c>
      <c r="AB413">
        <v>411</v>
      </c>
      <c r="AC413">
        <v>0.62967030000000002</v>
      </c>
      <c r="AD413">
        <v>0.752</v>
      </c>
      <c r="AE413">
        <v>411</v>
      </c>
      <c r="AF413">
        <v>0.58031670000000002</v>
      </c>
      <c r="AG413">
        <v>0.74399999999999999</v>
      </c>
    </row>
    <row r="414" spans="4:33" x14ac:dyDescent="0.3">
      <c r="D414">
        <v>412</v>
      </c>
      <c r="E414">
        <v>0.67963640000000003</v>
      </c>
      <c r="F414">
        <v>0.72799999999999998</v>
      </c>
      <c r="G414">
        <v>412</v>
      </c>
      <c r="H414">
        <v>0.67123809999999995</v>
      </c>
      <c r="I414">
        <v>0.72399999999999998</v>
      </c>
      <c r="J414">
        <v>412</v>
      </c>
      <c r="K414">
        <v>0.65548379999999995</v>
      </c>
      <c r="L414">
        <v>0.72799999999999998</v>
      </c>
      <c r="M414">
        <v>412</v>
      </c>
      <c r="N414">
        <v>0.65287810000000002</v>
      </c>
      <c r="O414">
        <v>0.77200000000000002</v>
      </c>
      <c r="P414">
        <v>412</v>
      </c>
      <c r="Q414">
        <v>0.67905870000000002</v>
      </c>
      <c r="R414">
        <v>0.748</v>
      </c>
      <c r="S414">
        <v>412</v>
      </c>
      <c r="T414">
        <v>0.63081960000000004</v>
      </c>
      <c r="U414">
        <v>0.70799999999999996</v>
      </c>
      <c r="V414">
        <v>412</v>
      </c>
      <c r="W414">
        <v>0.6074929</v>
      </c>
      <c r="X414">
        <v>0.73199999999999998</v>
      </c>
      <c r="Y414">
        <v>412</v>
      </c>
      <c r="Z414">
        <v>0.63209870000000001</v>
      </c>
      <c r="AA414">
        <v>0.748</v>
      </c>
      <c r="AB414">
        <v>412</v>
      </c>
      <c r="AC414">
        <v>0.62589019999999995</v>
      </c>
      <c r="AD414">
        <v>0.752</v>
      </c>
      <c r="AE414">
        <v>412</v>
      </c>
      <c r="AF414">
        <v>0.57924750000000003</v>
      </c>
      <c r="AG414">
        <v>0.74399999999999999</v>
      </c>
    </row>
    <row r="415" spans="4:33" x14ac:dyDescent="0.3">
      <c r="D415">
        <v>413</v>
      </c>
      <c r="E415">
        <v>0.68</v>
      </c>
      <c r="F415">
        <v>0.72799999999999998</v>
      </c>
      <c r="G415">
        <v>413</v>
      </c>
      <c r="H415">
        <v>0.6615238</v>
      </c>
      <c r="I415">
        <v>0.72399999999999998</v>
      </c>
      <c r="J415">
        <v>413</v>
      </c>
      <c r="K415">
        <v>0.64206450000000004</v>
      </c>
      <c r="L415">
        <v>0.72799999999999998</v>
      </c>
      <c r="M415">
        <v>413</v>
      </c>
      <c r="N415">
        <v>0.62370720000000002</v>
      </c>
      <c r="O415">
        <v>0.77200000000000002</v>
      </c>
      <c r="P415">
        <v>413</v>
      </c>
      <c r="Q415">
        <v>0.66047049999999996</v>
      </c>
      <c r="R415">
        <v>0.748</v>
      </c>
      <c r="S415">
        <v>413</v>
      </c>
      <c r="T415">
        <v>0.62013110000000005</v>
      </c>
      <c r="U415">
        <v>0.70799999999999996</v>
      </c>
      <c r="V415">
        <v>413</v>
      </c>
      <c r="W415">
        <v>0.60225359999999994</v>
      </c>
      <c r="X415">
        <v>0.73199999999999998</v>
      </c>
      <c r="Y415">
        <v>413</v>
      </c>
      <c r="Z415">
        <v>0.64661709999999994</v>
      </c>
      <c r="AA415">
        <v>0.748</v>
      </c>
      <c r="AB415">
        <v>413</v>
      </c>
      <c r="AC415">
        <v>0.6301099</v>
      </c>
      <c r="AD415">
        <v>0.752</v>
      </c>
      <c r="AE415">
        <v>413</v>
      </c>
      <c r="AF415">
        <v>0.58922770000000002</v>
      </c>
      <c r="AG415">
        <v>0.74399999999999999</v>
      </c>
    </row>
    <row r="416" spans="4:33" x14ac:dyDescent="0.3">
      <c r="D416">
        <v>414</v>
      </c>
      <c r="E416">
        <v>0.65927270000000004</v>
      </c>
      <c r="F416">
        <v>0.72799999999999998</v>
      </c>
      <c r="G416">
        <v>414</v>
      </c>
      <c r="H416">
        <v>0.69466660000000002</v>
      </c>
      <c r="I416">
        <v>0.72399999999999998</v>
      </c>
      <c r="J416">
        <v>414</v>
      </c>
      <c r="K416">
        <v>0.64400000000000002</v>
      </c>
      <c r="L416">
        <v>0.72799999999999998</v>
      </c>
      <c r="M416">
        <v>414</v>
      </c>
      <c r="N416">
        <v>0.62965839999999995</v>
      </c>
      <c r="O416">
        <v>0.77200000000000002</v>
      </c>
      <c r="P416">
        <v>414</v>
      </c>
      <c r="Q416">
        <v>0.67670580000000002</v>
      </c>
      <c r="R416">
        <v>0.748</v>
      </c>
      <c r="S416">
        <v>414</v>
      </c>
      <c r="T416">
        <v>0.60662289999999996</v>
      </c>
      <c r="U416">
        <v>0.70799999999999996</v>
      </c>
      <c r="V416">
        <v>414</v>
      </c>
      <c r="W416">
        <v>0.59233809999999998</v>
      </c>
      <c r="X416">
        <v>0.73199999999999998</v>
      </c>
      <c r="Y416">
        <v>414</v>
      </c>
      <c r="Z416">
        <v>0.65175289999999997</v>
      </c>
      <c r="AA416">
        <v>0.748</v>
      </c>
      <c r="AB416">
        <v>414</v>
      </c>
      <c r="AC416">
        <v>0.63934080000000004</v>
      </c>
      <c r="AD416">
        <v>0.752</v>
      </c>
      <c r="AE416">
        <v>414</v>
      </c>
      <c r="AF416">
        <v>0.58958410000000006</v>
      </c>
      <c r="AG416">
        <v>0.74399999999999999</v>
      </c>
    </row>
    <row r="417" spans="4:33" x14ac:dyDescent="0.3">
      <c r="D417">
        <v>415</v>
      </c>
      <c r="E417">
        <v>0.64727259999999998</v>
      </c>
      <c r="F417">
        <v>0.72799999999999998</v>
      </c>
      <c r="G417">
        <v>415</v>
      </c>
      <c r="H417">
        <v>0.66933330000000002</v>
      </c>
      <c r="I417">
        <v>0.72399999999999998</v>
      </c>
      <c r="J417">
        <v>415</v>
      </c>
      <c r="K417">
        <v>0.66245160000000003</v>
      </c>
      <c r="L417">
        <v>0.72799999999999998</v>
      </c>
      <c r="M417">
        <v>415</v>
      </c>
      <c r="N417">
        <v>0.6265366</v>
      </c>
      <c r="O417">
        <v>0.77200000000000002</v>
      </c>
      <c r="P417">
        <v>415</v>
      </c>
      <c r="Q417">
        <v>0.6840001</v>
      </c>
      <c r="R417">
        <v>0.748</v>
      </c>
      <c r="S417">
        <v>415</v>
      </c>
      <c r="T417">
        <v>0.60229509999999997</v>
      </c>
      <c r="U417">
        <v>0.70799999999999996</v>
      </c>
      <c r="V417">
        <v>415</v>
      </c>
      <c r="W417">
        <v>0.59667599999999998</v>
      </c>
      <c r="X417">
        <v>0.73199999999999998</v>
      </c>
      <c r="Y417">
        <v>415</v>
      </c>
      <c r="Z417">
        <v>0.66311100000000001</v>
      </c>
      <c r="AA417">
        <v>0.748</v>
      </c>
      <c r="AB417">
        <v>415</v>
      </c>
      <c r="AC417">
        <v>0.63639559999999995</v>
      </c>
      <c r="AD417">
        <v>0.752</v>
      </c>
      <c r="AE417">
        <v>415</v>
      </c>
      <c r="AF417">
        <v>0.59398010000000001</v>
      </c>
      <c r="AG417">
        <v>0.74399999999999999</v>
      </c>
    </row>
    <row r="418" spans="4:33" x14ac:dyDescent="0.3">
      <c r="D418">
        <v>416</v>
      </c>
      <c r="E418">
        <v>0.64945450000000005</v>
      </c>
      <c r="F418">
        <v>0.72799999999999998</v>
      </c>
      <c r="G418">
        <v>416</v>
      </c>
      <c r="H418">
        <v>0.6655238</v>
      </c>
      <c r="I418">
        <v>0.72399999999999998</v>
      </c>
      <c r="J418">
        <v>416</v>
      </c>
      <c r="K418">
        <v>0.6726451</v>
      </c>
      <c r="L418">
        <v>0.72799999999999998</v>
      </c>
      <c r="M418">
        <v>416</v>
      </c>
      <c r="N418">
        <v>0.66887790000000003</v>
      </c>
      <c r="O418">
        <v>0.77200000000000002</v>
      </c>
      <c r="P418">
        <v>416</v>
      </c>
      <c r="Q418">
        <v>0.67850980000000005</v>
      </c>
      <c r="R418">
        <v>0.748</v>
      </c>
      <c r="S418">
        <v>416</v>
      </c>
      <c r="T418">
        <v>0.61193450000000005</v>
      </c>
      <c r="U418">
        <v>0.70799999999999996</v>
      </c>
      <c r="V418">
        <v>416</v>
      </c>
      <c r="W418">
        <v>0.60805609999999999</v>
      </c>
      <c r="X418">
        <v>0.73199999999999998</v>
      </c>
      <c r="Y418">
        <v>416</v>
      </c>
      <c r="Z418">
        <v>0.6733827</v>
      </c>
      <c r="AA418">
        <v>0.748</v>
      </c>
      <c r="AB418">
        <v>416</v>
      </c>
      <c r="AC418">
        <v>0.63806600000000002</v>
      </c>
      <c r="AD418">
        <v>0.752</v>
      </c>
      <c r="AE418">
        <v>416</v>
      </c>
      <c r="AF418">
        <v>0.59326730000000005</v>
      </c>
      <c r="AG418">
        <v>0.74399999999999999</v>
      </c>
    </row>
    <row r="419" spans="4:33" x14ac:dyDescent="0.3">
      <c r="D419">
        <v>417</v>
      </c>
      <c r="E419">
        <v>0.67381820000000003</v>
      </c>
      <c r="F419">
        <v>0.72799999999999998</v>
      </c>
      <c r="G419">
        <v>417</v>
      </c>
      <c r="H419">
        <v>0.66628580000000004</v>
      </c>
      <c r="I419">
        <v>0.72399999999999998</v>
      </c>
      <c r="J419">
        <v>417</v>
      </c>
      <c r="K419">
        <v>0.66258059999999996</v>
      </c>
      <c r="L419">
        <v>0.72799999999999998</v>
      </c>
      <c r="M419">
        <v>417</v>
      </c>
      <c r="N419">
        <v>0.66234139999999997</v>
      </c>
      <c r="O419">
        <v>0.77200000000000002</v>
      </c>
      <c r="P419">
        <v>417</v>
      </c>
      <c r="Q419">
        <v>0.6818824</v>
      </c>
      <c r="R419">
        <v>0.748</v>
      </c>
      <c r="S419">
        <v>417</v>
      </c>
      <c r="T419">
        <v>0.59783609999999998</v>
      </c>
      <c r="U419">
        <v>0.70799999999999996</v>
      </c>
      <c r="V419">
        <v>417</v>
      </c>
      <c r="W419">
        <v>0.59926749999999995</v>
      </c>
      <c r="X419">
        <v>0.73199999999999998</v>
      </c>
      <c r="Y419">
        <v>417</v>
      </c>
      <c r="Z419">
        <v>0.66854309999999995</v>
      </c>
      <c r="AA419">
        <v>0.748</v>
      </c>
      <c r="AB419">
        <v>417</v>
      </c>
      <c r="AC419">
        <v>0.62861540000000005</v>
      </c>
      <c r="AD419">
        <v>0.752</v>
      </c>
      <c r="AE419">
        <v>417</v>
      </c>
      <c r="AF419">
        <v>0.58728709999999995</v>
      </c>
      <c r="AG419">
        <v>0.74399999999999999</v>
      </c>
    </row>
    <row r="420" spans="4:33" x14ac:dyDescent="0.3">
      <c r="D420">
        <v>418</v>
      </c>
      <c r="E420">
        <v>0.67890919999999999</v>
      </c>
      <c r="F420">
        <v>0.72799999999999998</v>
      </c>
      <c r="G420">
        <v>418</v>
      </c>
      <c r="H420">
        <v>0.6700952</v>
      </c>
      <c r="I420">
        <v>0.72399999999999998</v>
      </c>
      <c r="J420">
        <v>418</v>
      </c>
      <c r="K420">
        <v>0.66309669999999998</v>
      </c>
      <c r="L420">
        <v>0.72799999999999998</v>
      </c>
      <c r="M420">
        <v>418</v>
      </c>
      <c r="N420">
        <v>0.66204859999999999</v>
      </c>
      <c r="O420">
        <v>0.77200000000000002</v>
      </c>
      <c r="P420">
        <v>418</v>
      </c>
      <c r="Q420">
        <v>0.67403919999999995</v>
      </c>
      <c r="R420">
        <v>0.748</v>
      </c>
      <c r="S420">
        <v>418</v>
      </c>
      <c r="T420">
        <v>0.59796700000000003</v>
      </c>
      <c r="U420">
        <v>0.70799999999999996</v>
      </c>
      <c r="V420">
        <v>418</v>
      </c>
      <c r="W420">
        <v>0.60112679999999996</v>
      </c>
      <c r="X420">
        <v>0.73199999999999998</v>
      </c>
      <c r="Y420">
        <v>418</v>
      </c>
      <c r="Z420">
        <v>0.66612349999999998</v>
      </c>
      <c r="AA420">
        <v>0.748</v>
      </c>
      <c r="AB420">
        <v>418</v>
      </c>
      <c r="AC420">
        <v>0.63613189999999997</v>
      </c>
      <c r="AD420">
        <v>0.752</v>
      </c>
      <c r="AE420">
        <v>418</v>
      </c>
      <c r="AF420">
        <v>0.58023760000000002</v>
      </c>
      <c r="AG420">
        <v>0.74399999999999999</v>
      </c>
    </row>
    <row r="421" spans="4:33" x14ac:dyDescent="0.3">
      <c r="D421">
        <v>419</v>
      </c>
      <c r="E421">
        <v>0.65381820000000002</v>
      </c>
      <c r="F421">
        <v>0.72799999999999998</v>
      </c>
      <c r="G421">
        <v>419</v>
      </c>
      <c r="H421">
        <v>0.67942849999999999</v>
      </c>
      <c r="I421">
        <v>0.72399999999999998</v>
      </c>
      <c r="J421">
        <v>419</v>
      </c>
      <c r="K421">
        <v>0.64812899999999996</v>
      </c>
      <c r="L421">
        <v>0.72799999999999998</v>
      </c>
      <c r="M421">
        <v>419</v>
      </c>
      <c r="N421">
        <v>0.69434130000000005</v>
      </c>
      <c r="O421">
        <v>0.77200000000000002</v>
      </c>
      <c r="P421">
        <v>419</v>
      </c>
      <c r="Q421">
        <v>0.67905890000000002</v>
      </c>
      <c r="R421">
        <v>0.748</v>
      </c>
      <c r="S421">
        <v>419</v>
      </c>
      <c r="T421">
        <v>0.59881960000000001</v>
      </c>
      <c r="U421">
        <v>0.70799999999999996</v>
      </c>
      <c r="V421">
        <v>419</v>
      </c>
      <c r="W421">
        <v>0.58783090000000005</v>
      </c>
      <c r="X421">
        <v>0.73199999999999998</v>
      </c>
      <c r="Y421">
        <v>419</v>
      </c>
      <c r="Z421">
        <v>0.65861709999999996</v>
      </c>
      <c r="AA421">
        <v>0.748</v>
      </c>
      <c r="AB421">
        <v>419</v>
      </c>
      <c r="AC421">
        <v>0.63516479999999997</v>
      </c>
      <c r="AD421">
        <v>0.752</v>
      </c>
      <c r="AE421">
        <v>419</v>
      </c>
      <c r="AF421">
        <v>0.57172270000000003</v>
      </c>
      <c r="AG421">
        <v>0.74399999999999999</v>
      </c>
    </row>
    <row r="422" spans="4:33" x14ac:dyDescent="0.3">
      <c r="D422">
        <v>420</v>
      </c>
      <c r="E422">
        <v>0.6181818</v>
      </c>
      <c r="F422">
        <v>0.72799999999999998</v>
      </c>
      <c r="G422">
        <v>420</v>
      </c>
      <c r="H422">
        <v>0.67657140000000004</v>
      </c>
      <c r="I422">
        <v>0.72399999999999998</v>
      </c>
      <c r="J422">
        <v>420</v>
      </c>
      <c r="K422">
        <v>0.67277419999999999</v>
      </c>
      <c r="L422">
        <v>0.72799999999999998</v>
      </c>
      <c r="M422">
        <v>420</v>
      </c>
      <c r="N422">
        <v>0.70858520000000003</v>
      </c>
      <c r="O422">
        <v>0.77200000000000002</v>
      </c>
      <c r="P422">
        <v>420</v>
      </c>
      <c r="Q422">
        <v>0.67380390000000001</v>
      </c>
      <c r="R422">
        <v>0.748</v>
      </c>
      <c r="S422">
        <v>420</v>
      </c>
      <c r="T422">
        <v>0.60222920000000002</v>
      </c>
      <c r="U422">
        <v>0.70799999999999996</v>
      </c>
      <c r="V422">
        <v>420</v>
      </c>
      <c r="W422">
        <v>0.58140849999999999</v>
      </c>
      <c r="X422">
        <v>0.73199999999999998</v>
      </c>
      <c r="Y422">
        <v>420</v>
      </c>
      <c r="Z422">
        <v>0.65476540000000005</v>
      </c>
      <c r="AA422">
        <v>0.748</v>
      </c>
      <c r="AB422">
        <v>420</v>
      </c>
      <c r="AC422">
        <v>0.63569220000000004</v>
      </c>
      <c r="AD422">
        <v>0.752</v>
      </c>
      <c r="AE422">
        <v>420</v>
      </c>
      <c r="AF422">
        <v>0.5742178</v>
      </c>
      <c r="AG422">
        <v>0.74399999999999999</v>
      </c>
    </row>
    <row r="423" spans="4:33" x14ac:dyDescent="0.3">
      <c r="D423">
        <v>421</v>
      </c>
      <c r="E423">
        <v>0.62763639999999998</v>
      </c>
      <c r="F423">
        <v>0.72799999999999998</v>
      </c>
      <c r="G423">
        <v>421</v>
      </c>
      <c r="H423">
        <v>0.69104750000000004</v>
      </c>
      <c r="I423">
        <v>0.72399999999999998</v>
      </c>
      <c r="J423">
        <v>421</v>
      </c>
      <c r="K423">
        <v>0.68412899999999999</v>
      </c>
      <c r="L423">
        <v>0.72799999999999998</v>
      </c>
      <c r="M423">
        <v>421</v>
      </c>
      <c r="N423">
        <v>0.69034139999999999</v>
      </c>
      <c r="O423">
        <v>0.77200000000000002</v>
      </c>
      <c r="P423">
        <v>421</v>
      </c>
      <c r="Q423">
        <v>0.68713709999999995</v>
      </c>
      <c r="R423">
        <v>0.748</v>
      </c>
      <c r="S423">
        <v>421</v>
      </c>
      <c r="T423">
        <v>0.59757360000000004</v>
      </c>
      <c r="U423">
        <v>0.70799999999999996</v>
      </c>
      <c r="V423">
        <v>421</v>
      </c>
      <c r="W423">
        <v>0.58557740000000003</v>
      </c>
      <c r="X423">
        <v>0.73199999999999998</v>
      </c>
      <c r="Y423">
        <v>421</v>
      </c>
      <c r="Z423">
        <v>0.65160499999999999</v>
      </c>
      <c r="AA423">
        <v>0.748</v>
      </c>
      <c r="AB423">
        <v>421</v>
      </c>
      <c r="AC423">
        <v>0.64575819999999995</v>
      </c>
      <c r="AD423">
        <v>0.752</v>
      </c>
      <c r="AE423">
        <v>421</v>
      </c>
      <c r="AF423">
        <v>0.5753663</v>
      </c>
      <c r="AG423">
        <v>0.74399999999999999</v>
      </c>
    </row>
    <row r="424" spans="4:33" x14ac:dyDescent="0.3">
      <c r="D424">
        <v>422</v>
      </c>
      <c r="E424">
        <v>0.61090909999999998</v>
      </c>
      <c r="F424">
        <v>0.72799999999999998</v>
      </c>
      <c r="G424">
        <v>422</v>
      </c>
      <c r="H424">
        <v>0.69847610000000004</v>
      </c>
      <c r="I424">
        <v>0.72399999999999998</v>
      </c>
      <c r="J424">
        <v>422</v>
      </c>
      <c r="K424">
        <v>0.68</v>
      </c>
      <c r="L424">
        <v>0.72799999999999998</v>
      </c>
      <c r="M424">
        <v>422</v>
      </c>
      <c r="N424">
        <v>0.67102419999999996</v>
      </c>
      <c r="O424">
        <v>0.77200000000000002</v>
      </c>
      <c r="P424">
        <v>422</v>
      </c>
      <c r="Q424">
        <v>0.70737240000000001</v>
      </c>
      <c r="R424">
        <v>0.748</v>
      </c>
      <c r="S424">
        <v>422</v>
      </c>
      <c r="T424">
        <v>0.60701629999999995</v>
      </c>
      <c r="U424">
        <v>0.70799999999999996</v>
      </c>
      <c r="V424">
        <v>422</v>
      </c>
      <c r="W424">
        <v>0.58535210000000004</v>
      </c>
      <c r="X424">
        <v>0.73199999999999998</v>
      </c>
      <c r="Y424">
        <v>422</v>
      </c>
      <c r="Z424">
        <v>0.63372830000000002</v>
      </c>
      <c r="AA424">
        <v>0.748</v>
      </c>
      <c r="AB424">
        <v>422</v>
      </c>
      <c r="AC424">
        <v>0.65463729999999998</v>
      </c>
      <c r="AD424">
        <v>0.752</v>
      </c>
      <c r="AE424">
        <v>422</v>
      </c>
      <c r="AF424">
        <v>0.58011880000000005</v>
      </c>
      <c r="AG424">
        <v>0.74399999999999999</v>
      </c>
    </row>
    <row r="425" spans="4:33" x14ac:dyDescent="0.3">
      <c r="D425">
        <v>423</v>
      </c>
      <c r="E425">
        <v>0.68218190000000001</v>
      </c>
      <c r="F425">
        <v>0.72799999999999998</v>
      </c>
      <c r="G425">
        <v>423</v>
      </c>
      <c r="H425">
        <v>0.68952380000000002</v>
      </c>
      <c r="I425">
        <v>0.72399999999999998</v>
      </c>
      <c r="J425">
        <v>423</v>
      </c>
      <c r="K425">
        <v>0.62864520000000002</v>
      </c>
      <c r="L425">
        <v>0.72799999999999998</v>
      </c>
      <c r="M425">
        <v>423</v>
      </c>
      <c r="N425">
        <v>0.66565850000000004</v>
      </c>
      <c r="O425">
        <v>0.77200000000000002</v>
      </c>
      <c r="P425">
        <v>423</v>
      </c>
      <c r="Q425">
        <v>0.68784299999999998</v>
      </c>
      <c r="R425">
        <v>0.748</v>
      </c>
      <c r="S425">
        <v>423</v>
      </c>
      <c r="T425">
        <v>0.60255749999999997</v>
      </c>
      <c r="U425">
        <v>0.70799999999999996</v>
      </c>
      <c r="V425">
        <v>423</v>
      </c>
      <c r="W425">
        <v>0.59746460000000001</v>
      </c>
      <c r="X425">
        <v>0.73199999999999998</v>
      </c>
      <c r="Y425">
        <v>423</v>
      </c>
      <c r="Z425">
        <v>0.62474079999999999</v>
      </c>
      <c r="AA425">
        <v>0.748</v>
      </c>
      <c r="AB425">
        <v>423</v>
      </c>
      <c r="AC425">
        <v>0.66395599999999999</v>
      </c>
      <c r="AD425">
        <v>0.752</v>
      </c>
      <c r="AE425">
        <v>423</v>
      </c>
      <c r="AF425">
        <v>0.57996040000000004</v>
      </c>
      <c r="AG425">
        <v>0.74399999999999999</v>
      </c>
    </row>
    <row r="426" spans="4:33" x14ac:dyDescent="0.3">
      <c r="D426">
        <v>424</v>
      </c>
      <c r="E426">
        <v>0.69818190000000002</v>
      </c>
      <c r="F426">
        <v>0.72799999999999998</v>
      </c>
      <c r="G426">
        <v>424</v>
      </c>
      <c r="H426">
        <v>0.69485710000000001</v>
      </c>
      <c r="I426">
        <v>0.72399999999999998</v>
      </c>
      <c r="J426">
        <v>424</v>
      </c>
      <c r="K426">
        <v>0.62219349999999995</v>
      </c>
      <c r="L426">
        <v>0.72799999999999998</v>
      </c>
      <c r="M426">
        <v>424</v>
      </c>
      <c r="N426">
        <v>0.62770740000000003</v>
      </c>
      <c r="O426">
        <v>0.77200000000000002</v>
      </c>
      <c r="P426">
        <v>424</v>
      </c>
      <c r="Q426">
        <v>0.68760790000000005</v>
      </c>
      <c r="R426">
        <v>0.748</v>
      </c>
      <c r="S426">
        <v>424</v>
      </c>
      <c r="T426">
        <v>0.60629500000000003</v>
      </c>
      <c r="U426">
        <v>0.70799999999999996</v>
      </c>
      <c r="V426">
        <v>424</v>
      </c>
      <c r="W426">
        <v>0.58991539999999998</v>
      </c>
      <c r="X426">
        <v>0.73199999999999998</v>
      </c>
      <c r="Y426">
        <v>424</v>
      </c>
      <c r="Z426">
        <v>0.62819769999999997</v>
      </c>
      <c r="AA426">
        <v>0.748</v>
      </c>
      <c r="AB426">
        <v>424</v>
      </c>
      <c r="AC426">
        <v>0.65784629999999999</v>
      </c>
      <c r="AD426">
        <v>0.752</v>
      </c>
      <c r="AE426">
        <v>424</v>
      </c>
      <c r="AF426">
        <v>0.57809909999999998</v>
      </c>
      <c r="AG426">
        <v>0.74399999999999999</v>
      </c>
    </row>
    <row r="427" spans="4:33" x14ac:dyDescent="0.3">
      <c r="D427">
        <v>425</v>
      </c>
      <c r="E427">
        <v>0.71127280000000004</v>
      </c>
      <c r="F427">
        <v>0.72799999999999998</v>
      </c>
      <c r="G427">
        <v>425</v>
      </c>
      <c r="H427">
        <v>0.6885715</v>
      </c>
      <c r="I427">
        <v>0.72399999999999998</v>
      </c>
      <c r="J427">
        <v>425</v>
      </c>
      <c r="K427">
        <v>0.64322579999999996</v>
      </c>
      <c r="L427">
        <v>0.72799999999999998</v>
      </c>
      <c r="M427">
        <v>425</v>
      </c>
      <c r="N427">
        <v>0.6307315</v>
      </c>
      <c r="O427">
        <v>0.77200000000000002</v>
      </c>
      <c r="P427">
        <v>425</v>
      </c>
      <c r="Q427">
        <v>0.69066640000000001</v>
      </c>
      <c r="R427">
        <v>0.748</v>
      </c>
      <c r="S427">
        <v>425</v>
      </c>
      <c r="T427">
        <v>0.61521309999999996</v>
      </c>
      <c r="U427">
        <v>0.70799999999999996</v>
      </c>
      <c r="V427">
        <v>425</v>
      </c>
      <c r="W427">
        <v>0.58399999999999996</v>
      </c>
      <c r="X427">
        <v>0.73199999999999998</v>
      </c>
      <c r="Y427">
        <v>425</v>
      </c>
      <c r="Z427">
        <v>0.63456789999999996</v>
      </c>
      <c r="AA427">
        <v>0.748</v>
      </c>
      <c r="AB427">
        <v>425</v>
      </c>
      <c r="AC427">
        <v>0.6536265</v>
      </c>
      <c r="AD427">
        <v>0.752</v>
      </c>
      <c r="AE427">
        <v>425</v>
      </c>
      <c r="AF427">
        <v>0.58217819999999998</v>
      </c>
      <c r="AG427">
        <v>0.74399999999999999</v>
      </c>
    </row>
    <row r="428" spans="4:33" x14ac:dyDescent="0.3">
      <c r="D428">
        <v>426</v>
      </c>
      <c r="E428">
        <v>0.67527280000000001</v>
      </c>
      <c r="F428">
        <v>0.72799999999999998</v>
      </c>
      <c r="G428">
        <v>426</v>
      </c>
      <c r="H428">
        <v>0.69123800000000002</v>
      </c>
      <c r="I428">
        <v>0.72399999999999998</v>
      </c>
      <c r="J428">
        <v>426</v>
      </c>
      <c r="K428">
        <v>0.62993560000000004</v>
      </c>
      <c r="L428">
        <v>0.72799999999999998</v>
      </c>
      <c r="M428">
        <v>426</v>
      </c>
      <c r="N428">
        <v>0.64039009999999996</v>
      </c>
      <c r="O428">
        <v>0.77200000000000002</v>
      </c>
      <c r="P428">
        <v>426</v>
      </c>
      <c r="Q428">
        <v>0.6987449</v>
      </c>
      <c r="R428">
        <v>0.748</v>
      </c>
      <c r="S428">
        <v>426</v>
      </c>
      <c r="T428">
        <v>0.61855729999999998</v>
      </c>
      <c r="U428">
        <v>0.70799999999999996</v>
      </c>
      <c r="V428">
        <v>426</v>
      </c>
      <c r="W428">
        <v>0.58090129999999995</v>
      </c>
      <c r="X428">
        <v>0.73199999999999998</v>
      </c>
      <c r="Y428">
        <v>426</v>
      </c>
      <c r="Z428">
        <v>0.6441481</v>
      </c>
      <c r="AA428">
        <v>0.748</v>
      </c>
      <c r="AB428">
        <v>426</v>
      </c>
      <c r="AC428">
        <v>0.64804390000000001</v>
      </c>
      <c r="AD428">
        <v>0.752</v>
      </c>
      <c r="AE428">
        <v>426</v>
      </c>
      <c r="AF428">
        <v>0.58479210000000004</v>
      </c>
      <c r="AG428">
        <v>0.74399999999999999</v>
      </c>
    </row>
    <row r="429" spans="4:33" x14ac:dyDescent="0.3">
      <c r="D429">
        <v>427</v>
      </c>
      <c r="E429">
        <v>0.66472730000000002</v>
      </c>
      <c r="F429">
        <v>0.72799999999999998</v>
      </c>
      <c r="G429">
        <v>427</v>
      </c>
      <c r="H429">
        <v>0.68400000000000005</v>
      </c>
      <c r="I429">
        <v>0.72399999999999998</v>
      </c>
      <c r="J429">
        <v>427</v>
      </c>
      <c r="K429">
        <v>0.64387090000000002</v>
      </c>
      <c r="L429">
        <v>0.72799999999999998</v>
      </c>
      <c r="M429">
        <v>427</v>
      </c>
      <c r="N429">
        <v>0.66126819999999997</v>
      </c>
      <c r="O429">
        <v>0.77200000000000002</v>
      </c>
      <c r="P429">
        <v>427</v>
      </c>
      <c r="Q429">
        <v>0.70094100000000004</v>
      </c>
      <c r="R429">
        <v>0.748</v>
      </c>
      <c r="S429">
        <v>427</v>
      </c>
      <c r="T429">
        <v>0.62026230000000004</v>
      </c>
      <c r="U429">
        <v>0.70799999999999996</v>
      </c>
      <c r="V429">
        <v>427</v>
      </c>
      <c r="W429">
        <v>0.58512679999999995</v>
      </c>
      <c r="X429">
        <v>0.73199999999999998</v>
      </c>
      <c r="Y429">
        <v>427</v>
      </c>
      <c r="Z429">
        <v>0.64237060000000001</v>
      </c>
      <c r="AA429">
        <v>0.748</v>
      </c>
      <c r="AB429">
        <v>427</v>
      </c>
      <c r="AC429">
        <v>0.64861539999999995</v>
      </c>
      <c r="AD429">
        <v>0.752</v>
      </c>
      <c r="AE429">
        <v>427</v>
      </c>
      <c r="AF429">
        <v>0.60083180000000003</v>
      </c>
      <c r="AG429">
        <v>0.74399999999999999</v>
      </c>
    </row>
    <row r="430" spans="4:33" x14ac:dyDescent="0.3">
      <c r="D430">
        <v>428</v>
      </c>
      <c r="E430">
        <v>0.68799999999999994</v>
      </c>
      <c r="F430">
        <v>0.72799999999999998</v>
      </c>
      <c r="G430">
        <v>428</v>
      </c>
      <c r="H430">
        <v>0.66209530000000005</v>
      </c>
      <c r="I430">
        <v>0.72399999999999998</v>
      </c>
      <c r="J430">
        <v>428</v>
      </c>
      <c r="K430">
        <v>0.64735480000000001</v>
      </c>
      <c r="L430">
        <v>0.72799999999999998</v>
      </c>
      <c r="M430">
        <v>428</v>
      </c>
      <c r="N430">
        <v>0.65014620000000001</v>
      </c>
      <c r="O430">
        <v>0.77200000000000002</v>
      </c>
      <c r="P430">
        <v>428</v>
      </c>
      <c r="Q430">
        <v>0.67898040000000004</v>
      </c>
      <c r="R430">
        <v>0.748</v>
      </c>
      <c r="S430">
        <v>428</v>
      </c>
      <c r="T430">
        <v>0.60583600000000004</v>
      </c>
      <c r="U430">
        <v>0.70799999999999996</v>
      </c>
      <c r="V430">
        <v>428</v>
      </c>
      <c r="W430">
        <v>0.59008439999999995</v>
      </c>
      <c r="X430">
        <v>0.74</v>
      </c>
      <c r="Y430">
        <v>428</v>
      </c>
      <c r="Z430">
        <v>0.62997539999999996</v>
      </c>
      <c r="AA430">
        <v>0.748</v>
      </c>
      <c r="AB430">
        <v>428</v>
      </c>
      <c r="AC430">
        <v>0.64523079999999999</v>
      </c>
      <c r="AD430">
        <v>0.752</v>
      </c>
      <c r="AE430">
        <v>428</v>
      </c>
      <c r="AF430">
        <v>0.59528709999999996</v>
      </c>
      <c r="AG430">
        <v>0.74399999999999999</v>
      </c>
    </row>
    <row r="431" spans="4:33" x14ac:dyDescent="0.3">
      <c r="D431">
        <v>429</v>
      </c>
      <c r="E431">
        <v>0.66763649999999997</v>
      </c>
      <c r="F431">
        <v>0.72799999999999998</v>
      </c>
      <c r="G431">
        <v>429</v>
      </c>
      <c r="H431">
        <v>0.66895249999999995</v>
      </c>
      <c r="I431">
        <v>0.72399999999999998</v>
      </c>
      <c r="J431">
        <v>429</v>
      </c>
      <c r="K431">
        <v>0.66722570000000003</v>
      </c>
      <c r="L431">
        <v>0.72799999999999998</v>
      </c>
      <c r="M431">
        <v>429</v>
      </c>
      <c r="N431">
        <v>0.65170740000000005</v>
      </c>
      <c r="O431">
        <v>0.77200000000000002</v>
      </c>
      <c r="P431">
        <v>429</v>
      </c>
      <c r="Q431">
        <v>0.67058830000000003</v>
      </c>
      <c r="R431">
        <v>0.748</v>
      </c>
      <c r="S431">
        <v>429</v>
      </c>
      <c r="T431">
        <v>0.61422949999999998</v>
      </c>
      <c r="U431">
        <v>0.70799999999999996</v>
      </c>
      <c r="V431">
        <v>429</v>
      </c>
      <c r="W431">
        <v>0.59357740000000003</v>
      </c>
      <c r="X431">
        <v>0.74</v>
      </c>
      <c r="Y431">
        <v>429</v>
      </c>
      <c r="Z431">
        <v>0.63022239999999996</v>
      </c>
      <c r="AA431">
        <v>0.748</v>
      </c>
      <c r="AB431">
        <v>429</v>
      </c>
      <c r="AC431">
        <v>0.65081319999999998</v>
      </c>
      <c r="AD431">
        <v>0.752</v>
      </c>
      <c r="AE431">
        <v>429</v>
      </c>
      <c r="AF431">
        <v>0.60202</v>
      </c>
      <c r="AG431">
        <v>0.74399999999999999</v>
      </c>
    </row>
    <row r="432" spans="4:33" x14ac:dyDescent="0.3">
      <c r="D432">
        <v>430</v>
      </c>
      <c r="E432">
        <v>0.71345460000000005</v>
      </c>
      <c r="F432">
        <v>0.72799999999999998</v>
      </c>
      <c r="G432">
        <v>430</v>
      </c>
      <c r="H432">
        <v>0.6845715</v>
      </c>
      <c r="I432">
        <v>0.72399999999999998</v>
      </c>
      <c r="J432">
        <v>430</v>
      </c>
      <c r="K432">
        <v>0.68670969999999998</v>
      </c>
      <c r="L432">
        <v>0.72799999999999998</v>
      </c>
      <c r="M432">
        <v>430</v>
      </c>
      <c r="N432">
        <v>0.65453660000000002</v>
      </c>
      <c r="O432">
        <v>0.77200000000000002</v>
      </c>
      <c r="P432">
        <v>430</v>
      </c>
      <c r="Q432">
        <v>0.67184310000000003</v>
      </c>
      <c r="R432">
        <v>0.748</v>
      </c>
      <c r="S432">
        <v>430</v>
      </c>
      <c r="T432">
        <v>0.60203269999999998</v>
      </c>
      <c r="U432">
        <v>0.70799999999999996</v>
      </c>
      <c r="V432">
        <v>430</v>
      </c>
      <c r="W432">
        <v>0.59943650000000004</v>
      </c>
      <c r="X432">
        <v>0.74</v>
      </c>
      <c r="Y432">
        <v>430</v>
      </c>
      <c r="Z432">
        <v>0.63392599999999999</v>
      </c>
      <c r="AA432">
        <v>0.748</v>
      </c>
      <c r="AB432">
        <v>430</v>
      </c>
      <c r="AC432">
        <v>0.65881319999999999</v>
      </c>
      <c r="AD432">
        <v>0.752</v>
      </c>
      <c r="AE432">
        <v>430</v>
      </c>
      <c r="AF432">
        <v>0.60265329999999995</v>
      </c>
      <c r="AG432">
        <v>0.74399999999999999</v>
      </c>
    </row>
    <row r="433" spans="4:33" x14ac:dyDescent="0.3">
      <c r="D433">
        <v>431</v>
      </c>
      <c r="E433">
        <v>0.71345460000000005</v>
      </c>
      <c r="F433">
        <v>0.72799999999999998</v>
      </c>
      <c r="G433">
        <v>431</v>
      </c>
      <c r="H433">
        <v>0.68552380000000002</v>
      </c>
      <c r="I433">
        <v>0.72399999999999998</v>
      </c>
      <c r="J433">
        <v>431</v>
      </c>
      <c r="K433">
        <v>0.68864510000000001</v>
      </c>
      <c r="L433">
        <v>0.72799999999999998</v>
      </c>
      <c r="M433">
        <v>431</v>
      </c>
      <c r="N433">
        <v>0.65043910000000005</v>
      </c>
      <c r="O433">
        <v>0.77200000000000002</v>
      </c>
      <c r="P433">
        <v>431</v>
      </c>
      <c r="Q433">
        <v>0.67835299999999998</v>
      </c>
      <c r="R433">
        <v>0.748</v>
      </c>
      <c r="S433">
        <v>431</v>
      </c>
      <c r="T433">
        <v>0.60577049999999999</v>
      </c>
      <c r="U433">
        <v>0.70799999999999996</v>
      </c>
      <c r="V433">
        <v>431</v>
      </c>
      <c r="W433">
        <v>0.60557740000000004</v>
      </c>
      <c r="X433">
        <v>0.74</v>
      </c>
      <c r="Y433">
        <v>431</v>
      </c>
      <c r="Z433">
        <v>0.64992589999999995</v>
      </c>
      <c r="AA433">
        <v>0.748</v>
      </c>
      <c r="AB433">
        <v>431</v>
      </c>
      <c r="AC433">
        <v>0.65920880000000004</v>
      </c>
      <c r="AD433">
        <v>0.752</v>
      </c>
      <c r="AE433">
        <v>431</v>
      </c>
      <c r="AF433">
        <v>0.60253469999999998</v>
      </c>
      <c r="AG433">
        <v>0.74399999999999999</v>
      </c>
    </row>
    <row r="434" spans="4:33" x14ac:dyDescent="0.3">
      <c r="D434">
        <v>432</v>
      </c>
      <c r="E434">
        <v>0.69563649999999999</v>
      </c>
      <c r="F434">
        <v>0.72799999999999998</v>
      </c>
      <c r="G434">
        <v>432</v>
      </c>
      <c r="H434">
        <v>0.68895240000000002</v>
      </c>
      <c r="I434">
        <v>0.72399999999999998</v>
      </c>
      <c r="J434">
        <v>432</v>
      </c>
      <c r="K434">
        <v>0.68941940000000002</v>
      </c>
      <c r="L434">
        <v>0.72799999999999998</v>
      </c>
      <c r="M434">
        <v>432</v>
      </c>
      <c r="N434">
        <v>0.63560989999999995</v>
      </c>
      <c r="O434">
        <v>0.77200000000000002</v>
      </c>
      <c r="P434">
        <v>432</v>
      </c>
      <c r="Q434">
        <v>0.67905870000000002</v>
      </c>
      <c r="R434">
        <v>0.748</v>
      </c>
      <c r="S434">
        <v>432</v>
      </c>
      <c r="T434">
        <v>0.60281969999999996</v>
      </c>
      <c r="U434">
        <v>0.70799999999999996</v>
      </c>
      <c r="V434">
        <v>432</v>
      </c>
      <c r="W434">
        <v>0.6046762</v>
      </c>
      <c r="X434">
        <v>0.74</v>
      </c>
      <c r="Y434">
        <v>432</v>
      </c>
      <c r="Z434">
        <v>0.64478999999999997</v>
      </c>
      <c r="AA434">
        <v>0.748</v>
      </c>
      <c r="AB434">
        <v>432</v>
      </c>
      <c r="AC434">
        <v>0.65476939999999995</v>
      </c>
      <c r="AD434">
        <v>0.752</v>
      </c>
      <c r="AE434">
        <v>432</v>
      </c>
      <c r="AF434">
        <v>0.60166350000000002</v>
      </c>
      <c r="AG434">
        <v>0.74399999999999999</v>
      </c>
    </row>
    <row r="435" spans="4:33" x14ac:dyDescent="0.3">
      <c r="D435">
        <v>433</v>
      </c>
      <c r="E435">
        <v>0.67781820000000004</v>
      </c>
      <c r="F435">
        <v>0.72799999999999998</v>
      </c>
      <c r="G435">
        <v>433</v>
      </c>
      <c r="H435">
        <v>0.65657140000000003</v>
      </c>
      <c r="I435">
        <v>0.72399999999999998</v>
      </c>
      <c r="J435">
        <v>433</v>
      </c>
      <c r="K435">
        <v>0.70774199999999998</v>
      </c>
      <c r="L435">
        <v>0.72799999999999998</v>
      </c>
      <c r="M435">
        <v>433</v>
      </c>
      <c r="N435">
        <v>0.62009749999999997</v>
      </c>
      <c r="O435">
        <v>0.77200000000000002</v>
      </c>
      <c r="P435">
        <v>433</v>
      </c>
      <c r="Q435">
        <v>0.69129410000000002</v>
      </c>
      <c r="R435">
        <v>0.748</v>
      </c>
      <c r="S435">
        <v>433</v>
      </c>
      <c r="T435">
        <v>0.61055740000000003</v>
      </c>
      <c r="U435">
        <v>0.70799999999999996</v>
      </c>
      <c r="V435">
        <v>433</v>
      </c>
      <c r="W435">
        <v>0.60822529999999997</v>
      </c>
      <c r="X435">
        <v>0.74</v>
      </c>
      <c r="Y435">
        <v>433</v>
      </c>
      <c r="Z435">
        <v>0.63901249999999998</v>
      </c>
      <c r="AA435">
        <v>0.748</v>
      </c>
      <c r="AB435">
        <v>433</v>
      </c>
      <c r="AC435">
        <v>0.65274719999999997</v>
      </c>
      <c r="AD435">
        <v>0.752</v>
      </c>
      <c r="AE435">
        <v>433</v>
      </c>
      <c r="AF435">
        <v>0.60760400000000003</v>
      </c>
      <c r="AG435">
        <v>0.74399999999999999</v>
      </c>
    </row>
    <row r="436" spans="4:33" x14ac:dyDescent="0.3">
      <c r="D436">
        <v>434</v>
      </c>
      <c r="E436">
        <v>0.6800001</v>
      </c>
      <c r="F436">
        <v>0.72799999999999998</v>
      </c>
      <c r="G436">
        <v>434</v>
      </c>
      <c r="H436">
        <v>0.67104759999999997</v>
      </c>
      <c r="I436">
        <v>0.72399999999999998</v>
      </c>
      <c r="J436">
        <v>434</v>
      </c>
      <c r="K436">
        <v>0.70993550000000005</v>
      </c>
      <c r="L436">
        <v>0.72799999999999998</v>
      </c>
      <c r="M436">
        <v>434</v>
      </c>
      <c r="N436">
        <v>0.60936590000000002</v>
      </c>
      <c r="O436">
        <v>0.77200000000000002</v>
      </c>
      <c r="P436">
        <v>434</v>
      </c>
      <c r="Q436">
        <v>0.68980379999999997</v>
      </c>
      <c r="R436">
        <v>0.748</v>
      </c>
      <c r="S436">
        <v>434</v>
      </c>
      <c r="T436">
        <v>0.61796709999999999</v>
      </c>
      <c r="U436">
        <v>0.70799999999999996</v>
      </c>
      <c r="V436">
        <v>434</v>
      </c>
      <c r="W436">
        <v>0.59357760000000004</v>
      </c>
      <c r="X436">
        <v>0.74</v>
      </c>
      <c r="Y436">
        <v>434</v>
      </c>
      <c r="Z436">
        <v>0.63901229999999998</v>
      </c>
      <c r="AA436">
        <v>0.748</v>
      </c>
      <c r="AB436">
        <v>434</v>
      </c>
      <c r="AC436">
        <v>0.64650549999999996</v>
      </c>
      <c r="AD436">
        <v>0.752</v>
      </c>
      <c r="AE436">
        <v>434</v>
      </c>
      <c r="AF436">
        <v>0.60467329999999997</v>
      </c>
      <c r="AG436">
        <v>0.74399999999999999</v>
      </c>
    </row>
    <row r="437" spans="4:33" x14ac:dyDescent="0.3">
      <c r="D437">
        <v>435</v>
      </c>
      <c r="E437">
        <v>0.72799999999999998</v>
      </c>
      <c r="F437">
        <v>0.72799999999999998</v>
      </c>
      <c r="G437">
        <v>435</v>
      </c>
      <c r="H437">
        <v>0.64419040000000005</v>
      </c>
      <c r="I437">
        <v>0.72399999999999998</v>
      </c>
      <c r="J437">
        <v>435</v>
      </c>
      <c r="K437">
        <v>0.68709679999999995</v>
      </c>
      <c r="L437">
        <v>0.72799999999999998</v>
      </c>
      <c r="M437">
        <v>435</v>
      </c>
      <c r="N437">
        <v>0.60878060000000001</v>
      </c>
      <c r="O437">
        <v>0.77200000000000002</v>
      </c>
      <c r="P437">
        <v>435</v>
      </c>
      <c r="Q437">
        <v>0.68180379999999996</v>
      </c>
      <c r="R437">
        <v>0.748</v>
      </c>
      <c r="S437">
        <v>435</v>
      </c>
      <c r="T437">
        <v>0.62026230000000004</v>
      </c>
      <c r="U437">
        <v>0.70799999999999996</v>
      </c>
      <c r="V437">
        <v>435</v>
      </c>
      <c r="W437">
        <v>0.60061989999999998</v>
      </c>
      <c r="X437">
        <v>0.74</v>
      </c>
      <c r="Y437">
        <v>435</v>
      </c>
      <c r="Z437">
        <v>0.62888889999999997</v>
      </c>
      <c r="AA437">
        <v>0.748</v>
      </c>
      <c r="AB437">
        <v>435</v>
      </c>
      <c r="AC437">
        <v>0.64413200000000004</v>
      </c>
      <c r="AD437">
        <v>0.752</v>
      </c>
      <c r="AE437">
        <v>435</v>
      </c>
      <c r="AF437">
        <v>0.59928709999999996</v>
      </c>
      <c r="AG437">
        <v>0.74399999999999999</v>
      </c>
    </row>
    <row r="438" spans="4:33" x14ac:dyDescent="0.3">
      <c r="D438">
        <v>436</v>
      </c>
      <c r="E438">
        <v>0.72799999999999998</v>
      </c>
      <c r="F438">
        <v>0.72799999999999998</v>
      </c>
      <c r="G438">
        <v>436</v>
      </c>
      <c r="H438">
        <v>0.64266670000000004</v>
      </c>
      <c r="I438">
        <v>0.72399999999999998</v>
      </c>
      <c r="J438">
        <v>436</v>
      </c>
      <c r="K438">
        <v>0.6936774</v>
      </c>
      <c r="L438">
        <v>0.72799999999999998</v>
      </c>
      <c r="M438">
        <v>436</v>
      </c>
      <c r="N438">
        <v>0.59629290000000001</v>
      </c>
      <c r="O438">
        <v>0.77200000000000002</v>
      </c>
      <c r="P438">
        <v>436</v>
      </c>
      <c r="Q438">
        <v>0.66588239999999999</v>
      </c>
      <c r="R438">
        <v>0.748</v>
      </c>
      <c r="S438">
        <v>436</v>
      </c>
      <c r="T438">
        <v>0.63009820000000005</v>
      </c>
      <c r="U438">
        <v>0.70799999999999996</v>
      </c>
      <c r="V438">
        <v>436</v>
      </c>
      <c r="W438">
        <v>0.61707029999999996</v>
      </c>
      <c r="X438">
        <v>0.74</v>
      </c>
      <c r="Y438">
        <v>436</v>
      </c>
      <c r="Z438">
        <v>0.62335810000000003</v>
      </c>
      <c r="AA438">
        <v>0.748</v>
      </c>
      <c r="AB438">
        <v>436</v>
      </c>
      <c r="AC438">
        <v>0.64206589999999997</v>
      </c>
      <c r="AD438">
        <v>0.752</v>
      </c>
      <c r="AE438">
        <v>436</v>
      </c>
      <c r="AF438">
        <v>0.58079210000000003</v>
      </c>
      <c r="AG438">
        <v>0.74399999999999999</v>
      </c>
    </row>
    <row r="439" spans="4:33" x14ac:dyDescent="0.3">
      <c r="D439">
        <v>437</v>
      </c>
      <c r="E439">
        <v>0.72799999999999998</v>
      </c>
      <c r="F439">
        <v>0.72799999999999998</v>
      </c>
      <c r="G439">
        <v>437</v>
      </c>
      <c r="H439">
        <v>0.65752379999999999</v>
      </c>
      <c r="I439">
        <v>0.72399999999999998</v>
      </c>
      <c r="J439">
        <v>437</v>
      </c>
      <c r="K439">
        <v>0.67664519999999995</v>
      </c>
      <c r="L439">
        <v>0.72799999999999998</v>
      </c>
      <c r="M439">
        <v>437</v>
      </c>
      <c r="N439">
        <v>0.58478059999999998</v>
      </c>
      <c r="O439">
        <v>0.77200000000000002</v>
      </c>
      <c r="P439">
        <v>437</v>
      </c>
      <c r="Q439">
        <v>0.67764690000000005</v>
      </c>
      <c r="R439">
        <v>0.748</v>
      </c>
      <c r="S439">
        <v>437</v>
      </c>
      <c r="T439">
        <v>0.61573770000000005</v>
      </c>
      <c r="U439">
        <v>0.70799999999999996</v>
      </c>
      <c r="V439">
        <v>437</v>
      </c>
      <c r="W439">
        <v>0.6307043</v>
      </c>
      <c r="X439">
        <v>0.74</v>
      </c>
      <c r="Y439">
        <v>437</v>
      </c>
      <c r="Z439">
        <v>0.62380250000000004</v>
      </c>
      <c r="AA439">
        <v>0.748</v>
      </c>
      <c r="AB439">
        <v>437</v>
      </c>
      <c r="AC439">
        <v>0.64237370000000005</v>
      </c>
      <c r="AD439">
        <v>0.752</v>
      </c>
      <c r="AE439">
        <v>437</v>
      </c>
      <c r="AF439">
        <v>0.59295059999999999</v>
      </c>
      <c r="AG439">
        <v>0.74399999999999999</v>
      </c>
    </row>
    <row r="440" spans="4:33" x14ac:dyDescent="0.3">
      <c r="D440">
        <v>438</v>
      </c>
      <c r="E440">
        <v>0.72799999999999998</v>
      </c>
      <c r="F440">
        <v>0.72799999999999998</v>
      </c>
      <c r="G440">
        <v>438</v>
      </c>
      <c r="H440">
        <v>0.68285720000000005</v>
      </c>
      <c r="I440">
        <v>0.72399999999999998</v>
      </c>
      <c r="J440">
        <v>438</v>
      </c>
      <c r="K440">
        <v>0.67522579999999999</v>
      </c>
      <c r="L440">
        <v>0.72799999999999998</v>
      </c>
      <c r="M440">
        <v>438</v>
      </c>
      <c r="N440">
        <v>0.60526840000000004</v>
      </c>
      <c r="O440">
        <v>0.77200000000000002</v>
      </c>
      <c r="P440">
        <v>438</v>
      </c>
      <c r="Q440">
        <v>0.68729419999999997</v>
      </c>
      <c r="R440">
        <v>0.748</v>
      </c>
      <c r="S440">
        <v>438</v>
      </c>
      <c r="T440">
        <v>0.60478690000000002</v>
      </c>
      <c r="U440">
        <v>0.70799999999999996</v>
      </c>
      <c r="V440">
        <v>438</v>
      </c>
      <c r="W440">
        <v>0.62991549999999996</v>
      </c>
      <c r="X440">
        <v>0.74</v>
      </c>
      <c r="Y440">
        <v>438</v>
      </c>
      <c r="Z440">
        <v>0.63308640000000005</v>
      </c>
      <c r="AA440">
        <v>0.748</v>
      </c>
      <c r="AB440">
        <v>438</v>
      </c>
      <c r="AC440">
        <v>0.63608799999999999</v>
      </c>
      <c r="AD440">
        <v>0.752</v>
      </c>
      <c r="AE440">
        <v>438</v>
      </c>
      <c r="AF440">
        <v>0.58558410000000005</v>
      </c>
      <c r="AG440">
        <v>0.74399999999999999</v>
      </c>
    </row>
    <row r="441" spans="4:33" x14ac:dyDescent="0.3">
      <c r="D441">
        <v>439</v>
      </c>
      <c r="E441">
        <v>0.72799999999999998</v>
      </c>
      <c r="F441">
        <v>0.72799999999999998</v>
      </c>
      <c r="G441">
        <v>439</v>
      </c>
      <c r="H441">
        <v>0.68038109999999996</v>
      </c>
      <c r="I441">
        <v>0.72399999999999998</v>
      </c>
      <c r="J441">
        <v>439</v>
      </c>
      <c r="K441">
        <v>0.69148390000000004</v>
      </c>
      <c r="L441">
        <v>0.72799999999999998</v>
      </c>
      <c r="M441">
        <v>439</v>
      </c>
      <c r="N441">
        <v>0.61151219999999995</v>
      </c>
      <c r="O441">
        <v>0.77200000000000002</v>
      </c>
      <c r="P441">
        <v>439</v>
      </c>
      <c r="Q441">
        <v>0.66784310000000002</v>
      </c>
      <c r="R441">
        <v>0.748</v>
      </c>
      <c r="S441">
        <v>439</v>
      </c>
      <c r="T441">
        <v>0.58767210000000003</v>
      </c>
      <c r="U441">
        <v>0.70799999999999996</v>
      </c>
      <c r="V441">
        <v>439</v>
      </c>
      <c r="W441">
        <v>0.62349290000000002</v>
      </c>
      <c r="X441">
        <v>0.74</v>
      </c>
      <c r="Y441">
        <v>439</v>
      </c>
      <c r="Z441">
        <v>0.6297779</v>
      </c>
      <c r="AA441">
        <v>0.748</v>
      </c>
      <c r="AB441">
        <v>439</v>
      </c>
      <c r="AC441">
        <v>0.6352527</v>
      </c>
      <c r="AD441">
        <v>0.752</v>
      </c>
      <c r="AE441">
        <v>439</v>
      </c>
      <c r="AF441">
        <v>0.58871289999999998</v>
      </c>
      <c r="AG441">
        <v>0.74399999999999999</v>
      </c>
    </row>
    <row r="442" spans="4:33" x14ac:dyDescent="0.3">
      <c r="D442">
        <v>440</v>
      </c>
      <c r="E442">
        <v>0.72000010000000003</v>
      </c>
      <c r="F442">
        <v>0.72799999999999998</v>
      </c>
      <c r="G442">
        <v>440</v>
      </c>
      <c r="H442">
        <v>0.68095249999999996</v>
      </c>
      <c r="I442">
        <v>0.72399999999999998</v>
      </c>
      <c r="J442">
        <v>440</v>
      </c>
      <c r="K442">
        <v>0.71045170000000002</v>
      </c>
      <c r="L442">
        <v>0.72799999999999998</v>
      </c>
      <c r="M442">
        <v>440</v>
      </c>
      <c r="N442">
        <v>0.62780499999999995</v>
      </c>
      <c r="O442">
        <v>0.77200000000000002</v>
      </c>
      <c r="P442">
        <v>440</v>
      </c>
      <c r="Q442">
        <v>0.65741179999999999</v>
      </c>
      <c r="R442">
        <v>0.748</v>
      </c>
      <c r="S442">
        <v>440</v>
      </c>
      <c r="T442">
        <v>0.59639330000000002</v>
      </c>
      <c r="U442">
        <v>0.70799999999999996</v>
      </c>
      <c r="V442">
        <v>440</v>
      </c>
      <c r="W442">
        <v>0.61994349999999998</v>
      </c>
      <c r="X442">
        <v>0.74</v>
      </c>
      <c r="Y442">
        <v>440</v>
      </c>
      <c r="Z442">
        <v>0.62375309999999995</v>
      </c>
      <c r="AA442">
        <v>0.748</v>
      </c>
      <c r="AB442">
        <v>440</v>
      </c>
      <c r="AC442">
        <v>0.63151650000000004</v>
      </c>
      <c r="AD442">
        <v>0.752</v>
      </c>
      <c r="AE442">
        <v>440</v>
      </c>
      <c r="AF442">
        <v>0.5855842</v>
      </c>
      <c r="AG442">
        <v>0.74399999999999999</v>
      </c>
    </row>
    <row r="443" spans="4:33" x14ac:dyDescent="0.3">
      <c r="D443">
        <v>441</v>
      </c>
      <c r="E443">
        <v>0.68072730000000004</v>
      </c>
      <c r="F443">
        <v>0.72799999999999998</v>
      </c>
      <c r="G443">
        <v>441</v>
      </c>
      <c r="H443">
        <v>0.68114300000000005</v>
      </c>
      <c r="I443">
        <v>0.72399999999999998</v>
      </c>
      <c r="J443">
        <v>441</v>
      </c>
      <c r="K443">
        <v>0.68748399999999998</v>
      </c>
      <c r="L443">
        <v>0.72799999999999998</v>
      </c>
      <c r="M443">
        <v>441</v>
      </c>
      <c r="N443">
        <v>0.61921939999999998</v>
      </c>
      <c r="O443">
        <v>0.77200000000000002</v>
      </c>
      <c r="P443">
        <v>441</v>
      </c>
      <c r="Q443">
        <v>0.65278420000000004</v>
      </c>
      <c r="R443">
        <v>0.748</v>
      </c>
      <c r="S443">
        <v>441</v>
      </c>
      <c r="T443">
        <v>0.6055083</v>
      </c>
      <c r="U443">
        <v>0.70799999999999996</v>
      </c>
      <c r="V443">
        <v>441</v>
      </c>
      <c r="W443">
        <v>0.61695750000000005</v>
      </c>
      <c r="X443">
        <v>0.74</v>
      </c>
      <c r="Y443">
        <v>441</v>
      </c>
      <c r="Z443">
        <v>0.62207420000000002</v>
      </c>
      <c r="AA443">
        <v>0.748</v>
      </c>
      <c r="AB443">
        <v>441</v>
      </c>
      <c r="AC443">
        <v>0.63226380000000004</v>
      </c>
      <c r="AD443">
        <v>0.752</v>
      </c>
      <c r="AE443">
        <v>441</v>
      </c>
      <c r="AF443">
        <v>0.60102960000000005</v>
      </c>
      <c r="AG443">
        <v>0.74399999999999999</v>
      </c>
    </row>
    <row r="444" spans="4:33" x14ac:dyDescent="0.3">
      <c r="D444">
        <v>442</v>
      </c>
      <c r="E444">
        <v>0.61199999999999999</v>
      </c>
      <c r="F444">
        <v>0.72799999999999998</v>
      </c>
      <c r="G444">
        <v>442</v>
      </c>
      <c r="H444">
        <v>0.6706666</v>
      </c>
      <c r="I444">
        <v>0.72399999999999998</v>
      </c>
      <c r="J444">
        <v>442</v>
      </c>
      <c r="K444">
        <v>0.67458079999999998</v>
      </c>
      <c r="L444">
        <v>0.72799999999999998</v>
      </c>
      <c r="M444">
        <v>442</v>
      </c>
      <c r="N444">
        <v>0.62312190000000001</v>
      </c>
      <c r="O444">
        <v>0.77200000000000002</v>
      </c>
      <c r="P444">
        <v>442</v>
      </c>
      <c r="Q444">
        <v>0.65631379999999995</v>
      </c>
      <c r="R444">
        <v>0.748</v>
      </c>
      <c r="S444">
        <v>442</v>
      </c>
      <c r="T444">
        <v>0.59704919999999995</v>
      </c>
      <c r="U444">
        <v>0.70799999999999996</v>
      </c>
      <c r="V444">
        <v>442</v>
      </c>
      <c r="W444">
        <v>0.59470420000000002</v>
      </c>
      <c r="X444">
        <v>0.74</v>
      </c>
      <c r="Y444">
        <v>442</v>
      </c>
      <c r="Z444">
        <v>0.62819769999999997</v>
      </c>
      <c r="AA444">
        <v>0.748</v>
      </c>
      <c r="AB444">
        <v>442</v>
      </c>
      <c r="AC444">
        <v>0.63705500000000004</v>
      </c>
      <c r="AD444">
        <v>0.752</v>
      </c>
      <c r="AE444">
        <v>442</v>
      </c>
      <c r="AF444">
        <v>0.60099009999999997</v>
      </c>
      <c r="AG444">
        <v>0.74399999999999999</v>
      </c>
    </row>
    <row r="445" spans="4:33" x14ac:dyDescent="0.3">
      <c r="D445">
        <v>443</v>
      </c>
      <c r="E445">
        <v>0.63272729999999999</v>
      </c>
      <c r="F445">
        <v>0.72799999999999998</v>
      </c>
      <c r="G445">
        <v>443</v>
      </c>
      <c r="H445">
        <v>0.66057149999999998</v>
      </c>
      <c r="I445">
        <v>0.72399999999999998</v>
      </c>
      <c r="J445">
        <v>443</v>
      </c>
      <c r="K445">
        <v>0.68735480000000004</v>
      </c>
      <c r="L445">
        <v>0.72799999999999998</v>
      </c>
      <c r="M445">
        <v>443</v>
      </c>
      <c r="N445">
        <v>0.63317069999999998</v>
      </c>
      <c r="O445">
        <v>0.77200000000000002</v>
      </c>
      <c r="P445">
        <v>443</v>
      </c>
      <c r="Q445">
        <v>0.66337259999999998</v>
      </c>
      <c r="R445">
        <v>0.748</v>
      </c>
      <c r="S445">
        <v>443</v>
      </c>
      <c r="T445">
        <v>0.5948852</v>
      </c>
      <c r="U445">
        <v>0.70799999999999996</v>
      </c>
      <c r="V445">
        <v>443</v>
      </c>
      <c r="W445">
        <v>0.59983089999999994</v>
      </c>
      <c r="X445">
        <v>0.74</v>
      </c>
      <c r="Y445">
        <v>443</v>
      </c>
      <c r="Z445">
        <v>0.62345680000000003</v>
      </c>
      <c r="AA445">
        <v>0.748</v>
      </c>
      <c r="AB445">
        <v>443</v>
      </c>
      <c r="AC445">
        <v>0.65226379999999995</v>
      </c>
      <c r="AD445">
        <v>0.752</v>
      </c>
      <c r="AE445">
        <v>443</v>
      </c>
      <c r="AF445">
        <v>0.60213859999999997</v>
      </c>
      <c r="AG445">
        <v>0.74399999999999999</v>
      </c>
    </row>
    <row r="446" spans="4:33" x14ac:dyDescent="0.3">
      <c r="D446">
        <v>444</v>
      </c>
      <c r="E446">
        <v>0.60799999999999998</v>
      </c>
      <c r="F446">
        <v>0.72799999999999998</v>
      </c>
      <c r="G446">
        <v>444</v>
      </c>
      <c r="H446">
        <v>0.65904770000000001</v>
      </c>
      <c r="I446">
        <v>0.72399999999999998</v>
      </c>
      <c r="J446">
        <v>444</v>
      </c>
      <c r="K446">
        <v>0.68387109999999995</v>
      </c>
      <c r="L446">
        <v>0.72799999999999998</v>
      </c>
      <c r="M446">
        <v>444</v>
      </c>
      <c r="N446">
        <v>0.61014650000000004</v>
      </c>
      <c r="O446">
        <v>0.77200000000000002</v>
      </c>
      <c r="P446">
        <v>444</v>
      </c>
      <c r="Q446">
        <v>0.62980400000000003</v>
      </c>
      <c r="R446">
        <v>0.748</v>
      </c>
      <c r="S446">
        <v>444</v>
      </c>
      <c r="T446">
        <v>0.58642620000000001</v>
      </c>
      <c r="U446">
        <v>0.70799999999999996</v>
      </c>
      <c r="V446">
        <v>444</v>
      </c>
      <c r="W446">
        <v>0.5924507</v>
      </c>
      <c r="X446">
        <v>0.74</v>
      </c>
      <c r="Y446">
        <v>444</v>
      </c>
      <c r="Z446">
        <v>0.62661699999999998</v>
      </c>
      <c r="AA446">
        <v>0.748</v>
      </c>
      <c r="AB446">
        <v>444</v>
      </c>
      <c r="AC446">
        <v>0.64927469999999998</v>
      </c>
      <c r="AD446">
        <v>0.752</v>
      </c>
      <c r="AE446">
        <v>444</v>
      </c>
      <c r="AF446">
        <v>0.60198010000000002</v>
      </c>
      <c r="AG446">
        <v>0.74399999999999999</v>
      </c>
    </row>
    <row r="447" spans="4:33" x14ac:dyDescent="0.3">
      <c r="D447">
        <v>445</v>
      </c>
      <c r="E447">
        <v>0.5658183</v>
      </c>
      <c r="F447">
        <v>0.72799999999999998</v>
      </c>
      <c r="G447">
        <v>445</v>
      </c>
      <c r="H447">
        <v>0.65219050000000001</v>
      </c>
      <c r="I447">
        <v>0.72399999999999998</v>
      </c>
      <c r="J447">
        <v>445</v>
      </c>
      <c r="K447">
        <v>0.68270980000000003</v>
      </c>
      <c r="L447">
        <v>0.72799999999999998</v>
      </c>
      <c r="M447">
        <v>445</v>
      </c>
      <c r="N447">
        <v>0.60702429999999996</v>
      </c>
      <c r="O447">
        <v>0.77200000000000002</v>
      </c>
      <c r="P447">
        <v>445</v>
      </c>
      <c r="Q447">
        <v>0.62870590000000004</v>
      </c>
      <c r="R447">
        <v>0.748</v>
      </c>
      <c r="S447">
        <v>445</v>
      </c>
      <c r="T447">
        <v>0.57554090000000002</v>
      </c>
      <c r="U447">
        <v>0.70799999999999996</v>
      </c>
      <c r="V447">
        <v>445</v>
      </c>
      <c r="W447">
        <v>0.59019719999999998</v>
      </c>
      <c r="X447">
        <v>0.74</v>
      </c>
      <c r="Y447">
        <v>445</v>
      </c>
      <c r="Z447">
        <v>0.6340247</v>
      </c>
      <c r="AA447">
        <v>0.748</v>
      </c>
      <c r="AB447">
        <v>445</v>
      </c>
      <c r="AC447">
        <v>0.65349449999999998</v>
      </c>
      <c r="AD447">
        <v>0.752</v>
      </c>
      <c r="AE447">
        <v>445</v>
      </c>
      <c r="AF447">
        <v>0.60336630000000002</v>
      </c>
      <c r="AG447">
        <v>0.74399999999999999</v>
      </c>
    </row>
    <row r="448" spans="4:33" x14ac:dyDescent="0.3">
      <c r="D448">
        <v>446</v>
      </c>
      <c r="E448">
        <v>0.51454549999999999</v>
      </c>
      <c r="F448">
        <v>0.72799999999999998</v>
      </c>
      <c r="G448">
        <v>446</v>
      </c>
      <c r="H448">
        <v>0.66190490000000002</v>
      </c>
      <c r="I448">
        <v>0.72399999999999998</v>
      </c>
      <c r="J448">
        <v>446</v>
      </c>
      <c r="K448">
        <v>0.68490329999999999</v>
      </c>
      <c r="L448">
        <v>0.72799999999999998</v>
      </c>
      <c r="M448">
        <v>446</v>
      </c>
      <c r="N448">
        <v>0.58731710000000004</v>
      </c>
      <c r="O448">
        <v>0.77200000000000002</v>
      </c>
      <c r="P448">
        <v>446</v>
      </c>
      <c r="Q448">
        <v>0.61670590000000003</v>
      </c>
      <c r="R448">
        <v>0.748</v>
      </c>
      <c r="S448">
        <v>446</v>
      </c>
      <c r="T448">
        <v>0.57908190000000004</v>
      </c>
      <c r="U448">
        <v>0.70799999999999996</v>
      </c>
      <c r="V448">
        <v>446</v>
      </c>
      <c r="W448">
        <v>0.58929560000000003</v>
      </c>
      <c r="X448">
        <v>0.74</v>
      </c>
      <c r="Y448">
        <v>446</v>
      </c>
      <c r="Z448">
        <v>0.63219760000000003</v>
      </c>
      <c r="AA448">
        <v>0.748</v>
      </c>
      <c r="AB448">
        <v>446</v>
      </c>
      <c r="AC448">
        <v>0.64378040000000003</v>
      </c>
      <c r="AD448">
        <v>0.752</v>
      </c>
      <c r="AE448">
        <v>446</v>
      </c>
      <c r="AF448">
        <v>0.5945743</v>
      </c>
      <c r="AG448">
        <v>0.74399999999999999</v>
      </c>
    </row>
    <row r="449" spans="4:33" x14ac:dyDescent="0.3">
      <c r="D449">
        <v>447</v>
      </c>
      <c r="E449">
        <v>0.55963640000000003</v>
      </c>
      <c r="F449">
        <v>0.72799999999999998</v>
      </c>
      <c r="G449">
        <v>447</v>
      </c>
      <c r="H449">
        <v>0.66838090000000006</v>
      </c>
      <c r="I449">
        <v>0.72399999999999998</v>
      </c>
      <c r="J449">
        <v>447</v>
      </c>
      <c r="K449">
        <v>0.69290320000000005</v>
      </c>
      <c r="L449">
        <v>0.72799999999999998</v>
      </c>
      <c r="M449">
        <v>447</v>
      </c>
      <c r="N449">
        <v>0.5880976</v>
      </c>
      <c r="O449">
        <v>0.77200000000000002</v>
      </c>
      <c r="P449">
        <v>447</v>
      </c>
      <c r="Q449">
        <v>0.61552929999999995</v>
      </c>
      <c r="R449">
        <v>0.748</v>
      </c>
      <c r="S449">
        <v>447</v>
      </c>
      <c r="T449">
        <v>0.5887213</v>
      </c>
      <c r="U449">
        <v>0.70799999999999996</v>
      </c>
      <c r="V449">
        <v>447</v>
      </c>
      <c r="W449">
        <v>0.58185920000000002</v>
      </c>
      <c r="X449">
        <v>0.74</v>
      </c>
      <c r="Y449">
        <v>447</v>
      </c>
      <c r="Z449">
        <v>0.63832109999999997</v>
      </c>
      <c r="AA449">
        <v>0.748</v>
      </c>
      <c r="AB449">
        <v>447</v>
      </c>
      <c r="AC449">
        <v>0.63059330000000002</v>
      </c>
      <c r="AD449">
        <v>0.752</v>
      </c>
      <c r="AE449">
        <v>447</v>
      </c>
      <c r="AF449">
        <v>0.60483189999999998</v>
      </c>
      <c r="AG449">
        <v>0.74399999999999999</v>
      </c>
    </row>
    <row r="450" spans="4:33" x14ac:dyDescent="0.3">
      <c r="D450">
        <v>448</v>
      </c>
      <c r="E450">
        <v>0.55745449999999996</v>
      </c>
      <c r="F450">
        <v>0.72799999999999998</v>
      </c>
      <c r="G450">
        <v>448</v>
      </c>
      <c r="H450">
        <v>0.66076190000000001</v>
      </c>
      <c r="I450">
        <v>0.72399999999999998</v>
      </c>
      <c r="J450">
        <v>448</v>
      </c>
      <c r="K450">
        <v>0.69316120000000003</v>
      </c>
      <c r="L450">
        <v>0.72799999999999998</v>
      </c>
      <c r="M450">
        <v>448</v>
      </c>
      <c r="N450">
        <v>0.59941469999999997</v>
      </c>
      <c r="O450">
        <v>0.77200000000000002</v>
      </c>
      <c r="P450">
        <v>448</v>
      </c>
      <c r="Q450">
        <v>0.62698030000000005</v>
      </c>
      <c r="R450">
        <v>0.748</v>
      </c>
      <c r="S450">
        <v>448</v>
      </c>
      <c r="T450">
        <v>0.60393439999999998</v>
      </c>
      <c r="U450">
        <v>0.70799999999999996</v>
      </c>
      <c r="V450">
        <v>448</v>
      </c>
      <c r="W450">
        <v>0.58309849999999996</v>
      </c>
      <c r="X450">
        <v>0.74</v>
      </c>
      <c r="Y450">
        <v>448</v>
      </c>
      <c r="Z450">
        <v>0.64350620000000003</v>
      </c>
      <c r="AA450">
        <v>0.748</v>
      </c>
      <c r="AB450">
        <v>448</v>
      </c>
      <c r="AC450">
        <v>0.63463740000000002</v>
      </c>
      <c r="AD450">
        <v>0.752</v>
      </c>
      <c r="AE450">
        <v>448</v>
      </c>
      <c r="AF450">
        <v>0.60352470000000003</v>
      </c>
      <c r="AG450">
        <v>0.74399999999999999</v>
      </c>
    </row>
    <row r="451" spans="4:33" x14ac:dyDescent="0.3">
      <c r="D451">
        <v>449</v>
      </c>
      <c r="E451">
        <v>0.5109091</v>
      </c>
      <c r="F451">
        <v>0.72799999999999998</v>
      </c>
      <c r="G451">
        <v>449</v>
      </c>
      <c r="H451">
        <v>0.63733320000000004</v>
      </c>
      <c r="I451">
        <v>0.72399999999999998</v>
      </c>
      <c r="J451">
        <v>449</v>
      </c>
      <c r="K451">
        <v>0.68774210000000002</v>
      </c>
      <c r="L451">
        <v>0.72799999999999998</v>
      </c>
      <c r="M451">
        <v>449</v>
      </c>
      <c r="N451">
        <v>0.57824390000000003</v>
      </c>
      <c r="O451">
        <v>0.77200000000000002</v>
      </c>
      <c r="P451">
        <v>449</v>
      </c>
      <c r="Q451">
        <v>0.63850980000000002</v>
      </c>
      <c r="R451">
        <v>0.748</v>
      </c>
      <c r="S451">
        <v>449</v>
      </c>
      <c r="T451">
        <v>0.60190160000000004</v>
      </c>
      <c r="U451">
        <v>0.70799999999999996</v>
      </c>
      <c r="V451">
        <v>449</v>
      </c>
      <c r="W451">
        <v>0.59436610000000001</v>
      </c>
      <c r="X451">
        <v>0.74</v>
      </c>
      <c r="Y451">
        <v>449</v>
      </c>
      <c r="Z451">
        <v>0.64439519999999995</v>
      </c>
      <c r="AA451">
        <v>0.748</v>
      </c>
      <c r="AB451">
        <v>449</v>
      </c>
      <c r="AC451">
        <v>0.63670320000000002</v>
      </c>
      <c r="AD451">
        <v>0.752</v>
      </c>
      <c r="AE451">
        <v>449</v>
      </c>
      <c r="AF451">
        <v>0.60665349999999996</v>
      </c>
      <c r="AG451">
        <v>0.74399999999999999</v>
      </c>
    </row>
    <row r="452" spans="4:33" x14ac:dyDescent="0.3">
      <c r="D452">
        <v>450</v>
      </c>
      <c r="E452">
        <v>0.54690899999999998</v>
      </c>
      <c r="F452">
        <v>0.72799999999999998</v>
      </c>
      <c r="G452">
        <v>450</v>
      </c>
      <c r="H452">
        <v>0.64723810000000004</v>
      </c>
      <c r="I452">
        <v>0.72399999999999998</v>
      </c>
      <c r="J452">
        <v>450</v>
      </c>
      <c r="K452">
        <v>0.66916129999999996</v>
      </c>
      <c r="L452">
        <v>0.72799999999999998</v>
      </c>
      <c r="M452">
        <v>450</v>
      </c>
      <c r="N452">
        <v>0.60819520000000005</v>
      </c>
      <c r="O452">
        <v>0.77200000000000002</v>
      </c>
      <c r="P452">
        <v>450</v>
      </c>
      <c r="Q452">
        <v>0.64549009999999996</v>
      </c>
      <c r="R452">
        <v>0.748</v>
      </c>
      <c r="S452">
        <v>450</v>
      </c>
      <c r="T452">
        <v>0.59298360000000006</v>
      </c>
      <c r="U452">
        <v>0.70799999999999996</v>
      </c>
      <c r="V452">
        <v>450</v>
      </c>
      <c r="W452">
        <v>0.58647879999999997</v>
      </c>
      <c r="X452">
        <v>0.74</v>
      </c>
      <c r="Y452">
        <v>450</v>
      </c>
      <c r="Z452">
        <v>0.65427170000000001</v>
      </c>
      <c r="AA452">
        <v>0.748</v>
      </c>
      <c r="AB452">
        <v>450</v>
      </c>
      <c r="AC452">
        <v>0.64030779999999998</v>
      </c>
      <c r="AD452">
        <v>0.752</v>
      </c>
      <c r="AE452">
        <v>450</v>
      </c>
      <c r="AF452">
        <v>0.59750490000000001</v>
      </c>
      <c r="AG452">
        <v>0.74399999999999999</v>
      </c>
    </row>
    <row r="453" spans="4:33" x14ac:dyDescent="0.3">
      <c r="D453">
        <v>451</v>
      </c>
      <c r="E453">
        <v>0.53236360000000005</v>
      </c>
      <c r="F453">
        <v>0.72799999999999998</v>
      </c>
      <c r="G453">
        <v>451</v>
      </c>
      <c r="H453">
        <v>0.66895230000000006</v>
      </c>
      <c r="I453">
        <v>0.72399999999999998</v>
      </c>
      <c r="J453">
        <v>451</v>
      </c>
      <c r="K453">
        <v>0.67109669999999999</v>
      </c>
      <c r="L453">
        <v>0.72799999999999998</v>
      </c>
      <c r="M453">
        <v>451</v>
      </c>
      <c r="N453">
        <v>0.62878069999999997</v>
      </c>
      <c r="O453">
        <v>0.77200000000000002</v>
      </c>
      <c r="P453">
        <v>451</v>
      </c>
      <c r="Q453">
        <v>0.6563137</v>
      </c>
      <c r="R453">
        <v>0.748</v>
      </c>
      <c r="S453">
        <v>451</v>
      </c>
      <c r="T453">
        <v>0.58445879999999995</v>
      </c>
      <c r="U453">
        <v>0.70799999999999996</v>
      </c>
      <c r="V453">
        <v>451</v>
      </c>
      <c r="W453">
        <v>0.58636619999999995</v>
      </c>
      <c r="X453">
        <v>0.74</v>
      </c>
      <c r="Y453">
        <v>451</v>
      </c>
      <c r="Z453">
        <v>0.65688899999999995</v>
      </c>
      <c r="AA453">
        <v>0.748</v>
      </c>
      <c r="AB453">
        <v>451</v>
      </c>
      <c r="AC453">
        <v>0.64378009999999997</v>
      </c>
      <c r="AD453">
        <v>0.752</v>
      </c>
      <c r="AE453">
        <v>451</v>
      </c>
      <c r="AF453">
        <v>0.59861379999999997</v>
      </c>
      <c r="AG453">
        <v>0.74399999999999999</v>
      </c>
    </row>
    <row r="454" spans="4:33" x14ac:dyDescent="0.3">
      <c r="D454">
        <v>452</v>
      </c>
      <c r="E454">
        <v>0.5934545</v>
      </c>
      <c r="F454">
        <v>0.72799999999999998</v>
      </c>
      <c r="G454">
        <v>452</v>
      </c>
      <c r="H454">
        <v>0.65866670000000005</v>
      </c>
      <c r="I454">
        <v>0.72399999999999998</v>
      </c>
      <c r="J454">
        <v>452</v>
      </c>
      <c r="K454">
        <v>0.66451610000000005</v>
      </c>
      <c r="L454">
        <v>0.72799999999999998</v>
      </c>
      <c r="M454">
        <v>452</v>
      </c>
      <c r="N454">
        <v>0.6238049</v>
      </c>
      <c r="O454">
        <v>0.77200000000000002</v>
      </c>
      <c r="P454">
        <v>452</v>
      </c>
      <c r="Q454">
        <v>0.65764699999999998</v>
      </c>
      <c r="R454">
        <v>0.748</v>
      </c>
      <c r="S454">
        <v>452</v>
      </c>
      <c r="T454">
        <v>0.58990149999999997</v>
      </c>
      <c r="U454">
        <v>0.70799999999999996</v>
      </c>
      <c r="V454">
        <v>452</v>
      </c>
      <c r="W454">
        <v>0.58214080000000001</v>
      </c>
      <c r="X454">
        <v>0.74</v>
      </c>
      <c r="Y454">
        <v>452</v>
      </c>
      <c r="Z454">
        <v>0.65866670000000005</v>
      </c>
      <c r="AA454">
        <v>0.748</v>
      </c>
      <c r="AB454">
        <v>452</v>
      </c>
      <c r="AC454">
        <v>0.64298880000000003</v>
      </c>
      <c r="AD454">
        <v>0.752</v>
      </c>
      <c r="AE454">
        <v>452</v>
      </c>
      <c r="AF454">
        <v>0.59508910000000004</v>
      </c>
      <c r="AG454">
        <v>0.74399999999999999</v>
      </c>
    </row>
    <row r="455" spans="4:33" x14ac:dyDescent="0.3">
      <c r="D455">
        <v>453</v>
      </c>
      <c r="E455">
        <v>0.64945459999999999</v>
      </c>
      <c r="F455">
        <v>0.72799999999999998</v>
      </c>
      <c r="G455">
        <v>453</v>
      </c>
      <c r="H455">
        <v>0.66876190000000002</v>
      </c>
      <c r="I455">
        <v>0.72399999999999998</v>
      </c>
      <c r="J455">
        <v>453</v>
      </c>
      <c r="K455">
        <v>0.68129030000000002</v>
      </c>
      <c r="L455">
        <v>0.72799999999999998</v>
      </c>
      <c r="M455">
        <v>453</v>
      </c>
      <c r="N455">
        <v>0.63921950000000005</v>
      </c>
      <c r="O455">
        <v>0.77200000000000002</v>
      </c>
      <c r="P455">
        <v>453</v>
      </c>
      <c r="Q455">
        <v>0.6599216</v>
      </c>
      <c r="R455">
        <v>0.748</v>
      </c>
      <c r="S455">
        <v>453</v>
      </c>
      <c r="T455">
        <v>0.58314750000000004</v>
      </c>
      <c r="U455">
        <v>0.70799999999999996</v>
      </c>
      <c r="V455">
        <v>453</v>
      </c>
      <c r="W455">
        <v>0.58602810000000005</v>
      </c>
      <c r="X455">
        <v>0.74</v>
      </c>
      <c r="Y455">
        <v>453</v>
      </c>
      <c r="Z455">
        <v>0.66404940000000001</v>
      </c>
      <c r="AA455">
        <v>0.748</v>
      </c>
      <c r="AB455">
        <v>453</v>
      </c>
      <c r="AC455">
        <v>0.65472509999999995</v>
      </c>
      <c r="AD455">
        <v>0.752</v>
      </c>
      <c r="AE455">
        <v>453</v>
      </c>
      <c r="AF455">
        <v>0.6100198</v>
      </c>
      <c r="AG455">
        <v>0.74399999999999999</v>
      </c>
    </row>
    <row r="456" spans="4:33" x14ac:dyDescent="0.3">
      <c r="D456">
        <v>454</v>
      </c>
      <c r="E456">
        <v>0.68327280000000001</v>
      </c>
      <c r="F456">
        <v>0.72799999999999998</v>
      </c>
      <c r="G456">
        <v>454</v>
      </c>
      <c r="H456">
        <v>0.6700952</v>
      </c>
      <c r="I456">
        <v>0.72399999999999998</v>
      </c>
      <c r="J456">
        <v>454</v>
      </c>
      <c r="K456">
        <v>0.67329039999999996</v>
      </c>
      <c r="L456">
        <v>0.72799999999999998</v>
      </c>
      <c r="M456">
        <v>454</v>
      </c>
      <c r="N456">
        <v>0.62829270000000004</v>
      </c>
      <c r="O456">
        <v>0.77200000000000002</v>
      </c>
      <c r="P456">
        <v>454</v>
      </c>
      <c r="Q456">
        <v>0.68588229999999994</v>
      </c>
      <c r="R456">
        <v>0.748</v>
      </c>
      <c r="S456">
        <v>454</v>
      </c>
      <c r="T456">
        <v>0.60472130000000002</v>
      </c>
      <c r="U456">
        <v>0.70799999999999996</v>
      </c>
      <c r="V456">
        <v>454</v>
      </c>
      <c r="W456">
        <v>0.59385920000000003</v>
      </c>
      <c r="X456">
        <v>0.74</v>
      </c>
      <c r="Y456">
        <v>454</v>
      </c>
      <c r="Z456">
        <v>0.66296299999999997</v>
      </c>
      <c r="AA456">
        <v>0.748</v>
      </c>
      <c r="AB456">
        <v>454</v>
      </c>
      <c r="AC456">
        <v>0.65428580000000003</v>
      </c>
      <c r="AD456">
        <v>0.752</v>
      </c>
      <c r="AE456">
        <v>454</v>
      </c>
      <c r="AF456">
        <v>0.6087129</v>
      </c>
      <c r="AG456">
        <v>0.74399999999999999</v>
      </c>
    </row>
    <row r="457" spans="4:33" x14ac:dyDescent="0.3">
      <c r="D457">
        <v>455</v>
      </c>
      <c r="E457">
        <v>0.67600009999999999</v>
      </c>
      <c r="F457">
        <v>0.72799999999999998</v>
      </c>
      <c r="G457">
        <v>455</v>
      </c>
      <c r="H457">
        <v>0.65885709999999997</v>
      </c>
      <c r="I457">
        <v>0.72399999999999998</v>
      </c>
      <c r="J457">
        <v>455</v>
      </c>
      <c r="K457">
        <v>0.67922579999999999</v>
      </c>
      <c r="L457">
        <v>0.72799999999999998</v>
      </c>
      <c r="M457">
        <v>455</v>
      </c>
      <c r="N457">
        <v>0.64975620000000001</v>
      </c>
      <c r="O457">
        <v>0.77200000000000002</v>
      </c>
      <c r="P457">
        <v>455</v>
      </c>
      <c r="Q457">
        <v>0.67043140000000001</v>
      </c>
      <c r="R457">
        <v>0.748</v>
      </c>
      <c r="S457">
        <v>455</v>
      </c>
      <c r="T457">
        <v>0.59134419999999999</v>
      </c>
      <c r="U457">
        <v>0.70799999999999996</v>
      </c>
      <c r="V457">
        <v>455</v>
      </c>
      <c r="W457">
        <v>0.59391539999999998</v>
      </c>
      <c r="X457">
        <v>0.74</v>
      </c>
      <c r="Y457">
        <v>455</v>
      </c>
      <c r="Z457">
        <v>0.67061729999999997</v>
      </c>
      <c r="AA457">
        <v>0.748</v>
      </c>
      <c r="AB457">
        <v>455</v>
      </c>
      <c r="AC457">
        <v>0.64698900000000004</v>
      </c>
      <c r="AD457">
        <v>0.752</v>
      </c>
      <c r="AE457">
        <v>455</v>
      </c>
      <c r="AF457">
        <v>0.60629710000000003</v>
      </c>
      <c r="AG457">
        <v>0.74399999999999999</v>
      </c>
    </row>
    <row r="458" spans="4:33" x14ac:dyDescent="0.3">
      <c r="D458">
        <v>456</v>
      </c>
      <c r="E458">
        <v>0.65527279999999999</v>
      </c>
      <c r="F458">
        <v>0.72799999999999998</v>
      </c>
      <c r="G458">
        <v>456</v>
      </c>
      <c r="H458">
        <v>0.65771420000000003</v>
      </c>
      <c r="I458">
        <v>0.72399999999999998</v>
      </c>
      <c r="J458">
        <v>456</v>
      </c>
      <c r="K458">
        <v>0.67148379999999996</v>
      </c>
      <c r="L458">
        <v>0.72799999999999998</v>
      </c>
      <c r="M458">
        <v>456</v>
      </c>
      <c r="N458">
        <v>0.61697550000000001</v>
      </c>
      <c r="O458">
        <v>0.77200000000000002</v>
      </c>
      <c r="P458">
        <v>456</v>
      </c>
      <c r="Q458">
        <v>0.6763922</v>
      </c>
      <c r="R458">
        <v>0.748</v>
      </c>
      <c r="S458">
        <v>456</v>
      </c>
      <c r="T458">
        <v>0.58760659999999998</v>
      </c>
      <c r="U458">
        <v>0.70799999999999996</v>
      </c>
      <c r="V458">
        <v>456</v>
      </c>
      <c r="W458">
        <v>0.59436610000000001</v>
      </c>
      <c r="X458">
        <v>0.74</v>
      </c>
      <c r="Y458">
        <v>456</v>
      </c>
      <c r="Z458">
        <v>0.68069139999999995</v>
      </c>
      <c r="AA458">
        <v>0.748</v>
      </c>
      <c r="AB458">
        <v>456</v>
      </c>
      <c r="AC458">
        <v>0.65384609999999999</v>
      </c>
      <c r="AD458">
        <v>0.752</v>
      </c>
      <c r="AE458">
        <v>456</v>
      </c>
      <c r="AF458">
        <v>0.60598019999999997</v>
      </c>
      <c r="AG458">
        <v>0.74399999999999999</v>
      </c>
    </row>
    <row r="459" spans="4:33" x14ac:dyDescent="0.3">
      <c r="D459">
        <v>457</v>
      </c>
      <c r="E459">
        <v>0.68072719999999998</v>
      </c>
      <c r="F459">
        <v>0.72799999999999998</v>
      </c>
      <c r="G459">
        <v>457</v>
      </c>
      <c r="H459">
        <v>0.65752379999999999</v>
      </c>
      <c r="I459">
        <v>0.72399999999999998</v>
      </c>
      <c r="J459">
        <v>457</v>
      </c>
      <c r="K459">
        <v>0.65819360000000005</v>
      </c>
      <c r="L459">
        <v>0.72799999999999998</v>
      </c>
      <c r="M459">
        <v>457</v>
      </c>
      <c r="N459">
        <v>0.61248780000000003</v>
      </c>
      <c r="O459">
        <v>0.77200000000000002</v>
      </c>
      <c r="P459">
        <v>457</v>
      </c>
      <c r="Q459">
        <v>0.67349020000000004</v>
      </c>
      <c r="R459">
        <v>0.748</v>
      </c>
      <c r="S459">
        <v>457</v>
      </c>
      <c r="T459">
        <v>0.59796729999999998</v>
      </c>
      <c r="U459">
        <v>0.70799999999999996</v>
      </c>
      <c r="V459">
        <v>457</v>
      </c>
      <c r="W459">
        <v>0.59295759999999997</v>
      </c>
      <c r="X459">
        <v>0.74</v>
      </c>
      <c r="Y459">
        <v>457</v>
      </c>
      <c r="Z459">
        <v>0.67007410000000001</v>
      </c>
      <c r="AA459">
        <v>0.748</v>
      </c>
      <c r="AB459">
        <v>457</v>
      </c>
      <c r="AC459">
        <v>0.65384629999999999</v>
      </c>
      <c r="AD459">
        <v>0.752</v>
      </c>
      <c r="AE459">
        <v>457</v>
      </c>
      <c r="AF459">
        <v>0.59599990000000003</v>
      </c>
      <c r="AG459">
        <v>0.74399999999999999</v>
      </c>
    </row>
    <row r="460" spans="4:33" x14ac:dyDescent="0.3">
      <c r="D460">
        <v>458</v>
      </c>
      <c r="E460">
        <v>0.71709100000000003</v>
      </c>
      <c r="F460">
        <v>0.72799999999999998</v>
      </c>
      <c r="G460">
        <v>458</v>
      </c>
      <c r="H460">
        <v>0.66495230000000005</v>
      </c>
      <c r="I460">
        <v>0.72399999999999998</v>
      </c>
      <c r="J460">
        <v>458</v>
      </c>
      <c r="K460">
        <v>0.65870960000000001</v>
      </c>
      <c r="L460">
        <v>0.72799999999999998</v>
      </c>
      <c r="M460">
        <v>458</v>
      </c>
      <c r="N460">
        <v>0.64214629999999995</v>
      </c>
      <c r="O460">
        <v>0.77200000000000002</v>
      </c>
      <c r="P460">
        <v>458</v>
      </c>
      <c r="Q460">
        <v>0.67474509999999999</v>
      </c>
      <c r="R460">
        <v>0.748</v>
      </c>
      <c r="S460">
        <v>458</v>
      </c>
      <c r="T460">
        <v>0.57855730000000005</v>
      </c>
      <c r="U460">
        <v>0.70799999999999996</v>
      </c>
      <c r="V460">
        <v>458</v>
      </c>
      <c r="W460">
        <v>0.59977460000000005</v>
      </c>
      <c r="X460">
        <v>0.74</v>
      </c>
      <c r="Y460">
        <v>458</v>
      </c>
      <c r="Z460">
        <v>0.66439499999999996</v>
      </c>
      <c r="AA460">
        <v>0.748</v>
      </c>
      <c r="AB460">
        <v>458</v>
      </c>
      <c r="AC460">
        <v>0.65753830000000002</v>
      </c>
      <c r="AD460">
        <v>0.752</v>
      </c>
      <c r="AE460">
        <v>458</v>
      </c>
      <c r="AF460">
        <v>0.60807920000000004</v>
      </c>
      <c r="AG460">
        <v>0.74399999999999999</v>
      </c>
    </row>
    <row r="461" spans="4:33" x14ac:dyDescent="0.3">
      <c r="D461">
        <v>459</v>
      </c>
      <c r="E461">
        <v>0.67200009999999999</v>
      </c>
      <c r="F461">
        <v>0.72799999999999998</v>
      </c>
      <c r="G461">
        <v>459</v>
      </c>
      <c r="H461">
        <v>0.668381</v>
      </c>
      <c r="I461">
        <v>0.72399999999999998</v>
      </c>
      <c r="J461">
        <v>459</v>
      </c>
      <c r="K461">
        <v>0.6660644</v>
      </c>
      <c r="L461">
        <v>0.72799999999999998</v>
      </c>
      <c r="M461">
        <v>459</v>
      </c>
      <c r="N461">
        <v>0.64165870000000003</v>
      </c>
      <c r="O461">
        <v>0.77200000000000002</v>
      </c>
      <c r="P461">
        <v>459</v>
      </c>
      <c r="Q461">
        <v>0.65113710000000002</v>
      </c>
      <c r="R461">
        <v>0.748</v>
      </c>
      <c r="S461">
        <v>459</v>
      </c>
      <c r="T461">
        <v>0.58944269999999999</v>
      </c>
      <c r="U461">
        <v>0.70799999999999996</v>
      </c>
      <c r="V461">
        <v>459</v>
      </c>
      <c r="W461">
        <v>0.59594380000000002</v>
      </c>
      <c r="X461">
        <v>0.74</v>
      </c>
      <c r="Y461">
        <v>459</v>
      </c>
      <c r="Z461">
        <v>0.66281460000000003</v>
      </c>
      <c r="AA461">
        <v>0.748</v>
      </c>
      <c r="AB461">
        <v>459</v>
      </c>
      <c r="AC461">
        <v>0.64861530000000001</v>
      </c>
      <c r="AD461">
        <v>0.752</v>
      </c>
      <c r="AE461">
        <v>459</v>
      </c>
      <c r="AF461">
        <v>0.5972672</v>
      </c>
      <c r="AG461">
        <v>0.74399999999999999</v>
      </c>
    </row>
    <row r="462" spans="4:33" x14ac:dyDescent="0.3">
      <c r="D462">
        <v>460</v>
      </c>
      <c r="E462">
        <v>0.67963640000000003</v>
      </c>
      <c r="F462">
        <v>0.72799999999999998</v>
      </c>
      <c r="G462">
        <v>460</v>
      </c>
      <c r="H462">
        <v>0.65238090000000004</v>
      </c>
      <c r="I462">
        <v>0.72399999999999998</v>
      </c>
      <c r="J462">
        <v>460</v>
      </c>
      <c r="K462">
        <v>0.66903230000000002</v>
      </c>
      <c r="L462">
        <v>0.72799999999999998</v>
      </c>
      <c r="M462">
        <v>460</v>
      </c>
      <c r="N462">
        <v>0.64965870000000003</v>
      </c>
      <c r="O462">
        <v>0.77200000000000002</v>
      </c>
      <c r="P462">
        <v>460</v>
      </c>
      <c r="Q462">
        <v>0.63725480000000001</v>
      </c>
      <c r="R462">
        <v>0.748</v>
      </c>
      <c r="S462">
        <v>460</v>
      </c>
      <c r="T462">
        <v>0.60242620000000002</v>
      </c>
      <c r="U462">
        <v>0.70799999999999996</v>
      </c>
      <c r="V462">
        <v>460</v>
      </c>
      <c r="W462">
        <v>0.60321130000000001</v>
      </c>
      <c r="X462">
        <v>0.74</v>
      </c>
      <c r="Y462">
        <v>460</v>
      </c>
      <c r="Z462">
        <v>0.65427159999999995</v>
      </c>
      <c r="AA462">
        <v>0.748</v>
      </c>
      <c r="AB462">
        <v>460</v>
      </c>
      <c r="AC462">
        <v>0.63709870000000002</v>
      </c>
      <c r="AD462">
        <v>0.752</v>
      </c>
      <c r="AE462">
        <v>460</v>
      </c>
      <c r="AF462">
        <v>0.5958019</v>
      </c>
      <c r="AG462">
        <v>0.74399999999999999</v>
      </c>
    </row>
    <row r="463" spans="4:33" x14ac:dyDescent="0.3">
      <c r="D463">
        <v>461</v>
      </c>
      <c r="E463">
        <v>0.67527269999999995</v>
      </c>
      <c r="F463">
        <v>0.72799999999999998</v>
      </c>
      <c r="G463">
        <v>461</v>
      </c>
      <c r="H463">
        <v>0.67333330000000002</v>
      </c>
      <c r="I463">
        <v>0.72399999999999998</v>
      </c>
      <c r="J463">
        <v>461</v>
      </c>
      <c r="K463">
        <v>0.66838699999999995</v>
      </c>
      <c r="L463">
        <v>0.72799999999999998</v>
      </c>
      <c r="M463">
        <v>461</v>
      </c>
      <c r="N463">
        <v>0.6480977</v>
      </c>
      <c r="O463">
        <v>0.77200000000000002</v>
      </c>
      <c r="P463">
        <v>461</v>
      </c>
      <c r="Q463">
        <v>0.64337250000000001</v>
      </c>
      <c r="R463">
        <v>0.748</v>
      </c>
      <c r="S463">
        <v>461</v>
      </c>
      <c r="T463">
        <v>0.59154090000000004</v>
      </c>
      <c r="U463">
        <v>0.70799999999999996</v>
      </c>
      <c r="V463">
        <v>461</v>
      </c>
      <c r="W463">
        <v>0.60732399999999997</v>
      </c>
      <c r="X463">
        <v>0.74</v>
      </c>
      <c r="Y463">
        <v>461</v>
      </c>
      <c r="Z463">
        <v>0.65441990000000005</v>
      </c>
      <c r="AA463">
        <v>0.748</v>
      </c>
      <c r="AB463">
        <v>461</v>
      </c>
      <c r="AC463">
        <v>0.63758230000000005</v>
      </c>
      <c r="AD463">
        <v>0.752</v>
      </c>
      <c r="AE463">
        <v>461</v>
      </c>
      <c r="AF463">
        <v>0.59275230000000001</v>
      </c>
      <c r="AG463">
        <v>0.74399999999999999</v>
      </c>
    </row>
    <row r="464" spans="4:33" x14ac:dyDescent="0.3">
      <c r="D464">
        <v>462</v>
      </c>
      <c r="E464">
        <v>0.64181820000000001</v>
      </c>
      <c r="F464">
        <v>0.72799999999999998</v>
      </c>
      <c r="G464">
        <v>462</v>
      </c>
      <c r="H464">
        <v>0.70323809999999998</v>
      </c>
      <c r="I464">
        <v>0.72399999999999998</v>
      </c>
      <c r="J464">
        <v>462</v>
      </c>
      <c r="K464">
        <v>0.67561289999999996</v>
      </c>
      <c r="L464">
        <v>0.73199999999999998</v>
      </c>
      <c r="M464">
        <v>462</v>
      </c>
      <c r="N464">
        <v>0.64078040000000003</v>
      </c>
      <c r="O464">
        <v>0.77200000000000002</v>
      </c>
      <c r="P464">
        <v>462</v>
      </c>
      <c r="Q464">
        <v>0.64313710000000002</v>
      </c>
      <c r="R464">
        <v>0.748</v>
      </c>
      <c r="S464">
        <v>462</v>
      </c>
      <c r="T464">
        <v>0.60019670000000003</v>
      </c>
      <c r="U464">
        <v>0.70799999999999996</v>
      </c>
      <c r="V464">
        <v>462</v>
      </c>
      <c r="W464">
        <v>0.61222520000000002</v>
      </c>
      <c r="X464">
        <v>0.74</v>
      </c>
      <c r="Y464">
        <v>462</v>
      </c>
      <c r="Z464">
        <v>0.65387669999999998</v>
      </c>
      <c r="AA464">
        <v>0.748</v>
      </c>
      <c r="AB464">
        <v>462</v>
      </c>
      <c r="AC464">
        <v>0.63613160000000002</v>
      </c>
      <c r="AD464">
        <v>0.752</v>
      </c>
      <c r="AE464">
        <v>462</v>
      </c>
      <c r="AF464">
        <v>0.61972300000000002</v>
      </c>
      <c r="AG464">
        <v>0.74399999999999999</v>
      </c>
    </row>
    <row r="465" spans="4:33" x14ac:dyDescent="0.3">
      <c r="D465">
        <v>463</v>
      </c>
      <c r="E465">
        <v>0.61999990000000005</v>
      </c>
      <c r="F465">
        <v>0.72799999999999998</v>
      </c>
      <c r="G465">
        <v>463</v>
      </c>
      <c r="H465">
        <v>0.71352369999999998</v>
      </c>
      <c r="I465">
        <v>0.72399999999999998</v>
      </c>
      <c r="J465">
        <v>463</v>
      </c>
      <c r="K465">
        <v>0.65174189999999999</v>
      </c>
      <c r="L465">
        <v>0.73199999999999998</v>
      </c>
      <c r="M465">
        <v>463</v>
      </c>
      <c r="N465">
        <v>0.61629270000000003</v>
      </c>
      <c r="O465">
        <v>0.77200000000000002</v>
      </c>
      <c r="P465">
        <v>463</v>
      </c>
      <c r="Q465">
        <v>0.67254899999999995</v>
      </c>
      <c r="R465">
        <v>0.748</v>
      </c>
      <c r="S465">
        <v>463</v>
      </c>
      <c r="T465">
        <v>0.5890493</v>
      </c>
      <c r="U465">
        <v>0.70799999999999996</v>
      </c>
      <c r="V465">
        <v>463</v>
      </c>
      <c r="W465">
        <v>0.61138020000000004</v>
      </c>
      <c r="X465">
        <v>0.74</v>
      </c>
      <c r="Y465">
        <v>463</v>
      </c>
      <c r="Z465">
        <v>0.66439499999999996</v>
      </c>
      <c r="AA465">
        <v>0.748</v>
      </c>
      <c r="AB465">
        <v>463</v>
      </c>
      <c r="AC465">
        <v>0.63446139999999995</v>
      </c>
      <c r="AD465">
        <v>0.752</v>
      </c>
      <c r="AE465">
        <v>463</v>
      </c>
      <c r="AF465">
        <v>0.61663369999999995</v>
      </c>
      <c r="AG465">
        <v>0.74399999999999999</v>
      </c>
    </row>
    <row r="466" spans="4:33" x14ac:dyDescent="0.3">
      <c r="D466">
        <v>464</v>
      </c>
      <c r="E466">
        <v>0.69236370000000003</v>
      </c>
      <c r="F466">
        <v>0.72799999999999998</v>
      </c>
      <c r="G466">
        <v>464</v>
      </c>
      <c r="H466">
        <v>0.69885710000000001</v>
      </c>
      <c r="I466">
        <v>0.72399999999999998</v>
      </c>
      <c r="J466">
        <v>464</v>
      </c>
      <c r="K466">
        <v>0.64</v>
      </c>
      <c r="L466">
        <v>0.73199999999999998</v>
      </c>
      <c r="M466">
        <v>464</v>
      </c>
      <c r="N466">
        <v>0.61063420000000002</v>
      </c>
      <c r="O466">
        <v>0.77200000000000002</v>
      </c>
      <c r="P466">
        <v>464</v>
      </c>
      <c r="Q466">
        <v>0.67725480000000005</v>
      </c>
      <c r="R466">
        <v>0.748</v>
      </c>
      <c r="S466">
        <v>464</v>
      </c>
      <c r="T466">
        <v>0.59409840000000003</v>
      </c>
      <c r="U466">
        <v>0.70799999999999996</v>
      </c>
      <c r="V466">
        <v>464</v>
      </c>
      <c r="W466">
        <v>0.60354940000000001</v>
      </c>
      <c r="X466">
        <v>0.74</v>
      </c>
      <c r="Y466">
        <v>464</v>
      </c>
      <c r="Z466">
        <v>0.63955550000000005</v>
      </c>
      <c r="AA466">
        <v>0.748</v>
      </c>
      <c r="AB466">
        <v>464</v>
      </c>
      <c r="AC466">
        <v>0.63573619999999997</v>
      </c>
      <c r="AD466">
        <v>0.752</v>
      </c>
      <c r="AE466">
        <v>464</v>
      </c>
      <c r="AF466">
        <v>0.61473270000000002</v>
      </c>
      <c r="AG466">
        <v>0.74399999999999999</v>
      </c>
    </row>
    <row r="467" spans="4:33" x14ac:dyDescent="0.3">
      <c r="D467">
        <v>465</v>
      </c>
      <c r="E467">
        <v>0.71418179999999998</v>
      </c>
      <c r="F467">
        <v>0.72799999999999998</v>
      </c>
      <c r="G467">
        <v>465</v>
      </c>
      <c r="H467">
        <v>0.71276189999999995</v>
      </c>
      <c r="I467">
        <v>0.72399999999999998</v>
      </c>
      <c r="J467">
        <v>465</v>
      </c>
      <c r="K467">
        <v>0.66141950000000005</v>
      </c>
      <c r="L467">
        <v>0.73199999999999998</v>
      </c>
      <c r="M467">
        <v>465</v>
      </c>
      <c r="N467">
        <v>0.61053670000000004</v>
      </c>
      <c r="O467">
        <v>0.77200000000000002</v>
      </c>
      <c r="P467">
        <v>465</v>
      </c>
      <c r="Q467">
        <v>0.66580379999999995</v>
      </c>
      <c r="R467">
        <v>0.748</v>
      </c>
      <c r="S467">
        <v>465</v>
      </c>
      <c r="T467">
        <v>0.58026239999999996</v>
      </c>
      <c r="U467">
        <v>0.70799999999999996</v>
      </c>
      <c r="V467">
        <v>465</v>
      </c>
      <c r="W467">
        <v>0.60546489999999997</v>
      </c>
      <c r="X467">
        <v>0.74</v>
      </c>
      <c r="Y467">
        <v>465</v>
      </c>
      <c r="Z467">
        <v>0.62972850000000002</v>
      </c>
      <c r="AA467">
        <v>0.748</v>
      </c>
      <c r="AB467">
        <v>465</v>
      </c>
      <c r="AC467">
        <v>0.63797800000000005</v>
      </c>
      <c r="AD467">
        <v>0.752</v>
      </c>
      <c r="AE467">
        <v>465</v>
      </c>
      <c r="AF467">
        <v>0.61865340000000002</v>
      </c>
      <c r="AG467">
        <v>0.74399999999999999</v>
      </c>
    </row>
    <row r="468" spans="4:33" x14ac:dyDescent="0.3">
      <c r="D468">
        <v>466</v>
      </c>
      <c r="E468">
        <v>0.71745460000000005</v>
      </c>
      <c r="F468">
        <v>0.72799999999999998</v>
      </c>
      <c r="G468">
        <v>466</v>
      </c>
      <c r="H468">
        <v>0.69809520000000003</v>
      </c>
      <c r="I468">
        <v>0.72399999999999998</v>
      </c>
      <c r="J468">
        <v>466</v>
      </c>
      <c r="K468">
        <v>0.64774189999999998</v>
      </c>
      <c r="L468">
        <v>0.73199999999999998</v>
      </c>
      <c r="M468">
        <v>466</v>
      </c>
      <c r="N468">
        <v>0.60243899999999995</v>
      </c>
      <c r="O468">
        <v>0.77200000000000002</v>
      </c>
      <c r="P468">
        <v>466</v>
      </c>
      <c r="Q468">
        <v>0.65309810000000001</v>
      </c>
      <c r="R468">
        <v>0.748</v>
      </c>
      <c r="S468">
        <v>466</v>
      </c>
      <c r="T468">
        <v>0.56583609999999995</v>
      </c>
      <c r="U468">
        <v>0.70799999999999996</v>
      </c>
      <c r="V468">
        <v>466</v>
      </c>
      <c r="W468">
        <v>0.60923950000000004</v>
      </c>
      <c r="X468">
        <v>0.74</v>
      </c>
      <c r="Y468">
        <v>466</v>
      </c>
      <c r="Z468">
        <v>0.628</v>
      </c>
      <c r="AA468">
        <v>0.748</v>
      </c>
      <c r="AB468">
        <v>466</v>
      </c>
      <c r="AC468">
        <v>0.63054960000000004</v>
      </c>
      <c r="AD468">
        <v>0.752</v>
      </c>
      <c r="AE468">
        <v>466</v>
      </c>
      <c r="AF468">
        <v>0.60859419999999997</v>
      </c>
      <c r="AG468">
        <v>0.748</v>
      </c>
    </row>
    <row r="469" spans="4:33" x14ac:dyDescent="0.3">
      <c r="D469">
        <v>467</v>
      </c>
      <c r="E469">
        <v>0.70618190000000003</v>
      </c>
      <c r="F469">
        <v>0.72799999999999998</v>
      </c>
      <c r="G469">
        <v>467</v>
      </c>
      <c r="H469">
        <v>0.70323809999999998</v>
      </c>
      <c r="I469">
        <v>0.72399999999999998</v>
      </c>
      <c r="J469">
        <v>467</v>
      </c>
      <c r="K469">
        <v>0.65948390000000001</v>
      </c>
      <c r="L469">
        <v>0.73199999999999998</v>
      </c>
      <c r="M469">
        <v>467</v>
      </c>
      <c r="N469">
        <v>0.61121950000000003</v>
      </c>
      <c r="O469">
        <v>0.77200000000000002</v>
      </c>
      <c r="P469">
        <v>467</v>
      </c>
      <c r="Q469">
        <v>0.65858819999999996</v>
      </c>
      <c r="R469">
        <v>0.748</v>
      </c>
      <c r="S469">
        <v>467</v>
      </c>
      <c r="T469">
        <v>0.57849170000000005</v>
      </c>
      <c r="U469">
        <v>0.70799999999999996</v>
      </c>
      <c r="V469">
        <v>467</v>
      </c>
      <c r="W469">
        <v>0.6037747</v>
      </c>
      <c r="X469">
        <v>0.74</v>
      </c>
      <c r="Y469">
        <v>467</v>
      </c>
      <c r="Z469">
        <v>0.63609859999999996</v>
      </c>
      <c r="AA469">
        <v>0.748</v>
      </c>
      <c r="AB469">
        <v>467</v>
      </c>
      <c r="AC469">
        <v>0.63107690000000005</v>
      </c>
      <c r="AD469">
        <v>0.752</v>
      </c>
      <c r="AE469">
        <v>467</v>
      </c>
      <c r="AF469">
        <v>0.61742569999999997</v>
      </c>
      <c r="AG469">
        <v>0.748</v>
      </c>
    </row>
    <row r="470" spans="4:33" x14ac:dyDescent="0.3">
      <c r="D470">
        <v>468</v>
      </c>
      <c r="E470">
        <v>0.68327280000000001</v>
      </c>
      <c r="F470">
        <v>0.72799999999999998</v>
      </c>
      <c r="G470">
        <v>468</v>
      </c>
      <c r="H470">
        <v>0.67447610000000002</v>
      </c>
      <c r="I470">
        <v>0.72399999999999998</v>
      </c>
      <c r="J470">
        <v>468</v>
      </c>
      <c r="K470">
        <v>0.64967730000000001</v>
      </c>
      <c r="L470">
        <v>0.73199999999999998</v>
      </c>
      <c r="M470">
        <v>468</v>
      </c>
      <c r="N470">
        <v>0.6227317</v>
      </c>
      <c r="O470">
        <v>0.77200000000000002</v>
      </c>
      <c r="P470">
        <v>468</v>
      </c>
      <c r="Q470">
        <v>0.66337250000000003</v>
      </c>
      <c r="R470">
        <v>0.748</v>
      </c>
      <c r="S470">
        <v>468</v>
      </c>
      <c r="T470">
        <v>0.58459000000000005</v>
      </c>
      <c r="U470">
        <v>0.70799999999999996</v>
      </c>
      <c r="V470">
        <v>468</v>
      </c>
      <c r="W470">
        <v>0.59369019999999995</v>
      </c>
      <c r="X470">
        <v>0.74</v>
      </c>
      <c r="Y470">
        <v>468</v>
      </c>
      <c r="Z470">
        <v>0.63046919999999995</v>
      </c>
      <c r="AA470">
        <v>0.748</v>
      </c>
      <c r="AB470">
        <v>468</v>
      </c>
      <c r="AC470">
        <v>0.63969229999999999</v>
      </c>
      <c r="AD470">
        <v>0.752</v>
      </c>
      <c r="AE470">
        <v>468</v>
      </c>
      <c r="AF470">
        <v>0.61081180000000002</v>
      </c>
      <c r="AG470">
        <v>0.748</v>
      </c>
    </row>
    <row r="471" spans="4:33" x14ac:dyDescent="0.3">
      <c r="D471">
        <v>469</v>
      </c>
      <c r="E471">
        <v>0.62581819999999999</v>
      </c>
      <c r="F471">
        <v>0.72799999999999998</v>
      </c>
      <c r="G471">
        <v>469</v>
      </c>
      <c r="H471">
        <v>0.68323800000000001</v>
      </c>
      <c r="I471">
        <v>0.72399999999999998</v>
      </c>
      <c r="J471">
        <v>469</v>
      </c>
      <c r="K471">
        <v>0.65793550000000001</v>
      </c>
      <c r="L471">
        <v>0.73199999999999998</v>
      </c>
      <c r="M471">
        <v>469</v>
      </c>
      <c r="N471">
        <v>0.63717069999999998</v>
      </c>
      <c r="O471">
        <v>0.77200000000000002</v>
      </c>
      <c r="P471">
        <v>469</v>
      </c>
      <c r="Q471">
        <v>0.65066670000000004</v>
      </c>
      <c r="R471">
        <v>0.748</v>
      </c>
      <c r="S471">
        <v>469</v>
      </c>
      <c r="T471">
        <v>0.58721299999999998</v>
      </c>
      <c r="U471">
        <v>0.70799999999999996</v>
      </c>
      <c r="V471">
        <v>469</v>
      </c>
      <c r="W471">
        <v>0.59802820000000001</v>
      </c>
      <c r="X471">
        <v>0.74</v>
      </c>
      <c r="Y471">
        <v>469</v>
      </c>
      <c r="Z471">
        <v>0.6249382</v>
      </c>
      <c r="AA471">
        <v>0.748</v>
      </c>
      <c r="AB471">
        <v>469</v>
      </c>
      <c r="AC471">
        <v>0.64004399999999995</v>
      </c>
      <c r="AD471">
        <v>0.752</v>
      </c>
      <c r="AE471">
        <v>469</v>
      </c>
      <c r="AF471">
        <v>0.59833650000000005</v>
      </c>
      <c r="AG471">
        <v>0.748</v>
      </c>
    </row>
    <row r="472" spans="4:33" x14ac:dyDescent="0.3">
      <c r="D472">
        <v>470</v>
      </c>
      <c r="E472">
        <v>0.6632728</v>
      </c>
      <c r="F472">
        <v>0.72799999999999998</v>
      </c>
      <c r="G472">
        <v>470</v>
      </c>
      <c r="H472">
        <v>0.65390470000000001</v>
      </c>
      <c r="I472">
        <v>0.72399999999999998</v>
      </c>
      <c r="J472">
        <v>470</v>
      </c>
      <c r="K472">
        <v>0.66464509999999999</v>
      </c>
      <c r="L472">
        <v>0.73199999999999998</v>
      </c>
      <c r="M472">
        <v>470</v>
      </c>
      <c r="N472">
        <v>0.62009749999999997</v>
      </c>
      <c r="O472">
        <v>0.77200000000000002</v>
      </c>
      <c r="P472">
        <v>470</v>
      </c>
      <c r="Q472">
        <v>0.65199989999999997</v>
      </c>
      <c r="R472">
        <v>0.748</v>
      </c>
      <c r="S472">
        <v>470</v>
      </c>
      <c r="T472">
        <v>0.58714750000000004</v>
      </c>
      <c r="U472">
        <v>0.71599999999999997</v>
      </c>
      <c r="V472">
        <v>470</v>
      </c>
      <c r="W472">
        <v>0.60292959999999995</v>
      </c>
      <c r="X472">
        <v>0.74</v>
      </c>
      <c r="Y472">
        <v>470</v>
      </c>
      <c r="Z472">
        <v>0.61387639999999999</v>
      </c>
      <c r="AA472">
        <v>0.748</v>
      </c>
      <c r="AB472">
        <v>470</v>
      </c>
      <c r="AC472">
        <v>0.64940659999999995</v>
      </c>
      <c r="AD472">
        <v>0.752</v>
      </c>
      <c r="AE472">
        <v>470</v>
      </c>
      <c r="AF472">
        <v>0.59449510000000005</v>
      </c>
      <c r="AG472">
        <v>0.748</v>
      </c>
    </row>
    <row r="473" spans="4:33" x14ac:dyDescent="0.3">
      <c r="D473">
        <v>471</v>
      </c>
      <c r="E473">
        <v>0.67890910000000004</v>
      </c>
      <c r="F473">
        <v>0.72799999999999998</v>
      </c>
      <c r="G473">
        <v>471</v>
      </c>
      <c r="H473">
        <v>0.63390480000000005</v>
      </c>
      <c r="I473">
        <v>0.72399999999999998</v>
      </c>
      <c r="J473">
        <v>471</v>
      </c>
      <c r="K473">
        <v>0.6499355</v>
      </c>
      <c r="L473">
        <v>0.73199999999999998</v>
      </c>
      <c r="M473">
        <v>471</v>
      </c>
      <c r="N473">
        <v>0.64809749999999999</v>
      </c>
      <c r="O473">
        <v>0.77200000000000002</v>
      </c>
      <c r="P473">
        <v>471</v>
      </c>
      <c r="Q473">
        <v>0.64980380000000004</v>
      </c>
      <c r="R473">
        <v>0.752</v>
      </c>
      <c r="S473">
        <v>471</v>
      </c>
      <c r="T473">
        <v>0.5847213</v>
      </c>
      <c r="U473">
        <v>0.71599999999999997</v>
      </c>
      <c r="V473">
        <v>471</v>
      </c>
      <c r="W473">
        <v>0.60709849999999999</v>
      </c>
      <c r="X473">
        <v>0.74</v>
      </c>
      <c r="Y473">
        <v>471</v>
      </c>
      <c r="Z473">
        <v>0.61046920000000005</v>
      </c>
      <c r="AA473">
        <v>0.748</v>
      </c>
      <c r="AB473">
        <v>471</v>
      </c>
      <c r="AC473">
        <v>0.63881299999999996</v>
      </c>
      <c r="AD473">
        <v>0.752</v>
      </c>
      <c r="AE473">
        <v>471</v>
      </c>
      <c r="AF473">
        <v>0.6008713</v>
      </c>
      <c r="AG473">
        <v>0.748</v>
      </c>
    </row>
    <row r="474" spans="4:33" x14ac:dyDescent="0.3">
      <c r="D474">
        <v>472</v>
      </c>
      <c r="E474">
        <v>0.6516364</v>
      </c>
      <c r="F474">
        <v>0.72799999999999998</v>
      </c>
      <c r="G474">
        <v>472</v>
      </c>
      <c r="H474">
        <v>0.66647619999999996</v>
      </c>
      <c r="I474">
        <v>0.72399999999999998</v>
      </c>
      <c r="J474">
        <v>472</v>
      </c>
      <c r="K474">
        <v>0.65625800000000001</v>
      </c>
      <c r="L474">
        <v>0.73199999999999998</v>
      </c>
      <c r="M474">
        <v>472</v>
      </c>
      <c r="N474">
        <v>0.67921929999999997</v>
      </c>
      <c r="O474">
        <v>0.77200000000000002</v>
      </c>
      <c r="P474">
        <v>472</v>
      </c>
      <c r="Q474">
        <v>0.63819599999999999</v>
      </c>
      <c r="R474">
        <v>0.752</v>
      </c>
      <c r="S474">
        <v>472</v>
      </c>
      <c r="T474">
        <v>0.59337709999999999</v>
      </c>
      <c r="U474">
        <v>0.71599999999999997</v>
      </c>
      <c r="V474">
        <v>472</v>
      </c>
      <c r="W474">
        <v>0.61301419999999995</v>
      </c>
      <c r="X474">
        <v>0.74</v>
      </c>
      <c r="Y474">
        <v>472</v>
      </c>
      <c r="Z474">
        <v>0.61367899999999997</v>
      </c>
      <c r="AA474">
        <v>0.748</v>
      </c>
      <c r="AB474">
        <v>472</v>
      </c>
      <c r="AC474">
        <v>0.64861519999999995</v>
      </c>
      <c r="AD474">
        <v>0.752</v>
      </c>
      <c r="AE474">
        <v>472</v>
      </c>
      <c r="AF474">
        <v>0.59544560000000002</v>
      </c>
      <c r="AG474">
        <v>0.748</v>
      </c>
    </row>
    <row r="475" spans="4:33" x14ac:dyDescent="0.3">
      <c r="D475">
        <v>473</v>
      </c>
      <c r="E475">
        <v>0.6672728</v>
      </c>
      <c r="F475">
        <v>0.72799999999999998</v>
      </c>
      <c r="G475">
        <v>473</v>
      </c>
      <c r="H475">
        <v>0.68742859999999995</v>
      </c>
      <c r="I475">
        <v>0.72399999999999998</v>
      </c>
      <c r="J475">
        <v>473</v>
      </c>
      <c r="K475">
        <v>0.63806459999999998</v>
      </c>
      <c r="L475">
        <v>0.73199999999999998</v>
      </c>
      <c r="M475">
        <v>473</v>
      </c>
      <c r="N475">
        <v>0.67063410000000001</v>
      </c>
      <c r="O475">
        <v>0.77200000000000002</v>
      </c>
      <c r="P475">
        <v>473</v>
      </c>
      <c r="Q475">
        <v>0.62054900000000002</v>
      </c>
      <c r="R475">
        <v>0.752</v>
      </c>
      <c r="S475">
        <v>473</v>
      </c>
      <c r="T475">
        <v>0.59895089999999995</v>
      </c>
      <c r="U475">
        <v>0.71599999999999997</v>
      </c>
      <c r="V475">
        <v>473</v>
      </c>
      <c r="W475">
        <v>0.60861960000000004</v>
      </c>
      <c r="X475">
        <v>0.74</v>
      </c>
      <c r="Y475">
        <v>473</v>
      </c>
      <c r="Z475">
        <v>0.62464180000000002</v>
      </c>
      <c r="AA475">
        <v>0.748</v>
      </c>
      <c r="AB475">
        <v>473</v>
      </c>
      <c r="AC475">
        <v>0.64461520000000005</v>
      </c>
      <c r="AD475">
        <v>0.752</v>
      </c>
      <c r="AE475">
        <v>473</v>
      </c>
      <c r="AF475">
        <v>0.59429699999999996</v>
      </c>
      <c r="AG475">
        <v>0.748</v>
      </c>
    </row>
    <row r="476" spans="4:33" x14ac:dyDescent="0.3">
      <c r="D476">
        <v>474</v>
      </c>
      <c r="E476">
        <v>0.66109090000000004</v>
      </c>
      <c r="F476">
        <v>0.72799999999999998</v>
      </c>
      <c r="G476">
        <v>474</v>
      </c>
      <c r="H476">
        <v>0.69771430000000001</v>
      </c>
      <c r="I476">
        <v>0.72399999999999998</v>
      </c>
      <c r="J476">
        <v>474</v>
      </c>
      <c r="K476">
        <v>0.64296779999999998</v>
      </c>
      <c r="L476">
        <v>0.73199999999999998</v>
      </c>
      <c r="M476">
        <v>474</v>
      </c>
      <c r="N476">
        <v>0.64868289999999995</v>
      </c>
      <c r="O476">
        <v>0.77200000000000002</v>
      </c>
      <c r="P476">
        <v>474</v>
      </c>
      <c r="Q476">
        <v>0.60376470000000004</v>
      </c>
      <c r="R476">
        <v>0.752</v>
      </c>
      <c r="S476">
        <v>474</v>
      </c>
      <c r="T476">
        <v>0.60222949999999997</v>
      </c>
      <c r="U476">
        <v>0.71599999999999997</v>
      </c>
      <c r="V476">
        <v>474</v>
      </c>
      <c r="W476">
        <v>0.60709849999999999</v>
      </c>
      <c r="X476">
        <v>0.74</v>
      </c>
      <c r="Y476">
        <v>474</v>
      </c>
      <c r="Z476">
        <v>0.62656780000000001</v>
      </c>
      <c r="AA476">
        <v>0.748</v>
      </c>
      <c r="AB476">
        <v>474</v>
      </c>
      <c r="AC476">
        <v>0.63982410000000001</v>
      </c>
      <c r="AD476">
        <v>0.752</v>
      </c>
      <c r="AE476">
        <v>474</v>
      </c>
      <c r="AF476">
        <v>0.60752479999999998</v>
      </c>
      <c r="AG476">
        <v>0.748</v>
      </c>
    </row>
    <row r="477" spans="4:33" x14ac:dyDescent="0.3">
      <c r="D477">
        <v>475</v>
      </c>
      <c r="E477">
        <v>0.6545455</v>
      </c>
      <c r="F477">
        <v>0.72799999999999998</v>
      </c>
      <c r="G477">
        <v>475</v>
      </c>
      <c r="H477">
        <v>0.70361910000000005</v>
      </c>
      <c r="I477">
        <v>0.72399999999999998</v>
      </c>
      <c r="J477">
        <v>475</v>
      </c>
      <c r="K477">
        <v>0.63225810000000005</v>
      </c>
      <c r="L477">
        <v>0.73199999999999998</v>
      </c>
      <c r="M477">
        <v>475</v>
      </c>
      <c r="N477">
        <v>0.64312199999999997</v>
      </c>
      <c r="O477">
        <v>0.77200000000000002</v>
      </c>
      <c r="P477">
        <v>475</v>
      </c>
      <c r="Q477">
        <v>0.63121559999999999</v>
      </c>
      <c r="R477">
        <v>0.752</v>
      </c>
      <c r="S477">
        <v>475</v>
      </c>
      <c r="T477">
        <v>0.58380310000000002</v>
      </c>
      <c r="U477">
        <v>0.71599999999999997</v>
      </c>
      <c r="V477">
        <v>475</v>
      </c>
      <c r="W477">
        <v>0.59949300000000005</v>
      </c>
      <c r="X477">
        <v>0.74</v>
      </c>
      <c r="Y477">
        <v>475</v>
      </c>
      <c r="Z477">
        <v>0.63224689999999995</v>
      </c>
      <c r="AA477">
        <v>0.748</v>
      </c>
      <c r="AB477">
        <v>475</v>
      </c>
      <c r="AC477">
        <v>0.64298889999999997</v>
      </c>
      <c r="AD477">
        <v>0.752</v>
      </c>
      <c r="AE477">
        <v>475</v>
      </c>
      <c r="AF477">
        <v>0.61710880000000001</v>
      </c>
      <c r="AG477">
        <v>0.748</v>
      </c>
    </row>
    <row r="478" spans="4:33" x14ac:dyDescent="0.3">
      <c r="D478">
        <v>476</v>
      </c>
      <c r="E478">
        <v>0.6407273</v>
      </c>
      <c r="F478">
        <v>0.72799999999999998</v>
      </c>
      <c r="G478">
        <v>476</v>
      </c>
      <c r="H478">
        <v>0.70152380000000003</v>
      </c>
      <c r="I478">
        <v>0.72399999999999998</v>
      </c>
      <c r="J478">
        <v>476</v>
      </c>
      <c r="K478">
        <v>0.61225810000000003</v>
      </c>
      <c r="L478">
        <v>0.73199999999999998</v>
      </c>
      <c r="M478">
        <v>476</v>
      </c>
      <c r="N478">
        <v>0.6203902</v>
      </c>
      <c r="O478">
        <v>0.77200000000000002</v>
      </c>
      <c r="P478">
        <v>476</v>
      </c>
      <c r="Q478">
        <v>0.61309789999999997</v>
      </c>
      <c r="R478">
        <v>0.752</v>
      </c>
      <c r="S478">
        <v>476</v>
      </c>
      <c r="T478">
        <v>0.60308189999999995</v>
      </c>
      <c r="U478">
        <v>0.71599999999999997</v>
      </c>
      <c r="V478">
        <v>476</v>
      </c>
      <c r="W478">
        <v>0.59532390000000002</v>
      </c>
      <c r="X478">
        <v>0.74</v>
      </c>
      <c r="Y478">
        <v>476</v>
      </c>
      <c r="Z478">
        <v>0.62014809999999998</v>
      </c>
      <c r="AA478">
        <v>0.748</v>
      </c>
      <c r="AB478">
        <v>476</v>
      </c>
      <c r="AC478">
        <v>0.64290099999999994</v>
      </c>
      <c r="AD478">
        <v>0.752</v>
      </c>
      <c r="AE478">
        <v>476</v>
      </c>
      <c r="AF478">
        <v>0.61996030000000002</v>
      </c>
      <c r="AG478">
        <v>0.748</v>
      </c>
    </row>
    <row r="479" spans="4:33" x14ac:dyDescent="0.3">
      <c r="D479">
        <v>477</v>
      </c>
      <c r="E479">
        <v>0.66218180000000004</v>
      </c>
      <c r="F479">
        <v>0.72799999999999998</v>
      </c>
      <c r="G479">
        <v>477</v>
      </c>
      <c r="H479">
        <v>0.70838089999999998</v>
      </c>
      <c r="I479">
        <v>0.72399999999999998</v>
      </c>
      <c r="J479">
        <v>477</v>
      </c>
      <c r="K479">
        <v>0.6434839</v>
      </c>
      <c r="L479">
        <v>0.73199999999999998</v>
      </c>
      <c r="M479">
        <v>477</v>
      </c>
      <c r="N479">
        <v>0.62458530000000001</v>
      </c>
      <c r="O479">
        <v>0.77200000000000002</v>
      </c>
      <c r="P479">
        <v>477</v>
      </c>
      <c r="Q479">
        <v>0.62564710000000001</v>
      </c>
      <c r="R479">
        <v>0.752</v>
      </c>
      <c r="S479">
        <v>477</v>
      </c>
      <c r="T479">
        <v>0.61691799999999997</v>
      </c>
      <c r="U479">
        <v>0.71599999999999997</v>
      </c>
      <c r="V479">
        <v>477</v>
      </c>
      <c r="W479">
        <v>0.59250700000000001</v>
      </c>
      <c r="X479">
        <v>0.74</v>
      </c>
      <c r="Y479">
        <v>477</v>
      </c>
      <c r="Z479">
        <v>0.62434579999999995</v>
      </c>
      <c r="AA479">
        <v>0.748</v>
      </c>
      <c r="AB479">
        <v>477</v>
      </c>
      <c r="AC479">
        <v>0.65652750000000004</v>
      </c>
      <c r="AD479">
        <v>0.752</v>
      </c>
      <c r="AE479">
        <v>477</v>
      </c>
      <c r="AF479">
        <v>0.62091090000000004</v>
      </c>
      <c r="AG479">
        <v>0.748</v>
      </c>
    </row>
    <row r="480" spans="4:33" x14ac:dyDescent="0.3">
      <c r="D480">
        <v>478</v>
      </c>
      <c r="E480">
        <v>0.66290919999999998</v>
      </c>
      <c r="F480">
        <v>0.72799999999999998</v>
      </c>
      <c r="G480">
        <v>478</v>
      </c>
      <c r="H480">
        <v>0.7024762</v>
      </c>
      <c r="I480">
        <v>0.72399999999999998</v>
      </c>
      <c r="J480">
        <v>478</v>
      </c>
      <c r="K480">
        <v>0.65922570000000003</v>
      </c>
      <c r="L480">
        <v>0.73199999999999998</v>
      </c>
      <c r="M480">
        <v>478</v>
      </c>
      <c r="N480">
        <v>0.62751210000000002</v>
      </c>
      <c r="O480">
        <v>0.77200000000000002</v>
      </c>
      <c r="P480">
        <v>478</v>
      </c>
      <c r="Q480">
        <v>0.61749019999999999</v>
      </c>
      <c r="R480">
        <v>0.752</v>
      </c>
      <c r="S480">
        <v>478</v>
      </c>
      <c r="T480">
        <v>0.61468849999999997</v>
      </c>
      <c r="U480">
        <v>0.72</v>
      </c>
      <c r="V480">
        <v>478</v>
      </c>
      <c r="W480">
        <v>0.59735210000000005</v>
      </c>
      <c r="X480">
        <v>0.74</v>
      </c>
      <c r="Y480">
        <v>478</v>
      </c>
      <c r="Z480">
        <v>0.62874079999999999</v>
      </c>
      <c r="AA480">
        <v>0.748</v>
      </c>
      <c r="AB480">
        <v>478</v>
      </c>
      <c r="AC480">
        <v>0.64039539999999995</v>
      </c>
      <c r="AD480">
        <v>0.752</v>
      </c>
      <c r="AE480">
        <v>478</v>
      </c>
      <c r="AF480">
        <v>0.6316039</v>
      </c>
      <c r="AG480">
        <v>0.748</v>
      </c>
    </row>
    <row r="481" spans="4:33" x14ac:dyDescent="0.3">
      <c r="D481">
        <v>479</v>
      </c>
      <c r="E481">
        <v>0.65963640000000001</v>
      </c>
      <c r="F481">
        <v>0.72799999999999998</v>
      </c>
      <c r="G481">
        <v>479</v>
      </c>
      <c r="H481">
        <v>0.69923809999999997</v>
      </c>
      <c r="I481">
        <v>0.72399999999999998</v>
      </c>
      <c r="J481">
        <v>479</v>
      </c>
      <c r="K481">
        <v>0.66425809999999996</v>
      </c>
      <c r="L481">
        <v>0.73199999999999998</v>
      </c>
      <c r="M481">
        <v>479</v>
      </c>
      <c r="N481">
        <v>0.63843899999999998</v>
      </c>
      <c r="O481">
        <v>0.77200000000000002</v>
      </c>
      <c r="P481">
        <v>479</v>
      </c>
      <c r="Q481">
        <v>0.63898029999999995</v>
      </c>
      <c r="R481">
        <v>0.752</v>
      </c>
      <c r="S481">
        <v>479</v>
      </c>
      <c r="T481">
        <v>0.60065570000000001</v>
      </c>
      <c r="U481">
        <v>0.72</v>
      </c>
      <c r="V481">
        <v>479</v>
      </c>
      <c r="W481">
        <v>0.59267610000000004</v>
      </c>
      <c r="X481">
        <v>0.74</v>
      </c>
      <c r="Y481">
        <v>479</v>
      </c>
      <c r="Z481">
        <v>0.61333340000000003</v>
      </c>
      <c r="AA481">
        <v>0.748</v>
      </c>
      <c r="AB481">
        <v>479</v>
      </c>
      <c r="AC481">
        <v>0.63243959999999999</v>
      </c>
      <c r="AD481">
        <v>0.752</v>
      </c>
      <c r="AE481">
        <v>479</v>
      </c>
      <c r="AF481">
        <v>0.626614</v>
      </c>
      <c r="AG481">
        <v>0.748</v>
      </c>
    </row>
    <row r="482" spans="4:33" x14ac:dyDescent="0.3">
      <c r="D482">
        <v>480</v>
      </c>
      <c r="E482">
        <v>0.6436364</v>
      </c>
      <c r="F482">
        <v>0.72799999999999998</v>
      </c>
      <c r="G482">
        <v>480</v>
      </c>
      <c r="H482">
        <v>0.67580949999999995</v>
      </c>
      <c r="I482">
        <v>0.72399999999999998</v>
      </c>
      <c r="J482">
        <v>480</v>
      </c>
      <c r="K482">
        <v>0.65200000000000002</v>
      </c>
      <c r="L482">
        <v>0.73199999999999998</v>
      </c>
      <c r="M482">
        <v>480</v>
      </c>
      <c r="N482">
        <v>0.66302439999999996</v>
      </c>
      <c r="O482">
        <v>0.77200000000000002</v>
      </c>
      <c r="P482">
        <v>480</v>
      </c>
      <c r="Q482">
        <v>0.63796079999999999</v>
      </c>
      <c r="R482">
        <v>0.752</v>
      </c>
      <c r="S482">
        <v>480</v>
      </c>
      <c r="T482">
        <v>0.60255729999999996</v>
      </c>
      <c r="U482">
        <v>0.72</v>
      </c>
      <c r="V482">
        <v>480</v>
      </c>
      <c r="W482">
        <v>0.60557749999999999</v>
      </c>
      <c r="X482">
        <v>0.74</v>
      </c>
      <c r="Y482">
        <v>480</v>
      </c>
      <c r="Z482">
        <v>0.62113600000000002</v>
      </c>
      <c r="AA482">
        <v>0.748</v>
      </c>
      <c r="AB482">
        <v>480</v>
      </c>
      <c r="AC482">
        <v>0.6385054</v>
      </c>
      <c r="AD482">
        <v>0.752</v>
      </c>
      <c r="AE482">
        <v>480</v>
      </c>
      <c r="AF482">
        <v>0.6147724</v>
      </c>
      <c r="AG482">
        <v>0.752</v>
      </c>
    </row>
    <row r="483" spans="4:33" x14ac:dyDescent="0.3">
      <c r="D483">
        <v>481</v>
      </c>
      <c r="E483">
        <v>0.6574546</v>
      </c>
      <c r="F483">
        <v>0.72799999999999998</v>
      </c>
      <c r="G483">
        <v>481</v>
      </c>
      <c r="H483">
        <v>0.68761899999999998</v>
      </c>
      <c r="I483">
        <v>0.72399999999999998</v>
      </c>
      <c r="J483">
        <v>481</v>
      </c>
      <c r="K483">
        <v>0.66735489999999997</v>
      </c>
      <c r="L483">
        <v>0.73199999999999998</v>
      </c>
      <c r="M483">
        <v>481</v>
      </c>
      <c r="N483">
        <v>0.68946339999999995</v>
      </c>
      <c r="O483">
        <v>0.77200000000000002</v>
      </c>
      <c r="P483">
        <v>481</v>
      </c>
      <c r="Q483">
        <v>0.64807840000000005</v>
      </c>
      <c r="R483">
        <v>0.752</v>
      </c>
      <c r="S483">
        <v>481</v>
      </c>
      <c r="T483">
        <v>0.58419670000000001</v>
      </c>
      <c r="U483">
        <v>0.72</v>
      </c>
      <c r="V483">
        <v>481</v>
      </c>
      <c r="W483">
        <v>0.6004507</v>
      </c>
      <c r="X483">
        <v>0.74</v>
      </c>
      <c r="Y483">
        <v>481</v>
      </c>
      <c r="Z483">
        <v>0.61288900000000002</v>
      </c>
      <c r="AA483">
        <v>0.748</v>
      </c>
      <c r="AB483">
        <v>481</v>
      </c>
      <c r="AC483">
        <v>0.63437379999999999</v>
      </c>
      <c r="AD483">
        <v>0.752</v>
      </c>
      <c r="AE483">
        <v>481</v>
      </c>
      <c r="AF483">
        <v>0.61821780000000004</v>
      </c>
      <c r="AG483">
        <v>0.752</v>
      </c>
    </row>
    <row r="484" spans="4:33" x14ac:dyDescent="0.3">
      <c r="D484">
        <v>482</v>
      </c>
      <c r="E484">
        <v>0.64327270000000003</v>
      </c>
      <c r="F484">
        <v>0.72799999999999998</v>
      </c>
      <c r="G484">
        <v>482</v>
      </c>
      <c r="H484">
        <v>0.70190470000000005</v>
      </c>
      <c r="I484">
        <v>0.72399999999999998</v>
      </c>
      <c r="J484">
        <v>482</v>
      </c>
      <c r="K484">
        <v>0.62129040000000002</v>
      </c>
      <c r="L484">
        <v>0.73199999999999998</v>
      </c>
      <c r="M484">
        <v>482</v>
      </c>
      <c r="N484">
        <v>0.65980479999999997</v>
      </c>
      <c r="O484">
        <v>0.77200000000000002</v>
      </c>
      <c r="P484">
        <v>482</v>
      </c>
      <c r="Q484">
        <v>0.64815659999999997</v>
      </c>
      <c r="R484">
        <v>0.752</v>
      </c>
      <c r="S484">
        <v>482</v>
      </c>
      <c r="T484">
        <v>0.59036069999999996</v>
      </c>
      <c r="U484">
        <v>0.72</v>
      </c>
      <c r="V484">
        <v>482</v>
      </c>
      <c r="W484">
        <v>0.58963359999999998</v>
      </c>
      <c r="X484">
        <v>0.74</v>
      </c>
      <c r="Y484">
        <v>482</v>
      </c>
      <c r="Z484">
        <v>0.61767910000000004</v>
      </c>
      <c r="AA484">
        <v>0.748</v>
      </c>
      <c r="AB484">
        <v>482</v>
      </c>
      <c r="AC484">
        <v>0.63063729999999996</v>
      </c>
      <c r="AD484">
        <v>0.752</v>
      </c>
      <c r="AE484">
        <v>482</v>
      </c>
      <c r="AF484">
        <v>0.62130700000000005</v>
      </c>
      <c r="AG484">
        <v>0.752</v>
      </c>
    </row>
    <row r="485" spans="4:33" x14ac:dyDescent="0.3">
      <c r="D485">
        <v>483</v>
      </c>
      <c r="E485">
        <v>0.68</v>
      </c>
      <c r="F485">
        <v>0.72799999999999998</v>
      </c>
      <c r="G485">
        <v>483</v>
      </c>
      <c r="H485">
        <v>0.71619049999999995</v>
      </c>
      <c r="I485">
        <v>0.72399999999999998</v>
      </c>
      <c r="J485">
        <v>483</v>
      </c>
      <c r="K485">
        <v>0.64696779999999998</v>
      </c>
      <c r="L485">
        <v>0.73199999999999998</v>
      </c>
      <c r="M485">
        <v>483</v>
      </c>
      <c r="N485">
        <v>0.66907309999999998</v>
      </c>
      <c r="O485">
        <v>0.77200000000000002</v>
      </c>
      <c r="P485">
        <v>483</v>
      </c>
      <c r="Q485">
        <v>0.62823519999999999</v>
      </c>
      <c r="R485">
        <v>0.752</v>
      </c>
      <c r="S485">
        <v>483</v>
      </c>
      <c r="T485">
        <v>0.59147539999999998</v>
      </c>
      <c r="U485">
        <v>0.72</v>
      </c>
      <c r="V485">
        <v>483</v>
      </c>
      <c r="W485">
        <v>0.58107039999999999</v>
      </c>
      <c r="X485">
        <v>0.74</v>
      </c>
      <c r="Y485">
        <v>483</v>
      </c>
      <c r="Z485">
        <v>0.62681480000000001</v>
      </c>
      <c r="AA485">
        <v>0.748</v>
      </c>
      <c r="AB485">
        <v>483</v>
      </c>
      <c r="AC485">
        <v>0.6345056</v>
      </c>
      <c r="AD485">
        <v>0.752</v>
      </c>
      <c r="AE485">
        <v>483</v>
      </c>
      <c r="AF485">
        <v>0.62641590000000003</v>
      </c>
      <c r="AG485">
        <v>0.752</v>
      </c>
    </row>
    <row r="486" spans="4:33" x14ac:dyDescent="0.3">
      <c r="D486">
        <v>484</v>
      </c>
      <c r="E486">
        <v>0.68872730000000004</v>
      </c>
      <c r="F486">
        <v>0.72799999999999998</v>
      </c>
      <c r="G486">
        <v>484</v>
      </c>
      <c r="H486">
        <v>0.71542850000000002</v>
      </c>
      <c r="I486">
        <v>0.72399999999999998</v>
      </c>
      <c r="J486">
        <v>484</v>
      </c>
      <c r="K486">
        <v>0.61883880000000002</v>
      </c>
      <c r="L486">
        <v>0.73199999999999998</v>
      </c>
      <c r="M486">
        <v>484</v>
      </c>
      <c r="N486">
        <v>0.66682920000000001</v>
      </c>
      <c r="O486">
        <v>0.77200000000000002</v>
      </c>
      <c r="P486">
        <v>484</v>
      </c>
      <c r="Q486">
        <v>0.62815679999999996</v>
      </c>
      <c r="R486">
        <v>0.752</v>
      </c>
      <c r="S486">
        <v>484</v>
      </c>
      <c r="T486">
        <v>0.58977069999999998</v>
      </c>
      <c r="U486">
        <v>0.72</v>
      </c>
      <c r="V486">
        <v>484</v>
      </c>
      <c r="W486">
        <v>0.58783070000000004</v>
      </c>
      <c r="X486">
        <v>0.74</v>
      </c>
      <c r="Y486">
        <v>484</v>
      </c>
      <c r="Z486">
        <v>0.63249390000000005</v>
      </c>
      <c r="AA486">
        <v>0.748</v>
      </c>
      <c r="AB486">
        <v>484</v>
      </c>
      <c r="AC486">
        <v>0.6417583</v>
      </c>
      <c r="AD486">
        <v>0.752</v>
      </c>
      <c r="AE486">
        <v>484</v>
      </c>
      <c r="AF486">
        <v>0.63116839999999996</v>
      </c>
      <c r="AG486">
        <v>0.752</v>
      </c>
    </row>
    <row r="487" spans="4:33" x14ac:dyDescent="0.3">
      <c r="D487">
        <v>485</v>
      </c>
      <c r="E487">
        <v>0.69527280000000002</v>
      </c>
      <c r="F487">
        <v>0.72799999999999998</v>
      </c>
      <c r="G487">
        <v>485</v>
      </c>
      <c r="H487">
        <v>0.71466669999999999</v>
      </c>
      <c r="I487">
        <v>0.72399999999999998</v>
      </c>
      <c r="J487">
        <v>485</v>
      </c>
      <c r="K487">
        <v>0.6264516</v>
      </c>
      <c r="L487">
        <v>0.73199999999999998</v>
      </c>
      <c r="M487">
        <v>485</v>
      </c>
      <c r="N487">
        <v>0.66975620000000002</v>
      </c>
      <c r="O487">
        <v>0.77200000000000002</v>
      </c>
      <c r="P487">
        <v>485</v>
      </c>
      <c r="Q487">
        <v>0.61607840000000003</v>
      </c>
      <c r="R487">
        <v>0.752</v>
      </c>
      <c r="S487">
        <v>485</v>
      </c>
      <c r="T487">
        <v>0.6034754</v>
      </c>
      <c r="U487">
        <v>0.72</v>
      </c>
      <c r="V487">
        <v>485</v>
      </c>
      <c r="W487">
        <v>0.58338029999999996</v>
      </c>
      <c r="X487">
        <v>0.74</v>
      </c>
      <c r="Y487">
        <v>485</v>
      </c>
      <c r="Z487">
        <v>0.6547655</v>
      </c>
      <c r="AA487">
        <v>0.748</v>
      </c>
      <c r="AB487">
        <v>485</v>
      </c>
      <c r="AC487">
        <v>0.64435149999999997</v>
      </c>
      <c r="AD487">
        <v>0.752</v>
      </c>
      <c r="AE487">
        <v>485</v>
      </c>
      <c r="AF487">
        <v>0.6379011</v>
      </c>
      <c r="AG487">
        <v>0.752</v>
      </c>
    </row>
    <row r="488" spans="4:33" x14ac:dyDescent="0.3">
      <c r="D488">
        <v>486</v>
      </c>
      <c r="E488">
        <v>0.69272730000000005</v>
      </c>
      <c r="F488">
        <v>0.72799999999999998</v>
      </c>
      <c r="G488">
        <v>486</v>
      </c>
      <c r="H488">
        <v>0.71009520000000004</v>
      </c>
      <c r="I488">
        <v>0.72399999999999998</v>
      </c>
      <c r="J488">
        <v>486</v>
      </c>
      <c r="K488">
        <v>0.59935490000000002</v>
      </c>
      <c r="L488">
        <v>0.73199999999999998</v>
      </c>
      <c r="M488">
        <v>486</v>
      </c>
      <c r="N488">
        <v>0.65990249999999995</v>
      </c>
      <c r="O488">
        <v>0.77200000000000002</v>
      </c>
      <c r="P488">
        <v>486</v>
      </c>
      <c r="Q488">
        <v>0.63003920000000002</v>
      </c>
      <c r="R488">
        <v>0.752</v>
      </c>
      <c r="S488">
        <v>486</v>
      </c>
      <c r="T488">
        <v>0.59278690000000001</v>
      </c>
      <c r="U488">
        <v>0.72</v>
      </c>
      <c r="V488">
        <v>486</v>
      </c>
      <c r="W488">
        <v>0.57830979999999998</v>
      </c>
      <c r="X488">
        <v>0.74</v>
      </c>
      <c r="Y488">
        <v>486</v>
      </c>
      <c r="Z488">
        <v>0.64854330000000004</v>
      </c>
      <c r="AA488">
        <v>0.748</v>
      </c>
      <c r="AB488">
        <v>486</v>
      </c>
      <c r="AC488">
        <v>0.64298889999999997</v>
      </c>
      <c r="AD488">
        <v>0.752</v>
      </c>
      <c r="AE488">
        <v>486</v>
      </c>
      <c r="AF488">
        <v>0.64213869999999995</v>
      </c>
      <c r="AG488">
        <v>0.752</v>
      </c>
    </row>
    <row r="489" spans="4:33" x14ac:dyDescent="0.3">
      <c r="D489">
        <v>487</v>
      </c>
      <c r="E489">
        <v>0.69781820000000006</v>
      </c>
      <c r="F489">
        <v>0.72799999999999998</v>
      </c>
      <c r="G489">
        <v>487</v>
      </c>
      <c r="H489">
        <v>0.70838089999999998</v>
      </c>
      <c r="I489">
        <v>0.72399999999999998</v>
      </c>
      <c r="J489">
        <v>487</v>
      </c>
      <c r="K489">
        <v>0.60412900000000003</v>
      </c>
      <c r="L489">
        <v>0.73199999999999998</v>
      </c>
      <c r="M489">
        <v>487</v>
      </c>
      <c r="N489">
        <v>0.6814635</v>
      </c>
      <c r="O489">
        <v>0.77200000000000002</v>
      </c>
      <c r="P489">
        <v>487</v>
      </c>
      <c r="Q489">
        <v>0.63545110000000005</v>
      </c>
      <c r="R489">
        <v>0.752</v>
      </c>
      <c r="S489">
        <v>487</v>
      </c>
      <c r="T489">
        <v>0.60931159999999995</v>
      </c>
      <c r="U489">
        <v>0.72</v>
      </c>
      <c r="V489">
        <v>487</v>
      </c>
      <c r="W489">
        <v>0.58349280000000003</v>
      </c>
      <c r="X489">
        <v>0.74</v>
      </c>
      <c r="Y489">
        <v>487</v>
      </c>
      <c r="Z489">
        <v>0.64567909999999995</v>
      </c>
      <c r="AA489">
        <v>0.748</v>
      </c>
      <c r="AB489">
        <v>487</v>
      </c>
      <c r="AC489">
        <v>0.63182400000000005</v>
      </c>
      <c r="AD489">
        <v>0.752</v>
      </c>
      <c r="AE489">
        <v>487</v>
      </c>
      <c r="AF489">
        <v>0.63532670000000002</v>
      </c>
      <c r="AG489">
        <v>0.752</v>
      </c>
    </row>
    <row r="490" spans="4:33" x14ac:dyDescent="0.3">
      <c r="D490">
        <v>488</v>
      </c>
      <c r="E490">
        <v>0.68690910000000005</v>
      </c>
      <c r="F490">
        <v>0.72799999999999998</v>
      </c>
      <c r="G490">
        <v>488</v>
      </c>
      <c r="H490">
        <v>0.7</v>
      </c>
      <c r="I490">
        <v>0.72399999999999998</v>
      </c>
      <c r="J490">
        <v>488</v>
      </c>
      <c r="K490">
        <v>0.59948400000000002</v>
      </c>
      <c r="L490">
        <v>0.73199999999999998</v>
      </c>
      <c r="M490">
        <v>488</v>
      </c>
      <c r="N490">
        <v>0.68234159999999999</v>
      </c>
      <c r="O490">
        <v>0.77200000000000002</v>
      </c>
      <c r="P490">
        <v>488</v>
      </c>
      <c r="Q490">
        <v>0.64690179999999997</v>
      </c>
      <c r="R490">
        <v>0.752</v>
      </c>
      <c r="S490">
        <v>488</v>
      </c>
      <c r="T490">
        <v>0.59921310000000005</v>
      </c>
      <c r="U490">
        <v>0.72</v>
      </c>
      <c r="V490">
        <v>488</v>
      </c>
      <c r="W490">
        <v>0.59126749999999995</v>
      </c>
      <c r="X490">
        <v>0.74</v>
      </c>
      <c r="Y490">
        <v>488</v>
      </c>
      <c r="Z490">
        <v>0.65116039999999997</v>
      </c>
      <c r="AA490">
        <v>0.748</v>
      </c>
      <c r="AB490">
        <v>488</v>
      </c>
      <c r="AC490">
        <v>0.6501538</v>
      </c>
      <c r="AD490">
        <v>0.752</v>
      </c>
      <c r="AE490">
        <v>488</v>
      </c>
      <c r="AF490">
        <v>0.63453470000000001</v>
      </c>
      <c r="AG490">
        <v>0.752</v>
      </c>
    </row>
    <row r="491" spans="4:33" x14ac:dyDescent="0.3">
      <c r="D491">
        <v>489</v>
      </c>
      <c r="E491">
        <v>0.69309100000000001</v>
      </c>
      <c r="F491">
        <v>0.72799999999999998</v>
      </c>
      <c r="G491">
        <v>489</v>
      </c>
      <c r="H491">
        <v>0.65904759999999996</v>
      </c>
      <c r="I491">
        <v>0.72399999999999998</v>
      </c>
      <c r="J491">
        <v>489</v>
      </c>
      <c r="K491">
        <v>0.59703220000000001</v>
      </c>
      <c r="L491">
        <v>0.73199999999999998</v>
      </c>
      <c r="M491">
        <v>489</v>
      </c>
      <c r="N491">
        <v>0.68507309999999999</v>
      </c>
      <c r="O491">
        <v>0.77200000000000002</v>
      </c>
      <c r="P491">
        <v>489</v>
      </c>
      <c r="Q491">
        <v>0.64972540000000001</v>
      </c>
      <c r="R491">
        <v>0.752</v>
      </c>
      <c r="S491">
        <v>489</v>
      </c>
      <c r="T491">
        <v>0.58675409999999995</v>
      </c>
      <c r="U491">
        <v>0.72</v>
      </c>
      <c r="V491">
        <v>489</v>
      </c>
      <c r="W491">
        <v>0.59667610000000004</v>
      </c>
      <c r="X491">
        <v>0.74</v>
      </c>
      <c r="Y491">
        <v>489</v>
      </c>
      <c r="Z491">
        <v>0.65041990000000005</v>
      </c>
      <c r="AA491">
        <v>0.748</v>
      </c>
      <c r="AB491">
        <v>489</v>
      </c>
      <c r="AC491">
        <v>0.64720880000000003</v>
      </c>
      <c r="AD491">
        <v>0.752</v>
      </c>
      <c r="AE491">
        <v>489</v>
      </c>
      <c r="AF491">
        <v>0.61972260000000001</v>
      </c>
      <c r="AG491">
        <v>0.752</v>
      </c>
    </row>
    <row r="492" spans="4:33" x14ac:dyDescent="0.3">
      <c r="D492">
        <v>490</v>
      </c>
      <c r="E492">
        <v>0.62290909999999999</v>
      </c>
      <c r="F492">
        <v>0.72799999999999998</v>
      </c>
      <c r="G492">
        <v>490</v>
      </c>
      <c r="H492">
        <v>0.65447619999999995</v>
      </c>
      <c r="I492">
        <v>0.72399999999999998</v>
      </c>
      <c r="J492">
        <v>490</v>
      </c>
      <c r="K492">
        <v>0.61277420000000005</v>
      </c>
      <c r="L492">
        <v>0.73199999999999998</v>
      </c>
      <c r="M492">
        <v>490</v>
      </c>
      <c r="N492">
        <v>0.62263420000000003</v>
      </c>
      <c r="O492">
        <v>0.77200000000000002</v>
      </c>
      <c r="P492">
        <v>490</v>
      </c>
      <c r="Q492">
        <v>0.64305900000000005</v>
      </c>
      <c r="R492">
        <v>0.752</v>
      </c>
      <c r="S492">
        <v>490</v>
      </c>
      <c r="T492">
        <v>0.59318029999999999</v>
      </c>
      <c r="U492">
        <v>0.72</v>
      </c>
      <c r="V492">
        <v>490</v>
      </c>
      <c r="W492">
        <v>0.58625349999999998</v>
      </c>
      <c r="X492">
        <v>0.74</v>
      </c>
      <c r="Y492">
        <v>490</v>
      </c>
      <c r="Z492">
        <v>0.64459259999999996</v>
      </c>
      <c r="AA492">
        <v>0.748</v>
      </c>
      <c r="AB492">
        <v>490</v>
      </c>
      <c r="AC492">
        <v>0.64408779999999999</v>
      </c>
      <c r="AD492">
        <v>0.752</v>
      </c>
      <c r="AE492">
        <v>490</v>
      </c>
      <c r="AF492">
        <v>0.61326740000000002</v>
      </c>
      <c r="AG492">
        <v>0.752</v>
      </c>
    </row>
    <row r="493" spans="4:33" x14ac:dyDescent="0.3">
      <c r="D493">
        <v>491</v>
      </c>
      <c r="E493">
        <v>0.62036369999999996</v>
      </c>
      <c r="F493">
        <v>0.72799999999999998</v>
      </c>
      <c r="G493">
        <v>491</v>
      </c>
      <c r="H493">
        <v>0.62895239999999997</v>
      </c>
      <c r="I493">
        <v>0.72399999999999998</v>
      </c>
      <c r="J493">
        <v>491</v>
      </c>
      <c r="K493">
        <v>0.5980645</v>
      </c>
      <c r="L493">
        <v>0.73199999999999998</v>
      </c>
      <c r="M493">
        <v>491</v>
      </c>
      <c r="N493">
        <v>0.63912190000000002</v>
      </c>
      <c r="O493">
        <v>0.77200000000000002</v>
      </c>
      <c r="P493">
        <v>491</v>
      </c>
      <c r="Q493">
        <v>0.63600009999999996</v>
      </c>
      <c r="R493">
        <v>0.752</v>
      </c>
      <c r="S493">
        <v>491</v>
      </c>
      <c r="T493">
        <v>0.60924579999999995</v>
      </c>
      <c r="U493">
        <v>0.72</v>
      </c>
      <c r="V493">
        <v>491</v>
      </c>
      <c r="W493">
        <v>0.58490129999999996</v>
      </c>
      <c r="X493">
        <v>0.74</v>
      </c>
      <c r="Y493">
        <v>491</v>
      </c>
      <c r="Z493">
        <v>0.65046910000000002</v>
      </c>
      <c r="AA493">
        <v>0.748</v>
      </c>
      <c r="AB493">
        <v>491</v>
      </c>
      <c r="AC493">
        <v>0.64167019999999997</v>
      </c>
      <c r="AD493">
        <v>0.752</v>
      </c>
      <c r="AE493">
        <v>491</v>
      </c>
      <c r="AF493">
        <v>0.62471270000000001</v>
      </c>
      <c r="AG493">
        <v>0.752</v>
      </c>
    </row>
    <row r="494" spans="4:33" x14ac:dyDescent="0.3">
      <c r="D494">
        <v>492</v>
      </c>
      <c r="E494">
        <v>0.58618190000000003</v>
      </c>
      <c r="F494">
        <v>0.72799999999999998</v>
      </c>
      <c r="G494">
        <v>492</v>
      </c>
      <c r="H494">
        <v>0.60076189999999996</v>
      </c>
      <c r="I494">
        <v>0.72399999999999998</v>
      </c>
      <c r="J494">
        <v>492</v>
      </c>
      <c r="K494">
        <v>0.59716119999999995</v>
      </c>
      <c r="L494">
        <v>0.73199999999999998</v>
      </c>
      <c r="M494">
        <v>492</v>
      </c>
      <c r="N494">
        <v>0.66556079999999995</v>
      </c>
      <c r="O494">
        <v>0.77200000000000002</v>
      </c>
      <c r="P494">
        <v>492</v>
      </c>
      <c r="Q494">
        <v>0.63741179999999997</v>
      </c>
      <c r="R494">
        <v>0.752</v>
      </c>
      <c r="S494">
        <v>492</v>
      </c>
      <c r="T494">
        <v>0.61914740000000001</v>
      </c>
      <c r="U494">
        <v>0.72</v>
      </c>
      <c r="V494">
        <v>492</v>
      </c>
      <c r="W494">
        <v>0.58749309999999999</v>
      </c>
      <c r="X494">
        <v>0.74</v>
      </c>
      <c r="Y494">
        <v>492</v>
      </c>
      <c r="Z494">
        <v>0.66098749999999995</v>
      </c>
      <c r="AA494">
        <v>0.748</v>
      </c>
      <c r="AB494">
        <v>492</v>
      </c>
      <c r="AC494">
        <v>0.64307669999999995</v>
      </c>
      <c r="AD494">
        <v>0.752</v>
      </c>
      <c r="AE494">
        <v>492</v>
      </c>
      <c r="AF494">
        <v>0.64384140000000001</v>
      </c>
      <c r="AG494">
        <v>0.75600000000000001</v>
      </c>
    </row>
    <row r="495" spans="4:33" x14ac:dyDescent="0.3">
      <c r="D495">
        <v>493</v>
      </c>
      <c r="E495">
        <v>0.67963640000000003</v>
      </c>
      <c r="F495">
        <v>0.72799999999999998</v>
      </c>
      <c r="G495">
        <v>493</v>
      </c>
      <c r="H495">
        <v>0.62857149999999995</v>
      </c>
      <c r="I495">
        <v>0.72399999999999998</v>
      </c>
      <c r="J495">
        <v>493</v>
      </c>
      <c r="K495">
        <v>0.60529040000000001</v>
      </c>
      <c r="L495">
        <v>0.73199999999999998</v>
      </c>
      <c r="M495">
        <v>493</v>
      </c>
      <c r="N495">
        <v>0.68429260000000003</v>
      </c>
      <c r="O495">
        <v>0.77200000000000002</v>
      </c>
      <c r="P495">
        <v>493</v>
      </c>
      <c r="Q495">
        <v>0.63419599999999998</v>
      </c>
      <c r="R495">
        <v>0.752</v>
      </c>
      <c r="S495">
        <v>493</v>
      </c>
      <c r="T495">
        <v>0.62950799999999996</v>
      </c>
      <c r="U495">
        <v>0.72</v>
      </c>
      <c r="V495">
        <v>493</v>
      </c>
      <c r="W495">
        <v>0.58890149999999997</v>
      </c>
      <c r="X495">
        <v>0.74</v>
      </c>
      <c r="Y495">
        <v>493</v>
      </c>
      <c r="Z495">
        <v>0.6465185</v>
      </c>
      <c r="AA495">
        <v>0.748</v>
      </c>
      <c r="AB495">
        <v>493</v>
      </c>
      <c r="AC495">
        <v>0.63015359999999998</v>
      </c>
      <c r="AD495">
        <v>0.752</v>
      </c>
      <c r="AE495">
        <v>493</v>
      </c>
      <c r="AF495">
        <v>0.64007910000000001</v>
      </c>
      <c r="AG495">
        <v>0.75600000000000001</v>
      </c>
    </row>
    <row r="496" spans="4:33" x14ac:dyDescent="0.3">
      <c r="D496">
        <v>494</v>
      </c>
      <c r="E496">
        <v>0.64</v>
      </c>
      <c r="F496">
        <v>0.72799999999999998</v>
      </c>
      <c r="G496">
        <v>494</v>
      </c>
      <c r="H496">
        <v>0.67409529999999995</v>
      </c>
      <c r="I496">
        <v>0.72399999999999998</v>
      </c>
      <c r="J496">
        <v>494</v>
      </c>
      <c r="K496">
        <v>0.60477420000000004</v>
      </c>
      <c r="L496">
        <v>0.73199999999999998</v>
      </c>
      <c r="M496">
        <v>494</v>
      </c>
      <c r="N496">
        <v>0.68078039999999995</v>
      </c>
      <c r="O496">
        <v>0.77200000000000002</v>
      </c>
      <c r="P496">
        <v>494</v>
      </c>
      <c r="Q496">
        <v>0.63921559999999999</v>
      </c>
      <c r="R496">
        <v>0.752</v>
      </c>
      <c r="S496">
        <v>494</v>
      </c>
      <c r="T496">
        <v>0.63672130000000005</v>
      </c>
      <c r="U496">
        <v>0.72</v>
      </c>
      <c r="V496">
        <v>494</v>
      </c>
      <c r="W496">
        <v>0.58619710000000003</v>
      </c>
      <c r="X496">
        <v>0.74</v>
      </c>
      <c r="Y496">
        <v>494</v>
      </c>
      <c r="Z496">
        <v>0.63995049999999998</v>
      </c>
      <c r="AA496">
        <v>0.748</v>
      </c>
      <c r="AB496">
        <v>494</v>
      </c>
      <c r="AC496">
        <v>0.62228570000000005</v>
      </c>
      <c r="AD496">
        <v>0.752</v>
      </c>
      <c r="AE496">
        <v>494</v>
      </c>
      <c r="AF496">
        <v>0.63691089999999995</v>
      </c>
      <c r="AG496">
        <v>0.75600000000000001</v>
      </c>
    </row>
    <row r="497" spans="4:33" x14ac:dyDescent="0.3">
      <c r="D497">
        <v>495</v>
      </c>
      <c r="E497">
        <v>0.59709100000000004</v>
      </c>
      <c r="F497">
        <v>0.72799999999999998</v>
      </c>
      <c r="G497">
        <v>495</v>
      </c>
      <c r="H497">
        <v>0.65219050000000001</v>
      </c>
      <c r="I497">
        <v>0.72399999999999998</v>
      </c>
      <c r="J497">
        <v>495</v>
      </c>
      <c r="K497">
        <v>0.59109679999999998</v>
      </c>
      <c r="L497">
        <v>0.73199999999999998</v>
      </c>
      <c r="M497">
        <v>495</v>
      </c>
      <c r="N497">
        <v>0.67921949999999998</v>
      </c>
      <c r="O497">
        <v>0.77200000000000002</v>
      </c>
      <c r="P497">
        <v>495</v>
      </c>
      <c r="Q497">
        <v>0.62572539999999999</v>
      </c>
      <c r="R497">
        <v>0.752</v>
      </c>
      <c r="S497">
        <v>495</v>
      </c>
      <c r="T497">
        <v>0.63396719999999995</v>
      </c>
      <c r="U497">
        <v>0.72</v>
      </c>
      <c r="V497">
        <v>495</v>
      </c>
      <c r="W497">
        <v>0.58507039999999999</v>
      </c>
      <c r="X497">
        <v>0.74</v>
      </c>
      <c r="Y497">
        <v>495</v>
      </c>
      <c r="Z497">
        <v>0.64809879999999997</v>
      </c>
      <c r="AA497">
        <v>0.748</v>
      </c>
      <c r="AB497">
        <v>495</v>
      </c>
      <c r="AC497">
        <v>0.63006580000000001</v>
      </c>
      <c r="AD497">
        <v>0.752</v>
      </c>
      <c r="AE497">
        <v>495</v>
      </c>
      <c r="AF497">
        <v>0.64118810000000004</v>
      </c>
      <c r="AG497">
        <v>0.75600000000000001</v>
      </c>
    </row>
    <row r="498" spans="4:33" x14ac:dyDescent="0.3">
      <c r="D498">
        <v>496</v>
      </c>
      <c r="E498">
        <v>0.68290910000000005</v>
      </c>
      <c r="F498">
        <v>0.72799999999999998</v>
      </c>
      <c r="G498">
        <v>496</v>
      </c>
      <c r="H498">
        <v>0.67961910000000003</v>
      </c>
      <c r="I498">
        <v>0.72399999999999998</v>
      </c>
      <c r="J498">
        <v>496</v>
      </c>
      <c r="K498">
        <v>0.59793560000000001</v>
      </c>
      <c r="L498">
        <v>0.73199999999999998</v>
      </c>
      <c r="M498">
        <v>496</v>
      </c>
      <c r="N498">
        <v>0.68243889999999996</v>
      </c>
      <c r="O498">
        <v>0.77200000000000002</v>
      </c>
      <c r="P498">
        <v>496</v>
      </c>
      <c r="Q498">
        <v>0.62384309999999998</v>
      </c>
      <c r="R498">
        <v>0.752</v>
      </c>
      <c r="S498">
        <v>496</v>
      </c>
      <c r="T498">
        <v>0.63075409999999998</v>
      </c>
      <c r="U498">
        <v>0.72</v>
      </c>
      <c r="V498">
        <v>496</v>
      </c>
      <c r="W498">
        <v>0.59070420000000001</v>
      </c>
      <c r="X498">
        <v>0.74</v>
      </c>
      <c r="Y498">
        <v>496</v>
      </c>
      <c r="Z498">
        <v>0.63708659999999995</v>
      </c>
      <c r="AA498">
        <v>0.748</v>
      </c>
      <c r="AB498">
        <v>496</v>
      </c>
      <c r="AC498">
        <v>0.63709899999999997</v>
      </c>
      <c r="AD498">
        <v>0.752</v>
      </c>
      <c r="AE498">
        <v>496</v>
      </c>
      <c r="AF498">
        <v>0.63988109999999998</v>
      </c>
      <c r="AG498">
        <v>0.75600000000000001</v>
      </c>
    </row>
    <row r="499" spans="4:33" x14ac:dyDescent="0.3">
      <c r="D499">
        <v>497</v>
      </c>
      <c r="E499">
        <v>0.72472729999999996</v>
      </c>
      <c r="F499">
        <v>0.72799999999999998</v>
      </c>
      <c r="G499">
        <v>497</v>
      </c>
      <c r="H499">
        <v>0.6700952</v>
      </c>
      <c r="I499">
        <v>0.72399999999999998</v>
      </c>
      <c r="J499">
        <v>497</v>
      </c>
      <c r="K499">
        <v>0.59806459999999995</v>
      </c>
      <c r="L499">
        <v>0.73199999999999998</v>
      </c>
      <c r="M499">
        <v>497</v>
      </c>
      <c r="N499">
        <v>0.69921949999999999</v>
      </c>
      <c r="O499">
        <v>0.77200000000000002</v>
      </c>
      <c r="P499">
        <v>497</v>
      </c>
      <c r="Q499">
        <v>0.61325490000000005</v>
      </c>
      <c r="R499">
        <v>0.752</v>
      </c>
      <c r="S499">
        <v>497</v>
      </c>
      <c r="T499">
        <v>0.62609840000000005</v>
      </c>
      <c r="U499">
        <v>0.72</v>
      </c>
      <c r="V499">
        <v>497</v>
      </c>
      <c r="W499">
        <v>0.58073240000000004</v>
      </c>
      <c r="X499">
        <v>0.74</v>
      </c>
      <c r="Y499">
        <v>497</v>
      </c>
      <c r="Z499">
        <v>0.63066670000000002</v>
      </c>
      <c r="AA499">
        <v>0.748</v>
      </c>
      <c r="AB499">
        <v>497</v>
      </c>
      <c r="AC499">
        <v>0.62703310000000001</v>
      </c>
      <c r="AD499">
        <v>0.752</v>
      </c>
      <c r="AE499">
        <v>497</v>
      </c>
      <c r="AF499">
        <v>0.63928720000000006</v>
      </c>
      <c r="AG499">
        <v>0.75600000000000001</v>
      </c>
    </row>
    <row r="500" spans="4:33" x14ac:dyDescent="0.3">
      <c r="D500">
        <v>498</v>
      </c>
      <c r="E500">
        <v>0.72799999999999998</v>
      </c>
      <c r="F500">
        <v>0.72799999999999998</v>
      </c>
      <c r="G500">
        <v>498</v>
      </c>
      <c r="H500">
        <v>0.6811429</v>
      </c>
      <c r="I500">
        <v>0.72399999999999998</v>
      </c>
      <c r="J500">
        <v>498</v>
      </c>
      <c r="K500">
        <v>0.59832269999999999</v>
      </c>
      <c r="L500">
        <v>0.73199999999999998</v>
      </c>
      <c r="M500">
        <v>498</v>
      </c>
      <c r="N500">
        <v>0.71239019999999997</v>
      </c>
      <c r="O500">
        <v>0.77200000000000002</v>
      </c>
      <c r="P500">
        <v>498</v>
      </c>
      <c r="Q500">
        <v>0.62941179999999997</v>
      </c>
      <c r="R500">
        <v>0.752</v>
      </c>
      <c r="S500">
        <v>498</v>
      </c>
      <c r="T500">
        <v>0.62321309999999996</v>
      </c>
      <c r="U500">
        <v>0.72</v>
      </c>
      <c r="V500">
        <v>498</v>
      </c>
      <c r="W500">
        <v>0.5878873</v>
      </c>
      <c r="X500">
        <v>0.74</v>
      </c>
      <c r="Y500">
        <v>498</v>
      </c>
      <c r="Z500">
        <v>0.64819760000000004</v>
      </c>
      <c r="AA500">
        <v>0.748</v>
      </c>
      <c r="AB500">
        <v>498</v>
      </c>
      <c r="AC500">
        <v>0.61419789999999996</v>
      </c>
      <c r="AD500">
        <v>0.752</v>
      </c>
      <c r="AE500">
        <v>498</v>
      </c>
      <c r="AF500">
        <v>0.63897020000000004</v>
      </c>
      <c r="AG500">
        <v>0.75600000000000001</v>
      </c>
    </row>
    <row r="501" spans="4:33" x14ac:dyDescent="0.3">
      <c r="D501">
        <v>499</v>
      </c>
      <c r="E501">
        <v>0.69163640000000004</v>
      </c>
      <c r="F501">
        <v>0.72799999999999998</v>
      </c>
      <c r="G501">
        <v>499</v>
      </c>
      <c r="H501">
        <v>0.68057140000000005</v>
      </c>
      <c r="I501">
        <v>0.72399999999999998</v>
      </c>
      <c r="J501">
        <v>499</v>
      </c>
      <c r="K501">
        <v>0.6086452</v>
      </c>
      <c r="L501">
        <v>0.73199999999999998</v>
      </c>
      <c r="M501">
        <v>499</v>
      </c>
      <c r="N501">
        <v>0.68009759999999997</v>
      </c>
      <c r="O501">
        <v>0.77200000000000002</v>
      </c>
      <c r="P501">
        <v>499</v>
      </c>
      <c r="Q501">
        <v>0.64070590000000005</v>
      </c>
      <c r="R501">
        <v>0.752</v>
      </c>
      <c r="S501">
        <v>499</v>
      </c>
      <c r="T501">
        <v>0.62459019999999998</v>
      </c>
      <c r="U501">
        <v>0.72</v>
      </c>
      <c r="V501">
        <v>499</v>
      </c>
      <c r="W501">
        <v>0.59205649999999999</v>
      </c>
      <c r="X501">
        <v>0.74</v>
      </c>
      <c r="Y501">
        <v>499</v>
      </c>
      <c r="Z501">
        <v>0.64686429999999995</v>
      </c>
      <c r="AA501">
        <v>0.748</v>
      </c>
      <c r="AB501">
        <v>499</v>
      </c>
      <c r="AC501">
        <v>0.6125275</v>
      </c>
      <c r="AD501">
        <v>0.752</v>
      </c>
      <c r="AE501">
        <v>499</v>
      </c>
      <c r="AF501">
        <v>0.65639599999999998</v>
      </c>
      <c r="AG501">
        <v>0.75600000000000001</v>
      </c>
    </row>
  </sheetData>
  <mergeCells count="10"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S1:U1"/>
  </mergeCells>
  <conditionalFormatting sqref="B2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Selection Configurations</vt:lpstr>
      <vt:lpstr>Population Configurations</vt:lpstr>
      <vt:lpstr>DSA</vt:lpstr>
      <vt:lpstr>DSB</vt:lpstr>
      <vt:lpstr>DSC</vt:lpstr>
      <vt:lpstr>DSD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Isaam Rameez</dc:creator>
  <cp:lastModifiedBy>Isaam Rameez</cp:lastModifiedBy>
  <dcterms:created xsi:type="dcterms:W3CDTF">2021-05-16T08:27:54Z</dcterms:created>
  <dcterms:modified xsi:type="dcterms:W3CDTF">2021-05-16T10:33:28Z</dcterms:modified>
</cp:coreProperties>
</file>