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_AllFutures" sheetId="1" state="visible" r:id="rId1"/>
    <sheet name="2_MovementByHour" sheetId="2" state="visible" r:id="rId2"/>
    <sheet name="3_AbsoluteMovementByHour" sheetId="3" state="visible" r:id="rId3"/>
    <sheet name="4_NormalizedMovementByHour" sheetId="4" state="visible" r:id="rId4"/>
    <sheet name="5_CorrelationMatrix" sheetId="5" state="visible" r:id="rId5"/>
    <sheet name="99_UnstackedCorrelationMatrix" sheetId="6" state="hidden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/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</borders>
  <cellStyleXfs count="4">
    <xf numFmtId="0" fontId="0" fillId="0" borderId="0"/>
    <xf numFmtId="0" fontId="1" fillId="0" borderId="1"/>
    <xf numFmtId="0" fontId="2" fillId="0" borderId="2" applyAlignment="1">
      <alignment horizontal="center" vertical="center"/>
    </xf>
    <xf numFmtId="0" fontId="3" fillId="0" borderId="3" applyAlignment="1">
      <alignment horizontal="center" vertical="center"/>
    </xf>
  </cellStyleXfs>
  <cellXfs count="5">
    <xf numFmtId="0" fontId="0" fillId="0" borderId="0" pivotButton="0" quotePrefix="0" xfId="0"/>
    <xf numFmtId="0" fontId="1" fillId="0" borderId="1" applyAlignment="1" pivotButton="0" quotePrefix="0" xfId="1">
      <alignment horizontal="center" vertical="center"/>
    </xf>
    <xf numFmtId="0" fontId="0" fillId="0" borderId="1" pivotButton="0" quotePrefix="0" xfId="0"/>
    <xf numFmtId="0" fontId="2" fillId="0" borderId="2" applyAlignment="1" pivotButton="0" quotePrefix="0" xfId="2">
      <alignment horizontal="center" vertical="center"/>
    </xf>
    <xf numFmtId="0" fontId="3" fillId="0" borderId="3" applyAlignment="1" pivotButton="0" quotePrefix="0" xfId="3">
      <alignment horizontal="center" vertical="center"/>
    </xf>
  </cellXfs>
  <cellStyles count="4">
    <cellStyle name="Normal" xfId="0" builtinId="0" hidden="0"/>
    <cellStyle name="Headline 1" xfId="1" builtinId="16" hidden="0"/>
    <cellStyle name="CenteredThinBorder" xfId="2" hidden="0"/>
    <cellStyle name="CenteredBold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9050000" cy="14287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 ht="25" customHeight="1">
      <c r="A1" s="1" t="inlineStr">
        <is>
          <t>FUTUROS BINANCE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ht="20" customHeight="1">
      <c r="A2" s="3" t="inlineStr">
        <is>
          <t>1INCHUSDT</t>
        </is>
      </c>
      <c r="B2" s="3" t="inlineStr">
        <is>
          <t>AAVEUSDT</t>
        </is>
      </c>
      <c r="C2" s="3" t="inlineStr">
        <is>
          <t>ADAUSDT</t>
        </is>
      </c>
      <c r="D2" s="3" t="inlineStr">
        <is>
          <t>AKROUSDT</t>
        </is>
      </c>
      <c r="E2" s="3" t="inlineStr">
        <is>
          <t>ALGOUSDT</t>
        </is>
      </c>
      <c r="F2" s="3" t="inlineStr">
        <is>
          <t>ALICEUSDT</t>
        </is>
      </c>
      <c r="G2" s="3" t="inlineStr">
        <is>
          <t>ALPHAUSDT</t>
        </is>
      </c>
      <c r="H2" s="3" t="inlineStr">
        <is>
          <t>ANKRUSDT</t>
        </is>
      </c>
      <c r="I2" s="3" t="inlineStr">
        <is>
          <t>ARPAUSDT</t>
        </is>
      </c>
      <c r="J2" s="3" t="inlineStr">
        <is>
          <t>ARUSDT</t>
        </is>
      </c>
    </row>
    <row r="3" ht="20" customHeight="1">
      <c r="A3" s="3" t="inlineStr">
        <is>
          <t>ATAUSDT</t>
        </is>
      </c>
      <c r="B3" s="3" t="inlineStr">
        <is>
          <t>ATOMUSDT</t>
        </is>
      </c>
      <c r="C3" s="3" t="inlineStr">
        <is>
          <t>AUDIOUSDT</t>
        </is>
      </c>
      <c r="D3" s="3" t="inlineStr">
        <is>
          <t>AVAXUSDT</t>
        </is>
      </c>
      <c r="E3" s="3" t="inlineStr">
        <is>
          <t>AXSUSDT</t>
        </is>
      </c>
      <c r="F3" s="3" t="inlineStr">
        <is>
          <t>BAKEUSDT</t>
        </is>
      </c>
      <c r="G3" s="3" t="inlineStr">
        <is>
          <t>BALUSDT</t>
        </is>
      </c>
      <c r="H3" s="3" t="inlineStr">
        <is>
          <t>BANDUSDT</t>
        </is>
      </c>
      <c r="I3" s="3" t="inlineStr">
        <is>
          <t>BATUSDT</t>
        </is>
      </c>
      <c r="J3" s="3" t="inlineStr">
        <is>
          <t>BCHUSDT</t>
        </is>
      </c>
    </row>
    <row r="4" ht="20" customHeight="1">
      <c r="A4" s="3" t="inlineStr">
        <is>
          <t>BELUSDT</t>
        </is>
      </c>
      <c r="B4" s="3" t="inlineStr">
        <is>
          <t>BLZUSDT</t>
        </is>
      </c>
      <c r="C4" s="3" t="inlineStr">
        <is>
          <t>BNBUSDT</t>
        </is>
      </c>
      <c r="D4" s="3" t="inlineStr">
        <is>
          <t>BTCUSDT</t>
        </is>
      </c>
      <c r="E4" s="3" t="inlineStr">
        <is>
          <t>BTSUSDT</t>
        </is>
      </c>
      <c r="F4" s="3" t="inlineStr">
        <is>
          <t>BTTUSDT</t>
        </is>
      </c>
      <c r="G4" s="3" t="inlineStr">
        <is>
          <t>BZRXUSDT</t>
        </is>
      </c>
      <c r="H4" s="3" t="inlineStr">
        <is>
          <t>C98USDT</t>
        </is>
      </c>
      <c r="I4" s="3" t="inlineStr">
        <is>
          <t>CELOUSDT</t>
        </is>
      </c>
      <c r="J4" s="3" t="inlineStr">
        <is>
          <t>CELRUSDT</t>
        </is>
      </c>
    </row>
    <row r="5" ht="20" customHeight="1">
      <c r="A5" s="3" t="inlineStr">
        <is>
          <t>CHRUSDT</t>
        </is>
      </c>
      <c r="B5" s="3" t="inlineStr">
        <is>
          <t>CHZUSDT</t>
        </is>
      </c>
      <c r="C5" s="3" t="inlineStr">
        <is>
          <t>COMPUSDT</t>
        </is>
      </c>
      <c r="D5" s="3" t="inlineStr">
        <is>
          <t>COTIUSDT</t>
        </is>
      </c>
      <c r="E5" s="3" t="inlineStr">
        <is>
          <t>CRVUSDT</t>
        </is>
      </c>
      <c r="F5" s="3" t="inlineStr">
        <is>
          <t>CTKUSDT</t>
        </is>
      </c>
      <c r="G5" s="3" t="inlineStr">
        <is>
          <t>CTSIUSDT</t>
        </is>
      </c>
      <c r="H5" s="3" t="inlineStr">
        <is>
          <t>CVCUSDT</t>
        </is>
      </c>
      <c r="I5" s="3" t="inlineStr">
        <is>
          <t>DASHUSDT</t>
        </is>
      </c>
      <c r="J5" s="3" t="inlineStr">
        <is>
          <t>DENTUSDT</t>
        </is>
      </c>
    </row>
    <row r="6" ht="20" customHeight="1">
      <c r="A6" s="3" t="inlineStr">
        <is>
          <t>DGBUSDT</t>
        </is>
      </c>
      <c r="B6" s="3" t="inlineStr">
        <is>
          <t>DODOUSDT</t>
        </is>
      </c>
      <c r="C6" s="3" t="inlineStr">
        <is>
          <t>DOGEUSDT</t>
        </is>
      </c>
      <c r="D6" s="3" t="inlineStr">
        <is>
          <t>DOTUSDT</t>
        </is>
      </c>
      <c r="E6" s="3" t="inlineStr">
        <is>
          <t>DYDXUSDT</t>
        </is>
      </c>
      <c r="F6" s="3" t="inlineStr">
        <is>
          <t>EGLDUSDT</t>
        </is>
      </c>
      <c r="G6" s="3" t="inlineStr">
        <is>
          <t>ENJUSDT</t>
        </is>
      </c>
      <c r="H6" s="3" t="inlineStr">
        <is>
          <t>EOSUSDT</t>
        </is>
      </c>
      <c r="I6" s="3" t="inlineStr">
        <is>
          <t>ETCUSDT</t>
        </is>
      </c>
      <c r="J6" s="3" t="inlineStr">
        <is>
          <t>ETHUSDT</t>
        </is>
      </c>
    </row>
    <row r="7" ht="20" customHeight="1">
      <c r="A7" s="3" t="inlineStr">
        <is>
          <t>FILUSDT</t>
        </is>
      </c>
      <c r="B7" s="3" t="inlineStr">
        <is>
          <t>FLMUSDT</t>
        </is>
      </c>
      <c r="C7" s="3" t="inlineStr">
        <is>
          <t>FTMUSDT</t>
        </is>
      </c>
      <c r="D7" s="3" t="inlineStr">
        <is>
          <t>GALAUSDT</t>
        </is>
      </c>
      <c r="E7" s="3" t="inlineStr">
        <is>
          <t>GRTUSDT</t>
        </is>
      </c>
      <c r="F7" s="3" t="inlineStr">
        <is>
          <t>GTCUSDT</t>
        </is>
      </c>
      <c r="G7" s="3" t="inlineStr">
        <is>
          <t>HBARUSDT</t>
        </is>
      </c>
      <c r="H7" s="3" t="inlineStr">
        <is>
          <t>HNTUSDT</t>
        </is>
      </c>
      <c r="I7" s="3" t="inlineStr">
        <is>
          <t>HOTUSDT</t>
        </is>
      </c>
      <c r="J7" s="3" t="inlineStr">
        <is>
          <t>ICPUSDT</t>
        </is>
      </c>
    </row>
    <row r="8" ht="20" customHeight="1">
      <c r="A8" s="3" t="inlineStr">
        <is>
          <t>ICXUSDT</t>
        </is>
      </c>
      <c r="B8" s="3" t="inlineStr">
        <is>
          <t>IOSTUSDT</t>
        </is>
      </c>
      <c r="C8" s="3" t="inlineStr">
        <is>
          <t>IOTAUSDT</t>
        </is>
      </c>
      <c r="D8" s="3" t="inlineStr">
        <is>
          <t>IOTXUSDT</t>
        </is>
      </c>
      <c r="E8" s="3" t="inlineStr">
        <is>
          <t>KAVAUSDT</t>
        </is>
      </c>
      <c r="F8" s="3" t="inlineStr">
        <is>
          <t>KEEPUSDT</t>
        </is>
      </c>
      <c r="G8" s="3" t="inlineStr">
        <is>
          <t>KLAYUSDT</t>
        </is>
      </c>
      <c r="H8" s="3" t="inlineStr">
        <is>
          <t>KNCUSDT</t>
        </is>
      </c>
      <c r="I8" s="3" t="inlineStr">
        <is>
          <t>KSMUSDT</t>
        </is>
      </c>
      <c r="J8" s="3" t="inlineStr">
        <is>
          <t>LINAUSDT</t>
        </is>
      </c>
    </row>
    <row r="9" ht="20" customHeight="1">
      <c r="A9" s="3" t="inlineStr">
        <is>
          <t>LINKUSDT</t>
        </is>
      </c>
      <c r="B9" s="3" t="inlineStr">
        <is>
          <t>LITUSDT</t>
        </is>
      </c>
      <c r="C9" s="3" t="inlineStr">
        <is>
          <t>LRCUSDT</t>
        </is>
      </c>
      <c r="D9" s="3" t="inlineStr">
        <is>
          <t>LTCUSDT</t>
        </is>
      </c>
      <c r="E9" s="3" t="inlineStr">
        <is>
          <t>LUNAUSDT</t>
        </is>
      </c>
      <c r="F9" s="3" t="inlineStr">
        <is>
          <t>MANAUSDT</t>
        </is>
      </c>
      <c r="G9" s="3" t="inlineStr">
        <is>
          <t>MASKUSDT</t>
        </is>
      </c>
      <c r="H9" s="3" t="inlineStr">
        <is>
          <t>MATICUSDT</t>
        </is>
      </c>
      <c r="I9" s="3" t="inlineStr">
        <is>
          <t>MKRUSDT</t>
        </is>
      </c>
      <c r="J9" s="3" t="inlineStr">
        <is>
          <t>MTLUSDT</t>
        </is>
      </c>
    </row>
    <row r="10" ht="20" customHeight="1">
      <c r="A10" s="3" t="inlineStr">
        <is>
          <t>NEARUSDT</t>
        </is>
      </c>
      <c r="B10" s="3" t="inlineStr">
        <is>
          <t>NEOUSDT</t>
        </is>
      </c>
      <c r="C10" s="3" t="inlineStr">
        <is>
          <t>NKNUSDT</t>
        </is>
      </c>
      <c r="D10" s="3" t="inlineStr">
        <is>
          <t>NUUSDT</t>
        </is>
      </c>
      <c r="E10" s="3" t="inlineStr">
        <is>
          <t>OCEANUSDT</t>
        </is>
      </c>
      <c r="F10" s="3" t="inlineStr">
        <is>
          <t>OGNUSDT</t>
        </is>
      </c>
      <c r="G10" s="3" t="inlineStr">
        <is>
          <t>OMGUSDT</t>
        </is>
      </c>
      <c r="H10" s="3" t="inlineStr">
        <is>
          <t>ONEUSDT</t>
        </is>
      </c>
      <c r="I10" s="3" t="inlineStr">
        <is>
          <t>ONTUSDT</t>
        </is>
      </c>
      <c r="J10" s="3" t="inlineStr">
        <is>
          <t>QTUMUSDT</t>
        </is>
      </c>
    </row>
    <row r="11" ht="20" customHeight="1">
      <c r="A11" s="3" t="inlineStr">
        <is>
          <t>RAYUSDT</t>
        </is>
      </c>
      <c r="B11" s="3" t="inlineStr">
        <is>
          <t>REEFUSDT</t>
        </is>
      </c>
      <c r="C11" s="3" t="inlineStr">
        <is>
          <t>RENUSDT</t>
        </is>
      </c>
      <c r="D11" s="3" t="inlineStr">
        <is>
          <t>RLCUSDT</t>
        </is>
      </c>
      <c r="E11" s="3" t="inlineStr">
        <is>
          <t>RSRUSDT</t>
        </is>
      </c>
      <c r="F11" s="3" t="inlineStr">
        <is>
          <t>RUNEUSDT</t>
        </is>
      </c>
      <c r="G11" s="3" t="inlineStr">
        <is>
          <t>RVNUSDT</t>
        </is>
      </c>
      <c r="H11" s="3" t="inlineStr">
        <is>
          <t>SANDUSDT</t>
        </is>
      </c>
      <c r="I11" s="3" t="inlineStr">
        <is>
          <t>SCUSDT</t>
        </is>
      </c>
      <c r="J11" s="3" t="inlineStr">
        <is>
          <t>SFPUSDT</t>
        </is>
      </c>
    </row>
    <row r="12" ht="20" customHeight="1">
      <c r="A12" s="3" t="inlineStr">
        <is>
          <t>SKLUSDT</t>
        </is>
      </c>
      <c r="B12" s="3" t="inlineStr">
        <is>
          <t>SNXUSDT</t>
        </is>
      </c>
      <c r="C12" s="3" t="inlineStr">
        <is>
          <t>SOLUSDT</t>
        </is>
      </c>
      <c r="D12" s="3" t="inlineStr">
        <is>
          <t>SRMUSDT</t>
        </is>
      </c>
      <c r="E12" s="3" t="inlineStr">
        <is>
          <t>STMXUSDT</t>
        </is>
      </c>
      <c r="F12" s="3" t="inlineStr">
        <is>
          <t>STORJUSDT</t>
        </is>
      </c>
      <c r="G12" s="3" t="inlineStr">
        <is>
          <t>SUSHIUSDT</t>
        </is>
      </c>
      <c r="H12" s="3" t="inlineStr">
        <is>
          <t>SXPUSDT</t>
        </is>
      </c>
      <c r="I12" s="3" t="inlineStr">
        <is>
          <t>THETAUSDT</t>
        </is>
      </c>
      <c r="J12" s="3" t="inlineStr">
        <is>
          <t>TLMUSDT</t>
        </is>
      </c>
    </row>
    <row r="13" ht="20" customHeight="1">
      <c r="A13" s="3" t="inlineStr">
        <is>
          <t>TOMOUSDT</t>
        </is>
      </c>
      <c r="B13" s="3" t="inlineStr">
        <is>
          <t>TRBUSDT</t>
        </is>
      </c>
      <c r="C13" s="3" t="inlineStr">
        <is>
          <t>TRXUSDT</t>
        </is>
      </c>
      <c r="D13" s="3" t="inlineStr">
        <is>
          <t>UNFIUSDT</t>
        </is>
      </c>
      <c r="E13" s="3" t="inlineStr">
        <is>
          <t>UNIUSDT</t>
        </is>
      </c>
      <c r="F13" s="3" t="inlineStr">
        <is>
          <t>VETUSDT</t>
        </is>
      </c>
      <c r="G13" s="3" t="inlineStr">
        <is>
          <t>WAVESUSDT</t>
        </is>
      </c>
      <c r="H13" s="3" t="inlineStr">
        <is>
          <t>XEMUSDT</t>
        </is>
      </c>
      <c r="I13" s="3" t="inlineStr">
        <is>
          <t>XLMUSDT</t>
        </is>
      </c>
      <c r="J13" s="3" t="inlineStr">
        <is>
          <t>XMRUSDT</t>
        </is>
      </c>
    </row>
    <row r="14" ht="20" customHeight="1">
      <c r="A14" s="3" t="inlineStr">
        <is>
          <t>XRPUSDT</t>
        </is>
      </c>
      <c r="B14" s="3" t="inlineStr">
        <is>
          <t>XTZUSDT</t>
        </is>
      </c>
      <c r="C14" s="3" t="inlineStr">
        <is>
          <t>YFIIUSDT</t>
        </is>
      </c>
      <c r="D14" s="3" t="inlineStr">
        <is>
          <t>YFIUSDT</t>
        </is>
      </c>
      <c r="E14" s="3" t="inlineStr">
        <is>
          <t>ZECUSDT</t>
        </is>
      </c>
      <c r="F14" s="3" t="inlineStr">
        <is>
          <t>ZENUSDT</t>
        </is>
      </c>
      <c r="G14" s="3" t="inlineStr">
        <is>
          <t>ZILUSDT</t>
        </is>
      </c>
      <c r="H14" s="3" t="inlineStr">
        <is>
          <t>ZRXUSDT</t>
        </is>
      </c>
      <c r="I14" s="3" t="n"/>
      <c r="J14" s="3" t="n"/>
    </row>
  </sheetData>
  <mergeCells count="1">
    <mergeCell ref="A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Y25"/>
  <sheetViews>
    <sheetView workbookViewId="0">
      <selection activeCell="A1" sqref="A1"/>
    </sheetView>
  </sheetViews>
  <sheetFormatPr baseColWidth="8" defaultRowHeight="15"/>
  <cols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3" max="83"/>
    <col width="15" customWidth="1" min="84" max="84"/>
    <col width="15" customWidth="1" min="85" max="85"/>
    <col width="15" customWidth="1" min="86" max="86"/>
    <col width="15" customWidth="1" min="87" max="87"/>
    <col width="15" customWidth="1" min="88" max="88"/>
    <col width="15" customWidth="1" min="89" max="89"/>
    <col width="15" customWidth="1" min="90" max="90"/>
    <col width="15" customWidth="1" min="91" max="91"/>
    <col width="15" customWidth="1" min="92" max="92"/>
    <col width="15" customWidth="1" min="93" max="93"/>
    <col width="15" customWidth="1" min="94" max="94"/>
    <col width="15" customWidth="1" min="95" max="95"/>
    <col width="15" customWidth="1" min="96" max="96"/>
    <col width="15" customWidth="1" min="97" max="97"/>
    <col width="15" customWidth="1" min="98" max="98"/>
    <col width="15" customWidth="1" min="99" max="99"/>
    <col width="15" customWidth="1" min="100" max="100"/>
    <col width="15" customWidth="1" min="101" max="101"/>
    <col width="15" customWidth="1" min="102" max="102"/>
    <col width="15" customWidth="1" min="103" max="103"/>
    <col width="15" customWidth="1" min="104" max="104"/>
    <col width="15" customWidth="1" min="105" max="105"/>
    <col width="15" customWidth="1" min="106" max="106"/>
    <col width="15" customWidth="1" min="107" max="107"/>
    <col width="15" customWidth="1" min="108" max="108"/>
    <col width="15" customWidth="1" min="109" max="109"/>
    <col width="15" customWidth="1" min="110" max="110"/>
    <col width="15" customWidth="1" min="111" max="111"/>
    <col width="15" customWidth="1" min="112" max="112"/>
    <col width="15" customWidth="1" min="113" max="113"/>
    <col width="15" customWidth="1" min="114" max="114"/>
    <col width="15" customWidth="1" min="115" max="115"/>
    <col width="15" customWidth="1" min="116" max="116"/>
    <col width="15" customWidth="1" min="117" max="117"/>
    <col width="15" customWidth="1" min="118" max="118"/>
    <col width="15" customWidth="1" min="119" max="119"/>
    <col width="15" customWidth="1" min="120" max="120"/>
    <col width="15" customWidth="1" min="121" max="121"/>
    <col width="15" customWidth="1" min="122" max="122"/>
    <col width="15" customWidth="1" min="123" max="123"/>
    <col width="15" customWidth="1" min="124" max="124"/>
    <col width="15" customWidth="1" min="125" max="125"/>
    <col width="15" customWidth="1" min="126" max="126"/>
    <col width="15" customWidth="1" min="127" max="127"/>
    <col width="15" customWidth="1" min="128" max="128"/>
    <col width="15" customWidth="1" min="129" max="129"/>
  </cols>
  <sheetData>
    <row r="1">
      <c r="A1" s="4" t="inlineStr"/>
      <c r="B1" s="4" t="inlineStr">
        <is>
          <t>1INCHUSDT</t>
        </is>
      </c>
      <c r="C1" s="4" t="inlineStr">
        <is>
          <t>AAVEUSDT</t>
        </is>
      </c>
      <c r="D1" s="4" t="inlineStr">
        <is>
          <t>ADAUSDT</t>
        </is>
      </c>
      <c r="E1" s="4" t="inlineStr">
        <is>
          <t>AKROUSDT</t>
        </is>
      </c>
      <c r="F1" s="4" t="inlineStr">
        <is>
          <t>ALGOUSDT</t>
        </is>
      </c>
      <c r="G1" s="4" t="inlineStr">
        <is>
          <t>ALICEUSDT</t>
        </is>
      </c>
      <c r="H1" s="4" t="inlineStr">
        <is>
          <t>ALPHAUSDT</t>
        </is>
      </c>
      <c r="I1" s="4" t="inlineStr">
        <is>
          <t>ANKRUSDT</t>
        </is>
      </c>
      <c r="J1" s="4" t="inlineStr">
        <is>
          <t>ARPAUSDT</t>
        </is>
      </c>
      <c r="K1" s="4" t="inlineStr">
        <is>
          <t>ARUSDT</t>
        </is>
      </c>
      <c r="L1" s="4" t="inlineStr">
        <is>
          <t>ATAUSDT</t>
        </is>
      </c>
      <c r="M1" s="4" t="inlineStr">
        <is>
          <t>ATOMUSDT</t>
        </is>
      </c>
      <c r="N1" s="4" t="inlineStr">
        <is>
          <t>AUDIOUSDT</t>
        </is>
      </c>
      <c r="O1" s="4" t="inlineStr">
        <is>
          <t>AVAXUSDT</t>
        </is>
      </c>
      <c r="P1" s="4" t="inlineStr">
        <is>
          <t>AXSUSDT</t>
        </is>
      </c>
      <c r="Q1" s="4" t="inlineStr">
        <is>
          <t>BAKEUSDT</t>
        </is>
      </c>
      <c r="R1" s="4" t="inlineStr">
        <is>
          <t>BALUSDT</t>
        </is>
      </c>
      <c r="S1" s="4" t="inlineStr">
        <is>
          <t>BANDUSDT</t>
        </is>
      </c>
      <c r="T1" s="4" t="inlineStr">
        <is>
          <t>BATUSDT</t>
        </is>
      </c>
      <c r="U1" s="4" t="inlineStr">
        <is>
          <t>BCHUSDT</t>
        </is>
      </c>
      <c r="V1" s="4" t="inlineStr">
        <is>
          <t>BELUSDT</t>
        </is>
      </c>
      <c r="W1" s="4" t="inlineStr">
        <is>
          <t>BLZUSDT</t>
        </is>
      </c>
      <c r="X1" s="4" t="inlineStr">
        <is>
          <t>BNBUSDT</t>
        </is>
      </c>
      <c r="Y1" s="4" t="inlineStr">
        <is>
          <t>BTCUSDT</t>
        </is>
      </c>
      <c r="Z1" s="4" t="inlineStr">
        <is>
          <t>BTSUSDT</t>
        </is>
      </c>
      <c r="AA1" s="4" t="inlineStr">
        <is>
          <t>BTTUSDT</t>
        </is>
      </c>
      <c r="AB1" s="4" t="inlineStr">
        <is>
          <t>BZRXUSDT</t>
        </is>
      </c>
      <c r="AC1" s="4" t="inlineStr">
        <is>
          <t>C98USDT</t>
        </is>
      </c>
      <c r="AD1" s="4" t="inlineStr">
        <is>
          <t>CELOUSDT</t>
        </is>
      </c>
      <c r="AE1" s="4" t="inlineStr">
        <is>
          <t>CELRUSDT</t>
        </is>
      </c>
      <c r="AF1" s="4" t="inlineStr">
        <is>
          <t>CHRUSDT</t>
        </is>
      </c>
      <c r="AG1" s="4" t="inlineStr">
        <is>
          <t>CHZUSDT</t>
        </is>
      </c>
      <c r="AH1" s="4" t="inlineStr">
        <is>
          <t>COMPUSDT</t>
        </is>
      </c>
      <c r="AI1" s="4" t="inlineStr">
        <is>
          <t>COTIUSDT</t>
        </is>
      </c>
      <c r="AJ1" s="4" t="inlineStr">
        <is>
          <t>CRVUSDT</t>
        </is>
      </c>
      <c r="AK1" s="4" t="inlineStr">
        <is>
          <t>CTKUSDT</t>
        </is>
      </c>
      <c r="AL1" s="4" t="inlineStr">
        <is>
          <t>CTSIUSDT</t>
        </is>
      </c>
      <c r="AM1" s="4" t="inlineStr">
        <is>
          <t>CVCUSDT</t>
        </is>
      </c>
      <c r="AN1" s="4" t="inlineStr">
        <is>
          <t>DASHUSDT</t>
        </is>
      </c>
      <c r="AO1" s="4" t="inlineStr">
        <is>
          <t>DENTUSDT</t>
        </is>
      </c>
      <c r="AP1" s="4" t="inlineStr">
        <is>
          <t>DGBUSDT</t>
        </is>
      </c>
      <c r="AQ1" s="4" t="inlineStr">
        <is>
          <t>DODOUSDT</t>
        </is>
      </c>
      <c r="AR1" s="4" t="inlineStr">
        <is>
          <t>DOGEUSDT</t>
        </is>
      </c>
      <c r="AS1" s="4" t="inlineStr">
        <is>
          <t>DOTUSDT</t>
        </is>
      </c>
      <c r="AT1" s="4" t="inlineStr">
        <is>
          <t>DYDXUSDT</t>
        </is>
      </c>
      <c r="AU1" s="4" t="inlineStr">
        <is>
          <t>EGLDUSDT</t>
        </is>
      </c>
      <c r="AV1" s="4" t="inlineStr">
        <is>
          <t>ENJUSDT</t>
        </is>
      </c>
      <c r="AW1" s="4" t="inlineStr">
        <is>
          <t>EOSUSDT</t>
        </is>
      </c>
      <c r="AX1" s="4" t="inlineStr">
        <is>
          <t>ETCUSDT</t>
        </is>
      </c>
      <c r="AY1" s="4" t="inlineStr">
        <is>
          <t>ETHUSDT</t>
        </is>
      </c>
      <c r="AZ1" s="4" t="inlineStr">
        <is>
          <t>FILUSDT</t>
        </is>
      </c>
      <c r="BA1" s="4" t="inlineStr">
        <is>
          <t>FLMUSDT</t>
        </is>
      </c>
      <c r="BB1" s="4" t="inlineStr">
        <is>
          <t>FTMUSDT</t>
        </is>
      </c>
      <c r="BC1" s="4" t="inlineStr">
        <is>
          <t>GALAUSDT</t>
        </is>
      </c>
      <c r="BD1" s="4" t="inlineStr">
        <is>
          <t>GRTUSDT</t>
        </is>
      </c>
      <c r="BE1" s="4" t="inlineStr">
        <is>
          <t>GTCUSDT</t>
        </is>
      </c>
      <c r="BF1" s="4" t="inlineStr">
        <is>
          <t>HBARUSDT</t>
        </is>
      </c>
      <c r="BG1" s="4" t="inlineStr">
        <is>
          <t>HNTUSDT</t>
        </is>
      </c>
      <c r="BH1" s="4" t="inlineStr">
        <is>
          <t>HOTUSDT</t>
        </is>
      </c>
      <c r="BI1" s="4" t="inlineStr">
        <is>
          <t>ICPUSDT</t>
        </is>
      </c>
      <c r="BJ1" s="4" t="inlineStr">
        <is>
          <t>ICXUSDT</t>
        </is>
      </c>
      <c r="BK1" s="4" t="inlineStr">
        <is>
          <t>IOSTUSDT</t>
        </is>
      </c>
      <c r="BL1" s="4" t="inlineStr">
        <is>
          <t>IOTAUSDT</t>
        </is>
      </c>
      <c r="BM1" s="4" t="inlineStr">
        <is>
          <t>IOTXUSDT</t>
        </is>
      </c>
      <c r="BN1" s="4" t="inlineStr">
        <is>
          <t>KAVAUSDT</t>
        </is>
      </c>
      <c r="BO1" s="4" t="inlineStr">
        <is>
          <t>KEEPUSDT</t>
        </is>
      </c>
      <c r="BP1" s="4" t="inlineStr">
        <is>
          <t>KLAYUSDT</t>
        </is>
      </c>
      <c r="BQ1" s="4" t="inlineStr">
        <is>
          <t>KNCUSDT</t>
        </is>
      </c>
      <c r="BR1" s="4" t="inlineStr">
        <is>
          <t>KSMUSDT</t>
        </is>
      </c>
      <c r="BS1" s="4" t="inlineStr">
        <is>
          <t>LINAUSDT</t>
        </is>
      </c>
      <c r="BT1" s="4" t="inlineStr">
        <is>
          <t>LINKUSDT</t>
        </is>
      </c>
      <c r="BU1" s="4" t="inlineStr">
        <is>
          <t>LITUSDT</t>
        </is>
      </c>
      <c r="BV1" s="4" t="inlineStr">
        <is>
          <t>LRCUSDT</t>
        </is>
      </c>
      <c r="BW1" s="4" t="inlineStr">
        <is>
          <t>LTCUSDT</t>
        </is>
      </c>
      <c r="BX1" s="4" t="inlineStr">
        <is>
          <t>LUNAUSDT</t>
        </is>
      </c>
      <c r="BY1" s="4" t="inlineStr">
        <is>
          <t>MANAUSDT</t>
        </is>
      </c>
      <c r="BZ1" s="4" t="inlineStr">
        <is>
          <t>MASKUSDT</t>
        </is>
      </c>
      <c r="CA1" s="4" t="inlineStr">
        <is>
          <t>MATICUSDT</t>
        </is>
      </c>
      <c r="CB1" s="4" t="inlineStr">
        <is>
          <t>MKRUSDT</t>
        </is>
      </c>
      <c r="CC1" s="4" t="inlineStr">
        <is>
          <t>MTLUSDT</t>
        </is>
      </c>
      <c r="CD1" s="4" t="inlineStr">
        <is>
          <t>NEARUSDT</t>
        </is>
      </c>
      <c r="CE1" s="4" t="inlineStr">
        <is>
          <t>NEOUSDT</t>
        </is>
      </c>
      <c r="CF1" s="4" t="inlineStr">
        <is>
          <t>NKNUSDT</t>
        </is>
      </c>
      <c r="CG1" s="4" t="inlineStr">
        <is>
          <t>NUUSDT</t>
        </is>
      </c>
      <c r="CH1" s="4" t="inlineStr">
        <is>
          <t>OCEANUSDT</t>
        </is>
      </c>
      <c r="CI1" s="4" t="inlineStr">
        <is>
          <t>OGNUSDT</t>
        </is>
      </c>
      <c r="CJ1" s="4" t="inlineStr">
        <is>
          <t>OMGUSDT</t>
        </is>
      </c>
      <c r="CK1" s="4" t="inlineStr">
        <is>
          <t>ONEUSDT</t>
        </is>
      </c>
      <c r="CL1" s="4" t="inlineStr">
        <is>
          <t>ONTUSDT</t>
        </is>
      </c>
      <c r="CM1" s="4" t="inlineStr">
        <is>
          <t>QTUMUSDT</t>
        </is>
      </c>
      <c r="CN1" s="4" t="inlineStr">
        <is>
          <t>RAYUSDT</t>
        </is>
      </c>
      <c r="CO1" s="4" t="inlineStr">
        <is>
          <t>REEFUSDT</t>
        </is>
      </c>
      <c r="CP1" s="4" t="inlineStr">
        <is>
          <t>RENUSDT</t>
        </is>
      </c>
      <c r="CQ1" s="4" t="inlineStr">
        <is>
          <t>RLCUSDT</t>
        </is>
      </c>
      <c r="CR1" s="4" t="inlineStr">
        <is>
          <t>RSRUSDT</t>
        </is>
      </c>
      <c r="CS1" s="4" t="inlineStr">
        <is>
          <t>RUNEUSDT</t>
        </is>
      </c>
      <c r="CT1" s="4" t="inlineStr">
        <is>
          <t>RVNUSDT</t>
        </is>
      </c>
      <c r="CU1" s="4" t="inlineStr">
        <is>
          <t>SANDUSDT</t>
        </is>
      </c>
      <c r="CV1" s="4" t="inlineStr">
        <is>
          <t>SCUSDT</t>
        </is>
      </c>
      <c r="CW1" s="4" t="inlineStr">
        <is>
          <t>SFPUSDT</t>
        </is>
      </c>
      <c r="CX1" s="4" t="inlineStr">
        <is>
          <t>SKLUSDT</t>
        </is>
      </c>
      <c r="CY1" s="4" t="inlineStr">
        <is>
          <t>SNXUSDT</t>
        </is>
      </c>
      <c r="CZ1" s="4" t="inlineStr">
        <is>
          <t>SOLUSDT</t>
        </is>
      </c>
      <c r="DA1" s="4" t="inlineStr">
        <is>
          <t>SRMUSDT</t>
        </is>
      </c>
      <c r="DB1" s="4" t="inlineStr">
        <is>
          <t>STMXUSDT</t>
        </is>
      </c>
      <c r="DC1" s="4" t="inlineStr">
        <is>
          <t>STORJUSDT</t>
        </is>
      </c>
      <c r="DD1" s="4" t="inlineStr">
        <is>
          <t>SUSHIUSDT</t>
        </is>
      </c>
      <c r="DE1" s="4" t="inlineStr">
        <is>
          <t>SXPUSDT</t>
        </is>
      </c>
      <c r="DF1" s="4" t="inlineStr">
        <is>
          <t>THETAUSDT</t>
        </is>
      </c>
      <c r="DG1" s="4" t="inlineStr">
        <is>
          <t>TLMUSDT</t>
        </is>
      </c>
      <c r="DH1" s="4" t="inlineStr">
        <is>
          <t>TOMOUSDT</t>
        </is>
      </c>
      <c r="DI1" s="4" t="inlineStr">
        <is>
          <t>TRBUSDT</t>
        </is>
      </c>
      <c r="DJ1" s="4" t="inlineStr">
        <is>
          <t>TRXUSDT</t>
        </is>
      </c>
      <c r="DK1" s="4" t="inlineStr">
        <is>
          <t>UNFIUSDT</t>
        </is>
      </c>
      <c r="DL1" s="4" t="inlineStr">
        <is>
          <t>UNIUSDT</t>
        </is>
      </c>
      <c r="DM1" s="4" t="inlineStr">
        <is>
          <t>VETUSDT</t>
        </is>
      </c>
      <c r="DN1" s="4" t="inlineStr">
        <is>
          <t>WAVESUSDT</t>
        </is>
      </c>
      <c r="DO1" s="4" t="inlineStr">
        <is>
          <t>XEMUSDT</t>
        </is>
      </c>
      <c r="DP1" s="4" t="inlineStr">
        <is>
          <t>XLMUSDT</t>
        </is>
      </c>
      <c r="DQ1" s="4" t="inlineStr">
        <is>
          <t>XMRUSDT</t>
        </is>
      </c>
      <c r="DR1" s="4" t="inlineStr">
        <is>
          <t>XRPUSDT</t>
        </is>
      </c>
      <c r="DS1" s="4" t="inlineStr">
        <is>
          <t>XTZUSDT</t>
        </is>
      </c>
      <c r="DT1" s="4" t="inlineStr">
        <is>
          <t>YFIIUSDT</t>
        </is>
      </c>
      <c r="DU1" s="4" t="inlineStr">
        <is>
          <t>YFIUSDT</t>
        </is>
      </c>
      <c r="DV1" s="4" t="inlineStr">
        <is>
          <t>ZECUSDT</t>
        </is>
      </c>
      <c r="DW1" s="4" t="inlineStr">
        <is>
          <t>ZENUSDT</t>
        </is>
      </c>
      <c r="DX1" s="4" t="inlineStr">
        <is>
          <t>ZILUSDT</t>
        </is>
      </c>
      <c r="DY1" s="4" t="inlineStr">
        <is>
          <t>ZRXUSDT</t>
        </is>
      </c>
    </row>
    <row r="2">
      <c r="A2" s="4" t="n">
        <v>0</v>
      </c>
      <c r="B2" t="n">
        <v>0.008457720479346176</v>
      </c>
      <c r="C2" t="n">
        <v>0.007236130100634874</v>
      </c>
      <c r="D2" t="n">
        <v>0.0009769528369922716</v>
      </c>
      <c r="E2" t="n">
        <v>0.001677306850811773</v>
      </c>
      <c r="F2" t="n">
        <v>0.0009175006156402423</v>
      </c>
      <c r="G2" t="n">
        <v>0.002785503929481099</v>
      </c>
      <c r="H2" t="n">
        <v>0.002201133537921876</v>
      </c>
      <c r="I2" t="n">
        <v>-0.0002918749847999727</v>
      </c>
      <c r="J2" t="n">
        <v>0.004277120121765578</v>
      </c>
      <c r="K2" t="n">
        <v>-0.001490035715111744</v>
      </c>
      <c r="L2" t="n">
        <v>0.00483632892802703</v>
      </c>
      <c r="M2" t="n">
        <v>-0.002147045485204371</v>
      </c>
      <c r="N2" t="n">
        <v>0.0121215296812546</v>
      </c>
      <c r="O2" t="n">
        <v>0.001845645980047851</v>
      </c>
      <c r="P2" t="n">
        <v>0.001107102224449898</v>
      </c>
      <c r="Q2" t="n">
        <v>0.008264874640357521</v>
      </c>
      <c r="R2" t="n">
        <v>0.004639696886450185</v>
      </c>
      <c r="S2" t="n">
        <v>0.004195042020334526</v>
      </c>
      <c r="T2" t="n">
        <v>0.001388503488648906</v>
      </c>
      <c r="U2" t="n">
        <v>0.001959505561838294</v>
      </c>
      <c r="V2" t="n">
        <v>0.00809843174098482</v>
      </c>
      <c r="W2" t="n">
        <v>0.007333286467157044</v>
      </c>
      <c r="X2" t="n">
        <v>0.003516036020020178</v>
      </c>
      <c r="Y2" t="n">
        <v>0.001131309135603992</v>
      </c>
      <c r="Z2" t="n">
        <v>0.000690784892162543</v>
      </c>
      <c r="AA2" t="n">
        <v>0.00420281975004879</v>
      </c>
      <c r="AB2" t="n">
        <v>-0.001310983972591725</v>
      </c>
      <c r="AC2" t="n">
        <v>-0.007999099641395726</v>
      </c>
      <c r="AD2" t="n">
        <v>-0.0003983892662893588</v>
      </c>
      <c r="AE2" t="n">
        <v>0.001006575471078187</v>
      </c>
      <c r="AF2" t="n">
        <v>0.002471278411409731</v>
      </c>
      <c r="AG2" t="n">
        <v>0.006024073574996943</v>
      </c>
      <c r="AH2" t="n">
        <v>0.003898428368691201</v>
      </c>
      <c r="AI2" t="n">
        <v>0.001716866430987354</v>
      </c>
      <c r="AJ2" t="n">
        <v>-0.004095154636612286</v>
      </c>
      <c r="AK2" t="n">
        <v>0.002558103316097288</v>
      </c>
      <c r="AL2" t="n">
        <v>0.006728529747927616</v>
      </c>
      <c r="AM2" t="n">
        <v>-0.002368227310904743</v>
      </c>
      <c r="AN2" t="n">
        <v>0.00211855217189712</v>
      </c>
      <c r="AO2" t="n">
        <v>0.009355773260188155</v>
      </c>
      <c r="AP2" t="n">
        <v>-0.0007858135304157943</v>
      </c>
      <c r="AQ2" t="n">
        <v>0.005688931405546101</v>
      </c>
      <c r="AR2" t="n">
        <v>-0.003022265795175835</v>
      </c>
      <c r="AS2" t="n">
        <v>-0.0005916430084335336</v>
      </c>
      <c r="AT2" t="n">
        <v>-0.001951484154522617</v>
      </c>
      <c r="AU2" t="n">
        <v>0.002893418489884267</v>
      </c>
      <c r="AV2" t="n">
        <v>0.0005629583446944148</v>
      </c>
      <c r="AW2" t="n">
        <v>0.001489954318956005</v>
      </c>
      <c r="AX2" t="n">
        <v>-0.0002478594419105533</v>
      </c>
      <c r="AY2" t="n">
        <v>0.0002008821191532456</v>
      </c>
      <c r="AZ2" t="n">
        <v>-0.004297947931126368</v>
      </c>
      <c r="BA2" t="n">
        <v>0.005252275014551377</v>
      </c>
      <c r="BB2" t="n">
        <v>0.002288867769443796</v>
      </c>
      <c r="BC2" t="n">
        <v>0.02180914265619633</v>
      </c>
      <c r="BD2" t="n">
        <v>-0.00140038209747666</v>
      </c>
      <c r="BE2" t="n">
        <v>-0.006116460272556177</v>
      </c>
      <c r="BF2" t="n">
        <v>-0.002736040695648295</v>
      </c>
      <c r="BG2" t="n">
        <v>0.0005657974880284983</v>
      </c>
      <c r="BH2" t="n">
        <v>0.008329567320419416</v>
      </c>
      <c r="BI2" t="n">
        <v>-0.002180997070846227</v>
      </c>
      <c r="BJ2" t="n">
        <v>0.002171508985264674</v>
      </c>
      <c r="BK2" t="n">
        <v>0.0006431541629906355</v>
      </c>
      <c r="BL2" t="n">
        <v>-0.001803265503639981</v>
      </c>
      <c r="BM2" t="n">
        <v>-0.0009860745589565583</v>
      </c>
      <c r="BN2" t="n">
        <v>0.005224862322592909</v>
      </c>
      <c r="BO2" t="n">
        <v>-0.001688971780829397</v>
      </c>
      <c r="BP2" t="n">
        <v>0.002390014321653147</v>
      </c>
      <c r="BQ2" t="n">
        <v>-0.001053263044597609</v>
      </c>
      <c r="BR2" t="n">
        <v>0.001380235311588108</v>
      </c>
      <c r="BS2" t="n">
        <v>0.008028706658166801</v>
      </c>
      <c r="BT2" t="n">
        <v>0.0003298392278190637</v>
      </c>
      <c r="BU2" t="n">
        <v>0.005212999282745839</v>
      </c>
      <c r="BV2" t="n">
        <v>0.004027100652910234</v>
      </c>
      <c r="BW2" t="n">
        <v>0.002829948950586161</v>
      </c>
      <c r="BX2" t="n">
        <v>-0.0005045064565485014</v>
      </c>
      <c r="BY2" t="n">
        <v>0.001635561201963495</v>
      </c>
      <c r="BZ2" t="n">
        <v>0.008137977688912201</v>
      </c>
      <c r="CA2" t="n">
        <v>0.00382406487344639</v>
      </c>
      <c r="CB2" t="n">
        <v>0.002765550512248235</v>
      </c>
      <c r="CC2" t="n">
        <v>0.003935083637320422</v>
      </c>
      <c r="CD2" t="n">
        <v>0.0003357788588881076</v>
      </c>
      <c r="CE2" t="n">
        <v>0.0006813855608118964</v>
      </c>
      <c r="CF2" t="n">
        <v>0.004407786251120912</v>
      </c>
      <c r="CG2" t="n">
        <v>0.00554180291320553</v>
      </c>
      <c r="CH2" t="n">
        <v>0.007342875107686273</v>
      </c>
      <c r="CI2" t="n">
        <v>0.00281474960640897</v>
      </c>
      <c r="CJ2" t="n">
        <v>-0.0003012489290752248</v>
      </c>
      <c r="CK2" t="n">
        <v>0.008574390303844054</v>
      </c>
      <c r="CL2" t="n">
        <v>0.0003529883399173604</v>
      </c>
      <c r="CM2" t="n">
        <v>0.0008256160661132824</v>
      </c>
      <c r="CN2" t="n">
        <v>0.004435846316245423</v>
      </c>
      <c r="CO2" t="n">
        <v>0.00392270428985441</v>
      </c>
      <c r="CP2" t="n">
        <v>0.0004228242810167142</v>
      </c>
      <c r="CQ2" t="n">
        <v>0.0121525646676776</v>
      </c>
      <c r="CR2" t="n">
        <v>0.006062801982525693</v>
      </c>
      <c r="CS2" t="n">
        <v>0.002343799225936574</v>
      </c>
      <c r="CT2" t="n">
        <v>0.0001603662012222122</v>
      </c>
      <c r="CU2" t="n">
        <v>-0.0002596460286597362</v>
      </c>
      <c r="CV2" t="n">
        <v>-0.007861186584589955</v>
      </c>
      <c r="CW2" t="n">
        <v>0.004251774541936397</v>
      </c>
      <c r="CX2" t="n">
        <v>0.001737128918938228</v>
      </c>
      <c r="CY2" t="n">
        <v>0.006120871103344178</v>
      </c>
      <c r="CZ2" t="n">
        <v>0.001170891733033034</v>
      </c>
      <c r="DA2" t="n">
        <v>-0.001935830002959551</v>
      </c>
      <c r="DB2" t="n">
        <v>-0.008090831123962328</v>
      </c>
      <c r="DC2" t="n">
        <v>-0.001172436056378531</v>
      </c>
      <c r="DD2" t="n">
        <v>-0.0003835659929114075</v>
      </c>
      <c r="DE2" t="n">
        <v>0.008770777031023431</v>
      </c>
      <c r="DF2" t="n">
        <v>-0.001718889928294376</v>
      </c>
      <c r="DG2" t="n">
        <v>0.005183859077648281</v>
      </c>
      <c r="DH2" t="n">
        <v>0.007920139727106529</v>
      </c>
      <c r="DI2" t="n">
        <v>0.006873150871707182</v>
      </c>
      <c r="DJ2" t="n">
        <v>0.003693747320279532</v>
      </c>
      <c r="DK2" t="n">
        <v>0.001677131697211071</v>
      </c>
      <c r="DL2" t="n">
        <v>0.002751180517671771</v>
      </c>
      <c r="DM2" t="n">
        <v>0.001706934840353876</v>
      </c>
      <c r="DN2" t="n">
        <v>0.006615105835550091</v>
      </c>
      <c r="DO2" t="n">
        <v>0.0004640856399376291</v>
      </c>
      <c r="DP2" t="n">
        <v>0.002422503304965959</v>
      </c>
      <c r="DQ2" t="n">
        <v>0.003900440480958309</v>
      </c>
      <c r="DR2" t="n">
        <v>0.003326362754334447</v>
      </c>
      <c r="DS2" t="n">
        <v>-0.0007010421377475304</v>
      </c>
      <c r="DT2" t="n">
        <v>0.001158123110417262</v>
      </c>
      <c r="DU2" t="n">
        <v>0.002244286415531901</v>
      </c>
      <c r="DV2" t="n">
        <v>-0.0001823465216724185</v>
      </c>
      <c r="DW2" t="n">
        <v>0.003771464561770159</v>
      </c>
      <c r="DX2" t="n">
        <v>0.0004432839758542992</v>
      </c>
      <c r="DY2" t="n">
        <v>0.00142399381677853</v>
      </c>
    </row>
    <row r="3">
      <c r="A3" s="4" t="n">
        <v>1</v>
      </c>
      <c r="B3" t="n">
        <v>0.008080992607592537</v>
      </c>
      <c r="C3" t="n">
        <v>0.008768031686165145</v>
      </c>
      <c r="D3" t="n">
        <v>0.005887148320447327</v>
      </c>
      <c r="E3" t="n">
        <v>0.01317519100443369</v>
      </c>
      <c r="F3" t="n">
        <v>0.003616860143933323</v>
      </c>
      <c r="G3" t="n">
        <v>0.0113072432666762</v>
      </c>
      <c r="H3" t="n">
        <v>0.004468636327690174</v>
      </c>
      <c r="I3" t="n">
        <v>0.01202363566442375</v>
      </c>
      <c r="J3" t="n">
        <v>0.0007937770696642745</v>
      </c>
      <c r="K3" t="n">
        <v>-0.001537189131151881</v>
      </c>
      <c r="L3" t="n">
        <v>-0.002131537290482686</v>
      </c>
      <c r="M3" t="n">
        <v>-0.0004966466724064187</v>
      </c>
      <c r="N3" t="n">
        <v>0.004097015759451083</v>
      </c>
      <c r="O3" t="n">
        <v>-0.0009735809529757813</v>
      </c>
      <c r="P3" t="n">
        <v>0.003229663164733594</v>
      </c>
      <c r="Q3" t="n">
        <v>0.006814662820499702</v>
      </c>
      <c r="R3" t="n">
        <v>0.006946035414903494</v>
      </c>
      <c r="S3" t="n">
        <v>0.009242214302195483</v>
      </c>
      <c r="T3" t="n">
        <v>0.007115997506683729</v>
      </c>
      <c r="U3" t="n">
        <v>0.004107536517693859</v>
      </c>
      <c r="V3" t="n">
        <v>0.01078894862140165</v>
      </c>
      <c r="W3" t="n">
        <v>0.004305372528237618</v>
      </c>
      <c r="X3" t="n">
        <v>0.005091277713638501</v>
      </c>
      <c r="Y3" t="n">
        <v>0.001526996124148065</v>
      </c>
      <c r="Z3" t="n">
        <v>0.01713649444793564</v>
      </c>
      <c r="AA3" t="n">
        <v>0.002076984829597213</v>
      </c>
      <c r="AB3" t="n">
        <v>0.007533947092423583</v>
      </c>
      <c r="AC3" t="n">
        <v>-0.001997676769605207</v>
      </c>
      <c r="AD3" t="n">
        <v>-0.003412064813443436</v>
      </c>
      <c r="AE3" t="n">
        <v>0.0009659110186275724</v>
      </c>
      <c r="AF3" t="n">
        <v>0.00324421663524189</v>
      </c>
      <c r="AG3" t="n">
        <v>0.005014041618350965</v>
      </c>
      <c r="AH3" t="n">
        <v>0.008359654944005038</v>
      </c>
      <c r="AI3" t="n">
        <v>0.005269459901773956</v>
      </c>
      <c r="AJ3" t="n">
        <v>0.0001814717984699734</v>
      </c>
      <c r="AK3" t="n">
        <v>0.009390157915379232</v>
      </c>
      <c r="AL3" t="n">
        <v>0.01106240530346562</v>
      </c>
      <c r="AM3" t="n">
        <v>-0.002868364033265421</v>
      </c>
      <c r="AN3" t="n">
        <v>0.005087751625600915</v>
      </c>
      <c r="AO3" t="n">
        <v>0.006480626413349518</v>
      </c>
      <c r="AP3" t="n">
        <v>0.009907370085075156</v>
      </c>
      <c r="AQ3" t="n">
        <v>0.004754854056839533</v>
      </c>
      <c r="AR3" t="n">
        <v>0.008145002201328329</v>
      </c>
      <c r="AS3" t="n">
        <v>-0.0003863218293845127</v>
      </c>
      <c r="AT3" t="n">
        <v>-0.01264995835766912</v>
      </c>
      <c r="AU3" t="n">
        <v>-0.0004860205714497424</v>
      </c>
      <c r="AV3" t="n">
        <v>0.0004168554022467336</v>
      </c>
      <c r="AW3" t="n">
        <v>0.003539061708585779</v>
      </c>
      <c r="AX3" t="n">
        <v>0.004405882045686481</v>
      </c>
      <c r="AY3" t="n">
        <v>0.001788507829444003</v>
      </c>
      <c r="AZ3" t="n">
        <v>0.001455597516072852</v>
      </c>
      <c r="BA3" t="n">
        <v>0.006329510637851092</v>
      </c>
      <c r="BB3" t="n">
        <v>0.001510338843279662</v>
      </c>
      <c r="BC3" t="n">
        <v>0.02492646055386888</v>
      </c>
      <c r="BD3" t="n">
        <v>0.003751670761574673</v>
      </c>
      <c r="BE3" t="n">
        <v>0.004222224132250379</v>
      </c>
      <c r="BF3" t="n">
        <v>0.001189717804274109</v>
      </c>
      <c r="BG3" t="n">
        <v>0.004977950289792379</v>
      </c>
      <c r="BH3" t="n">
        <v>0.004717500680893263</v>
      </c>
      <c r="BI3" t="n">
        <v>0.002174766824832638</v>
      </c>
      <c r="BJ3" t="n">
        <v>0.004150341191783458</v>
      </c>
      <c r="BK3" t="n">
        <v>0.002249131643259242</v>
      </c>
      <c r="BL3" t="n">
        <v>0.006675833836344409</v>
      </c>
      <c r="BM3" t="n">
        <v>0.001459114727818373</v>
      </c>
      <c r="BN3" t="n">
        <v>0.008293789291509363</v>
      </c>
      <c r="BO3" t="n">
        <v>0.00262174483251472</v>
      </c>
      <c r="BP3" t="n">
        <v>-0.004986746872707213</v>
      </c>
      <c r="BQ3" t="n">
        <v>0.001898929868232526</v>
      </c>
      <c r="BR3" t="n">
        <v>0.003803751300378795</v>
      </c>
      <c r="BS3" t="n">
        <v>0.00478342326432739</v>
      </c>
      <c r="BT3" t="n">
        <v>0.001463932866665237</v>
      </c>
      <c r="BU3" t="n">
        <v>0.006876552000427544</v>
      </c>
      <c r="BV3" t="n">
        <v>0.001025173947749834</v>
      </c>
      <c r="BW3" t="n">
        <v>0.00250670981745885</v>
      </c>
      <c r="BX3" t="n">
        <v>0.002206061672433718</v>
      </c>
      <c r="BY3" t="n">
        <v>-0.001384326925109601</v>
      </c>
      <c r="BZ3" t="n">
        <v>0.002776506447498049</v>
      </c>
      <c r="CA3" t="n">
        <v>-0.004417970079977613</v>
      </c>
      <c r="CB3" t="n">
        <v>0.008556359292464113</v>
      </c>
      <c r="CC3" t="n">
        <v>0.0008188253356912896</v>
      </c>
      <c r="CD3" t="n">
        <v>0.003183638111785396</v>
      </c>
      <c r="CE3" t="n">
        <v>0.003430025986591844</v>
      </c>
      <c r="CF3" t="n">
        <v>0.002306989104361373</v>
      </c>
      <c r="CG3" t="n">
        <v>0.001694644074087582</v>
      </c>
      <c r="CH3" t="n">
        <v>0.00150695596923672</v>
      </c>
      <c r="CI3" t="n">
        <v>0.007072196203887554</v>
      </c>
      <c r="CJ3" t="n">
        <v>0.005961544029107174</v>
      </c>
      <c r="CK3" t="n">
        <v>0.001351189526896143</v>
      </c>
      <c r="CL3" t="n">
        <v>0.003565625496487877</v>
      </c>
      <c r="CM3" t="n">
        <v>0.006001598401136708</v>
      </c>
      <c r="CN3" t="n">
        <v>0.003863049344477992</v>
      </c>
      <c r="CO3" t="n">
        <v>0.005895601639037153</v>
      </c>
      <c r="CP3" t="n">
        <v>-0.0006276357842030055</v>
      </c>
      <c r="CQ3" t="n">
        <v>0.00774233817167161</v>
      </c>
      <c r="CR3" t="n">
        <v>0.004776251106452467</v>
      </c>
      <c r="CS3" t="n">
        <v>0.002641680283913002</v>
      </c>
      <c r="CT3" t="n">
        <v>0.002276466965490255</v>
      </c>
      <c r="CU3" t="n">
        <v>-0.001784957197067337</v>
      </c>
      <c r="CV3" t="n">
        <v>0.002053024386579453</v>
      </c>
      <c r="CW3" t="n">
        <v>0.005313703885602605</v>
      </c>
      <c r="CX3" t="n">
        <v>-0.000142258758735091</v>
      </c>
      <c r="CY3" t="n">
        <v>0.01266335273575135</v>
      </c>
      <c r="CZ3" t="n">
        <v>-0.0006358933523591135</v>
      </c>
      <c r="DA3" t="n">
        <v>0.00354165695815614</v>
      </c>
      <c r="DB3" t="n">
        <v>0.001433932659952007</v>
      </c>
      <c r="DC3" t="n">
        <v>0.003721258242768863</v>
      </c>
      <c r="DD3" t="n">
        <v>0.004938810714224915</v>
      </c>
      <c r="DE3" t="n">
        <v>0.007462645372232243</v>
      </c>
      <c r="DF3" t="n">
        <v>0.01512702234508614</v>
      </c>
      <c r="DG3" t="n">
        <v>0.008212265598374761</v>
      </c>
      <c r="DH3" t="n">
        <v>0.004468362983866091</v>
      </c>
      <c r="DI3" t="n">
        <v>0.001684232002938622</v>
      </c>
      <c r="DJ3" t="n">
        <v>0.001017347636121643</v>
      </c>
      <c r="DK3" t="n">
        <v>0.00598573959079257</v>
      </c>
      <c r="DL3" t="n">
        <v>0.002587414491387305</v>
      </c>
      <c r="DM3" t="n">
        <v>0.01237156344440086</v>
      </c>
      <c r="DN3" t="n">
        <v>0.001862316183478321</v>
      </c>
      <c r="DO3" t="n">
        <v>0.001609040093245253</v>
      </c>
      <c r="DP3" t="n">
        <v>0.005707157911316821</v>
      </c>
      <c r="DQ3" t="n">
        <v>0.01032765149858568</v>
      </c>
      <c r="DR3" t="n">
        <v>0.00449660047072057</v>
      </c>
      <c r="DS3" t="n">
        <v>0.00199210148378073</v>
      </c>
      <c r="DT3" t="n">
        <v>0.002546272590067697</v>
      </c>
      <c r="DU3" t="n">
        <v>0.008504841945188526</v>
      </c>
      <c r="DV3" t="n">
        <v>0.004115612713560594</v>
      </c>
      <c r="DW3" t="n">
        <v>0.004048325226782842</v>
      </c>
      <c r="DX3" t="n">
        <v>0.01342212664188566</v>
      </c>
      <c r="DY3" t="n">
        <v>0.001806445350532522</v>
      </c>
    </row>
    <row r="4">
      <c r="A4" s="4" t="n">
        <v>2</v>
      </c>
      <c r="B4" t="n">
        <v>0.001560181190545374</v>
      </c>
      <c r="C4" t="n">
        <v>-0.003938728370015574</v>
      </c>
      <c r="D4" t="n">
        <v>-0.004833357571010002</v>
      </c>
      <c r="E4" t="n">
        <v>-0.007137499556780668</v>
      </c>
      <c r="F4" t="n">
        <v>-0.002336493976694474</v>
      </c>
      <c r="G4" t="n">
        <v>0.0002683621767135883</v>
      </c>
      <c r="H4" t="n">
        <v>-0.004060222468181228</v>
      </c>
      <c r="I4" t="n">
        <v>-0.006298094871841001</v>
      </c>
      <c r="J4" t="n">
        <v>0.0001444281422242242</v>
      </c>
      <c r="K4" t="n">
        <v>-0.0004021148727659129</v>
      </c>
      <c r="L4" t="n">
        <v>0.003861305076855151</v>
      </c>
      <c r="M4" t="n">
        <v>-0.0002140894606361164</v>
      </c>
      <c r="N4" t="n">
        <v>0.001607670502828166</v>
      </c>
      <c r="O4" t="n">
        <v>-0.0006813535539248646</v>
      </c>
      <c r="P4" t="n">
        <v>0.0001189319767646728</v>
      </c>
      <c r="Q4" t="n">
        <v>-0.004980888398853272</v>
      </c>
      <c r="R4" t="n">
        <v>-0.003897673855344118</v>
      </c>
      <c r="S4" t="n">
        <v>-0.002377743809528241</v>
      </c>
      <c r="T4" t="n">
        <v>-0.01244960706645525</v>
      </c>
      <c r="U4" t="n">
        <v>-0.01017873294327669</v>
      </c>
      <c r="V4" t="n">
        <v>-0.006268157713592197</v>
      </c>
      <c r="W4" t="n">
        <v>-0.005355275788808271</v>
      </c>
      <c r="X4" t="n">
        <v>-0.002621082657160265</v>
      </c>
      <c r="Y4" t="n">
        <v>-0.003610806438919011</v>
      </c>
      <c r="Z4" t="n">
        <v>-0.00426207837898908</v>
      </c>
      <c r="AA4" t="n">
        <v>-0.007507294019475369</v>
      </c>
      <c r="AB4" t="n">
        <v>-0.0001523193035793472</v>
      </c>
      <c r="AC4" t="n">
        <v>-0.0005426965170807089</v>
      </c>
      <c r="AD4" t="n">
        <v>-0.0007310334186883857</v>
      </c>
      <c r="AE4" t="n">
        <v>-0.000582387525937223</v>
      </c>
      <c r="AF4" t="n">
        <v>-0.0004682287758750276</v>
      </c>
      <c r="AG4" t="n">
        <v>-0.00326563155365688</v>
      </c>
      <c r="AH4" t="n">
        <v>-0.003778168471695012</v>
      </c>
      <c r="AI4" t="n">
        <v>0.001729238827647367</v>
      </c>
      <c r="AJ4" t="n">
        <v>-0.004061213696793494</v>
      </c>
      <c r="AK4" t="n">
        <v>-0.007168026395309672</v>
      </c>
      <c r="AL4" t="n">
        <v>-0.003849156603341022</v>
      </c>
      <c r="AM4" t="n">
        <v>-0.003875078765829207</v>
      </c>
      <c r="AN4" t="n">
        <v>-0.008627289220326425</v>
      </c>
      <c r="AO4" t="n">
        <v>-0.006059822732945136</v>
      </c>
      <c r="AP4" t="n">
        <v>-0.01009765777773211</v>
      </c>
      <c r="AQ4" t="n">
        <v>-0.005350985013219416</v>
      </c>
      <c r="AR4" t="n">
        <v>-0.008947917626207601</v>
      </c>
      <c r="AS4" t="n">
        <v>-0.001079516268742784</v>
      </c>
      <c r="AT4" t="n">
        <v>0.01046231609867293</v>
      </c>
      <c r="AU4" t="n">
        <v>0.001857219034731434</v>
      </c>
      <c r="AV4" t="n">
        <v>0.0009553817975350155</v>
      </c>
      <c r="AW4" t="n">
        <v>-0.01015404489355321</v>
      </c>
      <c r="AX4" t="n">
        <v>-0.01272195702078082</v>
      </c>
      <c r="AY4" t="n">
        <v>-0.00268012239280601</v>
      </c>
      <c r="AZ4" t="n">
        <v>-0.01175199127707565</v>
      </c>
      <c r="BA4" t="n">
        <v>-0.002121008481518915</v>
      </c>
      <c r="BB4" t="n">
        <v>0.001352357590611454</v>
      </c>
      <c r="BC4" t="n">
        <v>-0.009025722750237554</v>
      </c>
      <c r="BD4" t="n">
        <v>-0.01010635259476044</v>
      </c>
      <c r="BE4" t="n">
        <v>-0.00927008120125271</v>
      </c>
      <c r="BF4" t="n">
        <v>-0.0008532257469121945</v>
      </c>
      <c r="BG4" t="n">
        <v>0.0001488176469294887</v>
      </c>
      <c r="BH4" t="n">
        <v>-0.007986302948270992</v>
      </c>
      <c r="BI4" t="n">
        <v>-0.001831462186976592</v>
      </c>
      <c r="BJ4" t="n">
        <v>-0.003920004754965348</v>
      </c>
      <c r="BK4" t="n">
        <v>-0.007016666930827374</v>
      </c>
      <c r="BL4" t="n">
        <v>-0.005333482654298423</v>
      </c>
      <c r="BM4" t="n">
        <v>-0.0008597383303054797</v>
      </c>
      <c r="BN4" t="n">
        <v>-0.001900387940023042</v>
      </c>
      <c r="BO4" t="n">
        <v>0.007500570135774171</v>
      </c>
      <c r="BP4" t="n">
        <v>-0.005207621049260914</v>
      </c>
      <c r="BQ4" t="n">
        <v>-0.008216523468313666</v>
      </c>
      <c r="BR4" t="n">
        <v>-0.006503484177422074</v>
      </c>
      <c r="BS4" t="n">
        <v>-0.005243197774022474</v>
      </c>
      <c r="BT4" t="n">
        <v>-0.007176410849054784</v>
      </c>
      <c r="BU4" t="n">
        <v>-0.001641994630188151</v>
      </c>
      <c r="BV4" t="n">
        <v>-0.0001933526243728779</v>
      </c>
      <c r="BW4" t="n">
        <v>-0.004049183113533647</v>
      </c>
      <c r="BX4" t="n">
        <v>-0.001315854144609634</v>
      </c>
      <c r="BY4" t="n">
        <v>-0.001827418096135697</v>
      </c>
      <c r="BZ4" t="n">
        <v>-0.004435969092248113</v>
      </c>
      <c r="CA4" t="n">
        <v>-0.01104815869114271</v>
      </c>
      <c r="CB4" t="n">
        <v>-0.005913429516837748</v>
      </c>
      <c r="CC4" t="n">
        <v>-0.01017153526224712</v>
      </c>
      <c r="CD4" t="n">
        <v>-0.000403289862040137</v>
      </c>
      <c r="CE4" t="n">
        <v>-0.006366136197497948</v>
      </c>
      <c r="CF4" t="n">
        <v>-0.002595600478299419</v>
      </c>
      <c r="CG4" t="n">
        <v>0.007145557042552948</v>
      </c>
      <c r="CH4" t="n">
        <v>0.0003713182873838219</v>
      </c>
      <c r="CI4" t="n">
        <v>-0.007801643621110115</v>
      </c>
      <c r="CJ4" t="n">
        <v>0.0004193330329084647</v>
      </c>
      <c r="CK4" t="n">
        <v>0.001946215167805995</v>
      </c>
      <c r="CL4" t="n">
        <v>-0.01040777171947815</v>
      </c>
      <c r="CM4" t="n">
        <v>-0.005073714429372189</v>
      </c>
      <c r="CN4" t="n">
        <v>0.005741290577482835</v>
      </c>
      <c r="CO4" t="n">
        <v>-0.003774228071673524</v>
      </c>
      <c r="CP4" t="n">
        <v>0.0007036713868361493</v>
      </c>
      <c r="CQ4" t="n">
        <v>-0.00261767151509233</v>
      </c>
      <c r="CR4" t="n">
        <v>-0.004124693152046223</v>
      </c>
      <c r="CS4" t="n">
        <v>-0.00245508677792044</v>
      </c>
      <c r="CT4" t="n">
        <v>-0.001187646512841451</v>
      </c>
      <c r="CU4" t="n">
        <v>-0.00117983155422984</v>
      </c>
      <c r="CV4" t="n">
        <v>-0.008404010695498091</v>
      </c>
      <c r="CW4" t="n">
        <v>-0.006050436836855598</v>
      </c>
      <c r="CX4" t="n">
        <v>-0.01112492232451581</v>
      </c>
      <c r="CY4" t="n">
        <v>-0.01002737122265463</v>
      </c>
      <c r="CZ4" t="n">
        <v>0.00155543032643019</v>
      </c>
      <c r="DA4" t="n">
        <v>-0.0004037652897897944</v>
      </c>
      <c r="DB4" t="n">
        <v>-0.008270762012725809</v>
      </c>
      <c r="DC4" t="n">
        <v>-0.009303145606922138</v>
      </c>
      <c r="DD4" t="n">
        <v>-0.009318995890967713</v>
      </c>
      <c r="DE4" t="n">
        <v>-0.006944406110271667</v>
      </c>
      <c r="DF4" t="n">
        <v>-0.01213436428643711</v>
      </c>
      <c r="DG4" t="n">
        <v>0.001026533199796847</v>
      </c>
      <c r="DH4" t="n">
        <v>-0.00218288050549513</v>
      </c>
      <c r="DI4" t="n">
        <v>0.001700538536853638</v>
      </c>
      <c r="DJ4" t="n">
        <v>-0.0003891661138176147</v>
      </c>
      <c r="DK4" t="n">
        <v>-0.005448819566106849</v>
      </c>
      <c r="DL4" t="n">
        <v>-0.009250946153482821</v>
      </c>
      <c r="DM4" t="n">
        <v>-0.007917552470100474</v>
      </c>
      <c r="DN4" t="n">
        <v>-0.00455145535137011</v>
      </c>
      <c r="DO4" t="n">
        <v>-0.01451354164107228</v>
      </c>
      <c r="DP4" t="n">
        <v>-0.01233327694068143</v>
      </c>
      <c r="DQ4" t="n">
        <v>-0.0141477249550454</v>
      </c>
      <c r="DR4" t="n">
        <v>-0.01138283647949971</v>
      </c>
      <c r="DS4" t="n">
        <v>-0.007156608669128504</v>
      </c>
      <c r="DT4" t="n">
        <v>-0.002972284658001268</v>
      </c>
      <c r="DU4" t="n">
        <v>-0.007478612589596131</v>
      </c>
      <c r="DV4" t="n">
        <v>-0.009642093086245944</v>
      </c>
      <c r="DW4" t="n">
        <v>-0.01665924204333062</v>
      </c>
      <c r="DX4" t="n">
        <v>-0.00161218333288682</v>
      </c>
      <c r="DY4" t="n">
        <v>-0.002558461859420911</v>
      </c>
    </row>
    <row r="5">
      <c r="A5" s="4" t="n">
        <v>3</v>
      </c>
      <c r="B5" t="n">
        <v>-0.002871733459678696</v>
      </c>
      <c r="C5" t="n">
        <v>-0.0008865649819293236</v>
      </c>
      <c r="D5" t="n">
        <v>-0.002565458457723234</v>
      </c>
      <c r="E5" t="n">
        <v>0.003559800260330484</v>
      </c>
      <c r="F5" t="n">
        <v>-0.004432660405032649</v>
      </c>
      <c r="G5" t="n">
        <v>0.002025854975247071</v>
      </c>
      <c r="H5" t="n">
        <v>-0.0006788200686359187</v>
      </c>
      <c r="I5" t="n">
        <v>0.005030551208610862</v>
      </c>
      <c r="J5" t="n">
        <v>-0.000228679985016492</v>
      </c>
      <c r="K5" t="n">
        <v>-0.003669004651865926</v>
      </c>
      <c r="L5" t="n">
        <v>-0.004965894575467227</v>
      </c>
      <c r="M5" t="n">
        <v>-0.003393094131292219</v>
      </c>
      <c r="N5" t="n">
        <v>-0.0004456167058346246</v>
      </c>
      <c r="O5" t="n">
        <v>-0.001213244652372337</v>
      </c>
      <c r="P5" t="n">
        <v>0.002015025967869398</v>
      </c>
      <c r="Q5" t="n">
        <v>-0.006695227381903005</v>
      </c>
      <c r="R5" t="n">
        <v>-0.002292246847016747</v>
      </c>
      <c r="S5" t="n">
        <v>0.004204476147816515</v>
      </c>
      <c r="T5" t="n">
        <v>-0.001513199190299427</v>
      </c>
      <c r="U5" t="n">
        <v>0.003618730513701426</v>
      </c>
      <c r="V5" t="n">
        <v>0.002171792680134849</v>
      </c>
      <c r="W5" t="n">
        <v>0.001832126336037648</v>
      </c>
      <c r="X5" t="n">
        <v>-0.002079842580698842</v>
      </c>
      <c r="Y5" t="n">
        <v>-4.317252731085273e-05</v>
      </c>
      <c r="Z5" t="n">
        <v>0.005351150573089777</v>
      </c>
      <c r="AA5" t="n">
        <v>-0.002770763550511746</v>
      </c>
      <c r="AB5" t="n">
        <v>-0.0003146361534219939</v>
      </c>
      <c r="AC5" t="n">
        <v>0.007455091599771401</v>
      </c>
      <c r="AD5" t="n">
        <v>-0.0009472048245052193</v>
      </c>
      <c r="AE5" t="n">
        <v>-0.0005803996575924447</v>
      </c>
      <c r="AF5" t="n">
        <v>0.002700632690982804</v>
      </c>
      <c r="AG5" t="n">
        <v>0.0005175320940719111</v>
      </c>
      <c r="AH5" t="n">
        <v>0.007837949554125086</v>
      </c>
      <c r="AI5" t="n">
        <v>0.004016046365612811</v>
      </c>
      <c r="AJ5" t="n">
        <v>-6.846003191905054e-05</v>
      </c>
      <c r="AK5" t="n">
        <v>0.004586052111756538</v>
      </c>
      <c r="AL5" t="n">
        <v>0.008872846223835317</v>
      </c>
      <c r="AM5" t="n">
        <v>-8.526177412859106e-05</v>
      </c>
      <c r="AN5" t="n">
        <v>-0.004122946770621797</v>
      </c>
      <c r="AO5" t="n">
        <v>0.001902574452061891</v>
      </c>
      <c r="AP5" t="n">
        <v>0.001740309546418227</v>
      </c>
      <c r="AQ5" t="n">
        <v>0.002724475834417859</v>
      </c>
      <c r="AR5" t="n">
        <v>-0.001852356455107765</v>
      </c>
      <c r="AS5" t="n">
        <v>-0.002501395523969914</v>
      </c>
      <c r="AT5" t="n">
        <v>-0.01298809007125528</v>
      </c>
      <c r="AU5" t="n">
        <v>0.0004230424664119825</v>
      </c>
      <c r="AV5" t="n">
        <v>0.001143805085388442</v>
      </c>
      <c r="AW5" t="n">
        <v>-0.001446518362538957</v>
      </c>
      <c r="AX5" t="n">
        <v>-0.0009636557203073269</v>
      </c>
      <c r="AY5" t="n">
        <v>-0.0008105054690596221</v>
      </c>
      <c r="AZ5" t="n">
        <v>0.001673246904484348</v>
      </c>
      <c r="BA5" t="n">
        <v>0.001228546648915906</v>
      </c>
      <c r="BB5" t="n">
        <v>-0.003411502068395378</v>
      </c>
      <c r="BC5" t="n">
        <v>-0.0398818765956182</v>
      </c>
      <c r="BD5" t="n">
        <v>0.000411515791802335</v>
      </c>
      <c r="BE5" t="n">
        <v>-0.00185882239182944</v>
      </c>
      <c r="BF5" t="n">
        <v>-0.005796343817211967</v>
      </c>
      <c r="BG5" t="n">
        <v>-0.0008362500328411528</v>
      </c>
      <c r="BH5" t="n">
        <v>-0.001239930405062447</v>
      </c>
      <c r="BI5" t="n">
        <v>-0.008785657855732923</v>
      </c>
      <c r="BJ5" t="n">
        <v>-0.0006179956876611778</v>
      </c>
      <c r="BK5" t="n">
        <v>-0.001014708390055922</v>
      </c>
      <c r="BL5" t="n">
        <v>-0.00178446190089088</v>
      </c>
      <c r="BM5" t="n">
        <v>-2.193226332197219e-05</v>
      </c>
      <c r="BN5" t="n">
        <v>0.003507733301959857</v>
      </c>
      <c r="BO5" t="n">
        <v>-0.002890368625531347</v>
      </c>
      <c r="BP5" t="n">
        <v>0.002669813446518723</v>
      </c>
      <c r="BQ5" t="n">
        <v>-0.001652533397558309</v>
      </c>
      <c r="BR5" t="n">
        <v>0.003133522634131088</v>
      </c>
      <c r="BS5" t="n">
        <v>-3.517505655276239e-05</v>
      </c>
      <c r="BT5" t="n">
        <v>-0.001331067179719516</v>
      </c>
      <c r="BU5" t="n">
        <v>0.003456427892504929</v>
      </c>
      <c r="BV5" t="n">
        <v>-0.002082138673365529</v>
      </c>
      <c r="BW5" t="n">
        <v>-0.001031831252760642</v>
      </c>
      <c r="BX5" t="n">
        <v>-0.0005003964243159291</v>
      </c>
      <c r="BY5" t="n">
        <v>-0.0005395938954642014</v>
      </c>
      <c r="BZ5" t="n">
        <v>0.008194012049170741</v>
      </c>
      <c r="CA5" t="n">
        <v>-0.002592368326548266</v>
      </c>
      <c r="CB5" t="n">
        <v>-0.003632081895067227</v>
      </c>
      <c r="CC5" t="n">
        <v>-0.0005606360153314759</v>
      </c>
      <c r="CD5" t="n">
        <v>0.0008671688280366127</v>
      </c>
      <c r="CE5" t="n">
        <v>-0.00393727950146478</v>
      </c>
      <c r="CF5" t="n">
        <v>-0.0001290983420830493</v>
      </c>
      <c r="CG5" t="n">
        <v>0.01005430473398588</v>
      </c>
      <c r="CH5" t="n">
        <v>0.001673981439747834</v>
      </c>
      <c r="CI5" t="n">
        <v>0.0100228749812284</v>
      </c>
      <c r="CJ5" t="n">
        <v>-0.001778704395693402</v>
      </c>
      <c r="CK5" t="n">
        <v>-0.0001984202303502806</v>
      </c>
      <c r="CL5" t="n">
        <v>-0.0007831198269689019</v>
      </c>
      <c r="CM5" t="n">
        <v>-0.002978912022327712</v>
      </c>
      <c r="CN5" t="n">
        <v>0.004152812377426768</v>
      </c>
      <c r="CO5" t="n">
        <v>-0.002594221796297418</v>
      </c>
      <c r="CP5" t="n">
        <v>-0.002881814777835249</v>
      </c>
      <c r="CQ5" t="n">
        <v>-0.0005399147546933023</v>
      </c>
      <c r="CR5" t="n">
        <v>0.0009116169647638326</v>
      </c>
      <c r="CS5" t="n">
        <v>-0.006318291608334935</v>
      </c>
      <c r="CT5" t="n">
        <v>0.001743335800383459</v>
      </c>
      <c r="CU5" t="n">
        <v>0.001855814345366579</v>
      </c>
      <c r="CV5" t="n">
        <v>-0.0005800084963597222</v>
      </c>
      <c r="CW5" t="n">
        <v>0.002182892750438223</v>
      </c>
      <c r="CX5" t="n">
        <v>0.003734362702744118</v>
      </c>
      <c r="CY5" t="n">
        <v>-0.004019577817505945</v>
      </c>
      <c r="CZ5" t="n">
        <v>-0.0008333167084611272</v>
      </c>
      <c r="DA5" t="n">
        <v>0.002661511450190445</v>
      </c>
      <c r="DB5" t="n">
        <v>0.01001913248419166</v>
      </c>
      <c r="DC5" t="n">
        <v>0.002560797331540896</v>
      </c>
      <c r="DD5" t="n">
        <v>-0.0005021227543568043</v>
      </c>
      <c r="DE5" t="n">
        <v>-0.0009191705605479803</v>
      </c>
      <c r="DF5" t="n">
        <v>-0.004292701426187693</v>
      </c>
      <c r="DG5" t="n">
        <v>0.002049098248446261</v>
      </c>
      <c r="DH5" t="n">
        <v>0.008274018310658103</v>
      </c>
      <c r="DI5" t="n">
        <v>0.002327965346150944</v>
      </c>
      <c r="DJ5" t="n">
        <v>0.0005516239809988156</v>
      </c>
      <c r="DK5" t="n">
        <v>-0.0003289289769348894</v>
      </c>
      <c r="DL5" t="n">
        <v>-0.0007383730382322833</v>
      </c>
      <c r="DM5" t="n">
        <v>-0.001266833568262593</v>
      </c>
      <c r="DN5" t="n">
        <v>0.0006538690856089782</v>
      </c>
      <c r="DO5" t="n">
        <v>-0.0005761063116467163</v>
      </c>
      <c r="DP5" t="n">
        <v>-4.001236985893142e-05</v>
      </c>
      <c r="DQ5" t="n">
        <v>-0.001963444709600809</v>
      </c>
      <c r="DR5" t="n">
        <v>0.0006614925931915167</v>
      </c>
      <c r="DS5" t="n">
        <v>0.003688146289468039</v>
      </c>
      <c r="DT5" t="n">
        <v>0.001677753870014547</v>
      </c>
      <c r="DU5" t="n">
        <v>-0.001788097195676351</v>
      </c>
      <c r="DV5" t="n">
        <v>-0.009066963710968434</v>
      </c>
      <c r="DW5" t="n">
        <v>-0.005790854046406613</v>
      </c>
      <c r="DX5" t="n">
        <v>-0.00200870967344262</v>
      </c>
      <c r="DY5" t="n">
        <v>-0.0001969636307320184</v>
      </c>
    </row>
    <row r="6">
      <c r="A6" s="4" t="n">
        <v>4</v>
      </c>
      <c r="B6" t="n">
        <v>-0.002512679288385682</v>
      </c>
      <c r="C6" t="n">
        <v>-0.0009098082586091328</v>
      </c>
      <c r="D6" t="n">
        <v>0.002765662678517846</v>
      </c>
      <c r="E6" t="n">
        <v>0.001374376876866222</v>
      </c>
      <c r="F6" t="n">
        <v>0.000625148404359394</v>
      </c>
      <c r="G6" t="n">
        <v>0.00361433631017762</v>
      </c>
      <c r="H6" t="n">
        <v>-0.003297126047660246</v>
      </c>
      <c r="I6" t="n">
        <v>-0.001671127363952654</v>
      </c>
      <c r="J6" t="n">
        <v>-0.001946652736773477</v>
      </c>
      <c r="K6" t="n">
        <v>0.001029917859502212</v>
      </c>
      <c r="L6" t="n">
        <v>0.002780614894359577</v>
      </c>
      <c r="M6" t="n">
        <v>-0.0002810215747498265</v>
      </c>
      <c r="N6" t="n">
        <v>-0.001636697290752007</v>
      </c>
      <c r="O6" t="n">
        <v>-0.0005395099045873064</v>
      </c>
      <c r="P6" t="n">
        <v>0.002876698487213183</v>
      </c>
      <c r="Q6" t="n">
        <v>-0.008711107077234199</v>
      </c>
      <c r="R6" t="n">
        <v>-0.001444045414328573</v>
      </c>
      <c r="S6" t="n">
        <v>-0.001405684994819727</v>
      </c>
      <c r="T6" t="n">
        <v>0.00283429959697507</v>
      </c>
      <c r="U6" t="n">
        <v>-0.007222563384737395</v>
      </c>
      <c r="V6" t="n">
        <v>-0.001367182741410219</v>
      </c>
      <c r="W6" t="n">
        <v>-0.0004953243434590374</v>
      </c>
      <c r="X6" t="n">
        <v>-0.000676476419990521</v>
      </c>
      <c r="Y6" t="n">
        <v>0.0004457708355117922</v>
      </c>
      <c r="Z6" t="n">
        <v>-0.005730595795545264</v>
      </c>
      <c r="AA6" t="n">
        <v>-0.003634240399714069</v>
      </c>
      <c r="AB6" t="n">
        <v>-0.003612489168919381</v>
      </c>
      <c r="AC6" t="n">
        <v>0.002767192069521998</v>
      </c>
      <c r="AD6" t="n">
        <v>0.0009070224588536346</v>
      </c>
      <c r="AE6" t="n">
        <v>-0.001260868221666359</v>
      </c>
      <c r="AF6" t="n">
        <v>-0.002054980862598223</v>
      </c>
      <c r="AG6" t="n">
        <v>-0.007316425147050812</v>
      </c>
      <c r="AH6" t="n">
        <v>-0.003726646921651928</v>
      </c>
      <c r="AI6" t="n">
        <v>-0.002710302521756972</v>
      </c>
      <c r="AJ6" t="n">
        <v>-0.0007530603511095461</v>
      </c>
      <c r="AK6" t="n">
        <v>-0.004042966993259079</v>
      </c>
      <c r="AL6" t="n">
        <v>-0.00536565553192171</v>
      </c>
      <c r="AM6" t="n">
        <v>-0.003708188307592055</v>
      </c>
      <c r="AN6" t="n">
        <v>0.0003238889285356518</v>
      </c>
      <c r="AO6" t="n">
        <v>-0.004170885311520789</v>
      </c>
      <c r="AP6" t="n">
        <v>-0.003743928338630219</v>
      </c>
      <c r="AQ6" t="n">
        <v>-0.001425761965161675</v>
      </c>
      <c r="AR6" t="n">
        <v>-0.005826503031520836</v>
      </c>
      <c r="AS6" t="n">
        <v>0.0001244524525252342</v>
      </c>
      <c r="AT6" t="n">
        <v>-0.01056781363380263</v>
      </c>
      <c r="AU6" t="n">
        <v>0.002284566447463146</v>
      </c>
      <c r="AV6" t="n">
        <v>0.005941051989055374</v>
      </c>
      <c r="AW6" t="n">
        <v>-0.002440494667523914</v>
      </c>
      <c r="AX6" t="n">
        <v>-0.005115709931829212</v>
      </c>
      <c r="AY6" t="n">
        <v>-0.001193203866621245</v>
      </c>
      <c r="AZ6" t="n">
        <v>-0.007751070219302368</v>
      </c>
      <c r="BA6" t="n">
        <v>-0.004442767532707587</v>
      </c>
      <c r="BB6" t="n">
        <v>-0.001388074573989542</v>
      </c>
      <c r="BC6" t="n">
        <v>0.02079707876140018</v>
      </c>
      <c r="BD6" t="n">
        <v>0.003181569853039125</v>
      </c>
      <c r="BE6" t="n">
        <v>-0.004707632128283221</v>
      </c>
      <c r="BF6" t="n">
        <v>0.002181123676204429</v>
      </c>
      <c r="BG6" t="n">
        <v>0.001848765157077667</v>
      </c>
      <c r="BH6" t="n">
        <v>-0.003134388532657818</v>
      </c>
      <c r="BI6" t="n">
        <v>-0.004483829150477648</v>
      </c>
      <c r="BJ6" t="n">
        <v>-0.003098502516756454</v>
      </c>
      <c r="BK6" t="n">
        <v>-0.003606626560307529</v>
      </c>
      <c r="BL6" t="n">
        <v>0.003106355174153591</v>
      </c>
      <c r="BM6" t="n">
        <v>-0.002275106781934213</v>
      </c>
      <c r="BN6" t="n">
        <v>-0.003469168938612311</v>
      </c>
      <c r="BO6" t="n">
        <v>0.003462341308683994</v>
      </c>
      <c r="BP6" t="n">
        <v>-0.001746942692507655</v>
      </c>
      <c r="BQ6" t="n">
        <v>-0.01067790810729973</v>
      </c>
      <c r="BR6" t="n">
        <v>-0.002006939838414314</v>
      </c>
      <c r="BS6" t="n">
        <v>0.00209291586488908</v>
      </c>
      <c r="BT6" t="n">
        <v>0.0009602420123489997</v>
      </c>
      <c r="BU6" t="n">
        <v>0.0001934666739401977</v>
      </c>
      <c r="BV6" t="n">
        <v>0.002086697095184931</v>
      </c>
      <c r="BW6" t="n">
        <v>-0.005614375934138768</v>
      </c>
      <c r="BX6" t="n">
        <v>0.0006079422677349615</v>
      </c>
      <c r="BY6" t="n">
        <v>0.008567267397542117</v>
      </c>
      <c r="BZ6" t="n">
        <v>-0.01119387660028633</v>
      </c>
      <c r="CA6" t="n">
        <v>-0.006735316846326306</v>
      </c>
      <c r="CB6" t="n">
        <v>-0.001845061436456686</v>
      </c>
      <c r="CC6" t="n">
        <v>-0.003236946500656053</v>
      </c>
      <c r="CD6" t="n">
        <v>0.0001919726396532649</v>
      </c>
      <c r="CE6" t="n">
        <v>-0.003811500480791646</v>
      </c>
      <c r="CF6" t="n">
        <v>-0.0005145018175323926</v>
      </c>
      <c r="CG6" t="n">
        <v>-0.00776845425600275</v>
      </c>
      <c r="CH6" t="n">
        <v>-0.003304832922916046</v>
      </c>
      <c r="CI6" t="n">
        <v>-0.006264686070901406</v>
      </c>
      <c r="CJ6" t="n">
        <v>-1.206033164185229e-05</v>
      </c>
      <c r="CK6" t="n">
        <v>-0.001143344544116426</v>
      </c>
      <c r="CL6" t="n">
        <v>-0.003962352557350366</v>
      </c>
      <c r="CM6" t="n">
        <v>-0.002617107298374609</v>
      </c>
      <c r="CN6" t="n">
        <v>0.004987769363364486</v>
      </c>
      <c r="CO6" t="n">
        <v>-7.612840485746808e-05</v>
      </c>
      <c r="CP6" t="n">
        <v>0.001868786121109719</v>
      </c>
      <c r="CQ6" t="n">
        <v>-0.007512485465903627</v>
      </c>
      <c r="CR6" t="n">
        <v>8.78666953989193e-05</v>
      </c>
      <c r="CS6" t="n">
        <v>-0.001833455846095519</v>
      </c>
      <c r="CT6" t="n">
        <v>-0.007009554924390531</v>
      </c>
      <c r="CU6" t="n">
        <v>0.004536445101080777</v>
      </c>
      <c r="CV6" t="n">
        <v>-0.004643027197900136</v>
      </c>
      <c r="CW6" t="n">
        <v>0.0005255627131628519</v>
      </c>
      <c r="CX6" t="n">
        <v>0.004722618274480615</v>
      </c>
      <c r="CY6" t="n">
        <v>-0.01027935918003988</v>
      </c>
      <c r="CZ6" t="n">
        <v>-0.0004649488511815528</v>
      </c>
      <c r="DA6" t="n">
        <v>-0.003467144692325377</v>
      </c>
      <c r="DB6" t="n">
        <v>-0.0104152377219388</v>
      </c>
      <c r="DC6" t="n">
        <v>-0.003780585409582582</v>
      </c>
      <c r="DD6" t="n">
        <v>-0.006550842230450955</v>
      </c>
      <c r="DE6" t="n">
        <v>-0.004827793037644622</v>
      </c>
      <c r="DF6" t="n">
        <v>-0.001121801847939502</v>
      </c>
      <c r="DG6" t="n">
        <v>-0.003940020491749336</v>
      </c>
      <c r="DH6" t="n">
        <v>-0.005950402849348618</v>
      </c>
      <c r="DI6" t="n">
        <v>-0.007380539815583579</v>
      </c>
      <c r="DJ6" t="n">
        <v>-0.0001371440836737503</v>
      </c>
      <c r="DK6" t="n">
        <v>-0.003102490597262178</v>
      </c>
      <c r="DL6" t="n">
        <v>-0.003042406183711024</v>
      </c>
      <c r="DM6" t="n">
        <v>-0.0005634941521168407</v>
      </c>
      <c r="DN6" t="n">
        <v>0.005089411302462491</v>
      </c>
      <c r="DO6" t="n">
        <v>-0.002640487261714186</v>
      </c>
      <c r="DP6" t="n">
        <v>-0.005695093976583208</v>
      </c>
      <c r="DQ6" t="n">
        <v>-0.0005414253240420621</v>
      </c>
      <c r="DR6" t="n">
        <v>-0.004873782927693178</v>
      </c>
      <c r="DS6" t="n">
        <v>0.001486589129119675</v>
      </c>
      <c r="DT6" t="n">
        <v>-0.003569003764872604</v>
      </c>
      <c r="DU6" t="n">
        <v>-0.001294695593849085</v>
      </c>
      <c r="DV6" t="n">
        <v>0.0003369069067090532</v>
      </c>
      <c r="DW6" t="n">
        <v>-0.006684137675780123</v>
      </c>
      <c r="DX6" t="n">
        <v>-0.003581734524902653</v>
      </c>
      <c r="DY6" t="n">
        <v>-0.008032922129041995</v>
      </c>
    </row>
    <row r="7">
      <c r="A7" s="4" t="n">
        <v>5</v>
      </c>
      <c r="B7" t="n">
        <v>-0.007938386765702091</v>
      </c>
      <c r="C7" t="n">
        <v>-0.006489854895808556</v>
      </c>
      <c r="D7" t="n">
        <v>-0.0003872802959633405</v>
      </c>
      <c r="E7" t="n">
        <v>-0.002971847503017472</v>
      </c>
      <c r="F7" t="n">
        <v>-0.000852790244763833</v>
      </c>
      <c r="G7" t="n">
        <v>-0.003717489296755812</v>
      </c>
      <c r="H7" t="n">
        <v>-0.001798598726331827</v>
      </c>
      <c r="I7" t="n">
        <v>4.292279188232832e-05</v>
      </c>
      <c r="J7" t="n">
        <v>-0.001985723688987362</v>
      </c>
      <c r="K7" t="n">
        <v>-0.003606080426206875</v>
      </c>
      <c r="L7" t="n">
        <v>-0.008480517842919163</v>
      </c>
      <c r="M7" t="n">
        <v>0.000287627868550464</v>
      </c>
      <c r="N7" t="n">
        <v>-0.007802824047419845</v>
      </c>
      <c r="O7" t="n">
        <v>-0.005293070761497488</v>
      </c>
      <c r="P7" t="n">
        <v>-0.0001793596719510833</v>
      </c>
      <c r="Q7" t="n">
        <v>0.001880675328891254</v>
      </c>
      <c r="R7" t="n">
        <v>-0.003393681971902116</v>
      </c>
      <c r="S7" t="n">
        <v>-0.01128636117764663</v>
      </c>
      <c r="T7" t="n">
        <v>-0.005446169023438341</v>
      </c>
      <c r="U7" t="n">
        <v>-0.006700680340113748</v>
      </c>
      <c r="V7" t="n">
        <v>-0.005657345490572171</v>
      </c>
      <c r="W7" t="n">
        <v>0.0002371437011154929</v>
      </c>
      <c r="X7" t="n">
        <v>-0.00138167670876753</v>
      </c>
      <c r="Y7" t="n">
        <v>-0.002129349123314394</v>
      </c>
      <c r="Z7" t="n">
        <v>-0.005613843419405144</v>
      </c>
      <c r="AA7" t="n">
        <v>-0.007878784256317288</v>
      </c>
      <c r="AB7" t="n">
        <v>-0.006805463466609407</v>
      </c>
      <c r="AC7" t="n">
        <v>-0.003027914126676375</v>
      </c>
      <c r="AD7" t="n">
        <v>-0.005795876946465024</v>
      </c>
      <c r="AE7" t="n">
        <v>-0.0006887095328429613</v>
      </c>
      <c r="AF7" t="n">
        <v>-0.0006261204420462253</v>
      </c>
      <c r="AG7" t="n">
        <v>-0.006915707439926554</v>
      </c>
      <c r="AH7" t="n">
        <v>-0.008364745991712162</v>
      </c>
      <c r="AI7" t="n">
        <v>-0.00235503179734666</v>
      </c>
      <c r="AJ7" t="n">
        <v>-0.005507920749850862</v>
      </c>
      <c r="AK7" t="n">
        <v>-0.006509478573101759</v>
      </c>
      <c r="AL7" t="n">
        <v>0.001625834830011689</v>
      </c>
      <c r="AM7" t="n">
        <v>-0.004635817773657641</v>
      </c>
      <c r="AN7" t="n">
        <v>-0.008287043364131335</v>
      </c>
      <c r="AO7" t="n">
        <v>-0.001946040578577662</v>
      </c>
      <c r="AP7" t="n">
        <v>-0.00699415184139713</v>
      </c>
      <c r="AQ7" t="n">
        <v>-0.002258632816097731</v>
      </c>
      <c r="AR7" t="n">
        <v>-0.003819044959358568</v>
      </c>
      <c r="AS7" t="n">
        <v>-0.005061560261632302</v>
      </c>
      <c r="AT7" t="n">
        <v>0.00477150594951267</v>
      </c>
      <c r="AU7" t="n">
        <v>4.799509343409616e-06</v>
      </c>
      <c r="AV7" t="n">
        <v>-0.009971202381914408</v>
      </c>
      <c r="AW7" t="n">
        <v>-0.005434040175473826</v>
      </c>
      <c r="AX7" t="n">
        <v>-0.004548084572552694</v>
      </c>
      <c r="AY7" t="n">
        <v>-0.003470604727778434</v>
      </c>
      <c r="AZ7" t="n">
        <v>0.0009227464546788848</v>
      </c>
      <c r="BA7" t="n">
        <v>-0.01258546043831313</v>
      </c>
      <c r="BB7" t="n">
        <v>-0.003013193761769406</v>
      </c>
      <c r="BC7" t="n">
        <v>-0.02511345359867191</v>
      </c>
      <c r="BD7" t="n">
        <v>0.000973511238816014</v>
      </c>
      <c r="BE7" t="n">
        <v>-0.01194912183611301</v>
      </c>
      <c r="BF7" t="n">
        <v>-0.002020827910940593</v>
      </c>
      <c r="BG7" t="n">
        <v>0.001252693130450734</v>
      </c>
      <c r="BH7" t="n">
        <v>-0.006737531242839213</v>
      </c>
      <c r="BI7" t="n">
        <v>-0.002898469900359066</v>
      </c>
      <c r="BJ7" t="n">
        <v>-0.002310025260085262</v>
      </c>
      <c r="BK7" t="n">
        <v>-0.004386614701169112</v>
      </c>
      <c r="BL7" t="n">
        <v>-0.004616284474907441</v>
      </c>
      <c r="BM7" t="n">
        <v>-0.003809780354118122</v>
      </c>
      <c r="BN7" t="n">
        <v>-0.001972465700060513</v>
      </c>
      <c r="BO7" t="n">
        <v>-0.009368912550040225</v>
      </c>
      <c r="BP7" t="n">
        <v>-0.005061193867496387</v>
      </c>
      <c r="BQ7" t="n">
        <v>-0.004430968670376139</v>
      </c>
      <c r="BR7" t="n">
        <v>-0.004781121408394337</v>
      </c>
      <c r="BS7" t="n">
        <v>-0.0102447352209905</v>
      </c>
      <c r="BT7" t="n">
        <v>-0.003956119022421605</v>
      </c>
      <c r="BU7" t="n">
        <v>-0.007958105869969064</v>
      </c>
      <c r="BV7" t="n">
        <v>0.002453385027121778</v>
      </c>
      <c r="BW7" t="n">
        <v>-0.002376246679151731</v>
      </c>
      <c r="BX7" t="n">
        <v>-0.003247610469105889</v>
      </c>
      <c r="BY7" t="n">
        <v>-0.004037681325797607</v>
      </c>
      <c r="BZ7" t="n">
        <v>-0.008433327086394557</v>
      </c>
      <c r="CA7" t="n">
        <v>-0.005297124519956529</v>
      </c>
      <c r="CB7" t="n">
        <v>-0.003755163767685726</v>
      </c>
      <c r="CC7" t="n">
        <v>-0.004045651549320032</v>
      </c>
      <c r="CD7" t="n">
        <v>-0.0008706340381386462</v>
      </c>
      <c r="CE7" t="n">
        <v>-0.006316186648369146</v>
      </c>
      <c r="CF7" t="n">
        <v>-0.0007410150258026486</v>
      </c>
      <c r="CG7" t="n">
        <v>-0.002620039144354925</v>
      </c>
      <c r="CH7" t="n">
        <v>-0.005097421743257953</v>
      </c>
      <c r="CI7" t="n">
        <v>-0.006504437973217187</v>
      </c>
      <c r="CJ7" t="n">
        <v>-0.004210352552856389</v>
      </c>
      <c r="CK7" t="n">
        <v>-0.00244070758871457</v>
      </c>
      <c r="CL7" t="n">
        <v>-0.006173789441865621</v>
      </c>
      <c r="CM7" t="n">
        <v>-0.002138951275529064</v>
      </c>
      <c r="CN7" t="n">
        <v>-0.01831631956520089</v>
      </c>
      <c r="CO7" t="n">
        <v>-0.00700464982276628</v>
      </c>
      <c r="CP7" t="n">
        <v>-0.004198888112956248</v>
      </c>
      <c r="CQ7" t="n">
        <v>-0.004890611601783945</v>
      </c>
      <c r="CR7" t="n">
        <v>-0.003750809559841546</v>
      </c>
      <c r="CS7" t="n">
        <v>-0.004943629305732847</v>
      </c>
      <c r="CT7" t="n">
        <v>-0.003397004477502872</v>
      </c>
      <c r="CU7" t="n">
        <v>0.0003012797049074543</v>
      </c>
      <c r="CV7" t="n">
        <v>-0.00683433480787145</v>
      </c>
      <c r="CW7" t="n">
        <v>-0.003715088808389158</v>
      </c>
      <c r="CX7" t="n">
        <v>-0.002077980623723681</v>
      </c>
      <c r="CY7" t="n">
        <v>-0.005036048126814851</v>
      </c>
      <c r="CZ7" t="n">
        <v>-0.002526005599212955</v>
      </c>
      <c r="DA7" t="n">
        <v>-0.007989517181981803</v>
      </c>
      <c r="DB7" t="n">
        <v>-0.00738619766857847</v>
      </c>
      <c r="DC7" t="n">
        <v>0.0005871650686225503</v>
      </c>
      <c r="DD7" t="n">
        <v>-0.00914514312796103</v>
      </c>
      <c r="DE7" t="n">
        <v>-0.005489252226076369</v>
      </c>
      <c r="DF7" t="n">
        <v>-0.008662300559693869</v>
      </c>
      <c r="DG7" t="n">
        <v>0.002897496821487171</v>
      </c>
      <c r="DH7" t="n">
        <v>-0.004199733666170187</v>
      </c>
      <c r="DI7" t="n">
        <v>-0.01088407205727295</v>
      </c>
      <c r="DJ7" t="n">
        <v>-0.004537945346448951</v>
      </c>
      <c r="DK7" t="n">
        <v>-0.009681070135959469</v>
      </c>
      <c r="DL7" t="n">
        <v>-0.011938963698468</v>
      </c>
      <c r="DM7" t="n">
        <v>-0.005347024801108503</v>
      </c>
      <c r="DN7" t="n">
        <v>-0.005995970831513983</v>
      </c>
      <c r="DO7" t="n">
        <v>-0.006097125131594549</v>
      </c>
      <c r="DP7" t="n">
        <v>-0.005556805610579643</v>
      </c>
      <c r="DQ7" t="n">
        <v>-0.005798540754898844</v>
      </c>
      <c r="DR7" t="n">
        <v>-0.005811684925896902</v>
      </c>
      <c r="DS7" t="n">
        <v>-0.004547753714353957</v>
      </c>
      <c r="DT7" t="n">
        <v>-0.002996834418292074</v>
      </c>
      <c r="DU7" t="n">
        <v>-0.007573600100559187</v>
      </c>
      <c r="DV7" t="n">
        <v>-0.004518720470396484</v>
      </c>
      <c r="DW7" t="n">
        <v>-0.007385159329864748</v>
      </c>
      <c r="DX7" t="n">
        <v>-0.009301364339068283</v>
      </c>
      <c r="DY7" t="n">
        <v>-0.0001809936066186141</v>
      </c>
    </row>
    <row r="8">
      <c r="A8" s="4" t="n">
        <v>6</v>
      </c>
      <c r="B8" t="n">
        <v>-0.01364335859846866</v>
      </c>
      <c r="C8" t="n">
        <v>-0.01488150789423903</v>
      </c>
      <c r="D8" t="n">
        <v>-0.006316826070317188</v>
      </c>
      <c r="E8" t="n">
        <v>-0.005983240051894817</v>
      </c>
      <c r="F8" t="n">
        <v>-0.003406538809707072</v>
      </c>
      <c r="G8" t="n">
        <v>-0.000780926590789952</v>
      </c>
      <c r="H8" t="n">
        <v>-0.007913468455122377</v>
      </c>
      <c r="I8" t="n">
        <v>-0.01770994393065568</v>
      </c>
      <c r="J8" t="n">
        <v>0.005156216546577697</v>
      </c>
      <c r="K8" t="n">
        <v>-0.004778759177125263</v>
      </c>
      <c r="L8" t="n">
        <v>-4.221245871871551e-05</v>
      </c>
      <c r="M8" t="n">
        <v>-0.0007963124911988899</v>
      </c>
      <c r="N8" t="n">
        <v>-5.513562631514205e-05</v>
      </c>
      <c r="O8" t="n">
        <v>-0.00141251524616345</v>
      </c>
      <c r="P8" t="n">
        <v>-0.001283358673657827</v>
      </c>
      <c r="Q8" t="n">
        <v>-0.01210688369700334</v>
      </c>
      <c r="R8" t="n">
        <v>-0.01289476475561866</v>
      </c>
      <c r="S8" t="n">
        <v>-0.01405684994819734</v>
      </c>
      <c r="T8" t="n">
        <v>-0.002770266669100439</v>
      </c>
      <c r="U8" t="n">
        <v>-0.01578684571203065</v>
      </c>
      <c r="V8" t="n">
        <v>-0.003761387924932415</v>
      </c>
      <c r="W8" t="n">
        <v>-0.00791084612632546</v>
      </c>
      <c r="X8" t="n">
        <v>-0.00449206135735486</v>
      </c>
      <c r="Y8" t="n">
        <v>-0.00337566871239228</v>
      </c>
      <c r="Z8" t="n">
        <v>-0.005195480738236316</v>
      </c>
      <c r="AA8" t="n">
        <v>-0.009431769646037541</v>
      </c>
      <c r="AB8" t="n">
        <v>-0.01389643010947211</v>
      </c>
      <c r="AC8" t="n">
        <v>0.004395018254429341</v>
      </c>
      <c r="AD8" t="n">
        <v>0.00036473224206839</v>
      </c>
      <c r="AE8" t="n">
        <v>-0.005184746636992198</v>
      </c>
      <c r="AF8" t="n">
        <v>-0.001164070625765083</v>
      </c>
      <c r="AG8" t="n">
        <v>-0.01060940792847402</v>
      </c>
      <c r="AH8" t="n">
        <v>-0.01374992594320996</v>
      </c>
      <c r="AI8" t="n">
        <v>-0.00349421150622318</v>
      </c>
      <c r="AJ8" t="n">
        <v>-0.005675959010015815</v>
      </c>
      <c r="AK8" t="n">
        <v>-0.002746674537797819</v>
      </c>
      <c r="AL8" t="n">
        <v>-0.008184684878151032</v>
      </c>
      <c r="AM8" t="n">
        <v>-0.003659733528852306</v>
      </c>
      <c r="AN8" t="n">
        <v>-0.009029067589751923</v>
      </c>
      <c r="AO8" t="n">
        <v>-0.009529948238583497</v>
      </c>
      <c r="AP8" t="n">
        <v>-0.01127292708554594</v>
      </c>
      <c r="AQ8" t="n">
        <v>-0.007298207287015687</v>
      </c>
      <c r="AR8" t="n">
        <v>-0.01201372810956257</v>
      </c>
      <c r="AS8" t="n">
        <v>-0.007356028890332073</v>
      </c>
      <c r="AT8" t="n">
        <v>-0.005978010119534131</v>
      </c>
      <c r="AU8" t="n">
        <v>-0.004824878178510861</v>
      </c>
      <c r="AV8" t="n">
        <v>-0.004521555153554875</v>
      </c>
      <c r="AW8" t="n">
        <v>-0.01481065099968344</v>
      </c>
      <c r="AX8" t="n">
        <v>-0.01441125612251545</v>
      </c>
      <c r="AY8" t="n">
        <v>-0.002623556397290993</v>
      </c>
      <c r="AZ8" t="n">
        <v>-0.01452607974432223</v>
      </c>
      <c r="BA8" t="n">
        <v>-0.01033312491530062</v>
      </c>
      <c r="BB8" t="n">
        <v>0.0008807387596981113</v>
      </c>
      <c r="BC8" t="n">
        <v>0.02348440854989444</v>
      </c>
      <c r="BD8" t="n">
        <v>0.001271399535866986</v>
      </c>
      <c r="BE8" t="n">
        <v>-0.006208452767468035</v>
      </c>
      <c r="BF8" t="n">
        <v>-0.005037692103749518</v>
      </c>
      <c r="BG8" t="n">
        <v>-0.006490861075504111</v>
      </c>
      <c r="BH8" t="n">
        <v>-0.007487105895377001</v>
      </c>
      <c r="BI8" t="n">
        <v>-0.005687137879220388</v>
      </c>
      <c r="BJ8" t="n">
        <v>-0.005084612795722755</v>
      </c>
      <c r="BK8" t="n">
        <v>-0.004795048614965399</v>
      </c>
      <c r="BL8" t="n">
        <v>-0.01032317790926354</v>
      </c>
      <c r="BM8" t="n">
        <v>-0.002857189050499765</v>
      </c>
      <c r="BN8" t="n">
        <v>-0.006777179432498541</v>
      </c>
      <c r="BO8" t="n">
        <v>-0.00581124246083083</v>
      </c>
      <c r="BP8" t="n">
        <v>-0.003453467687759252</v>
      </c>
      <c r="BQ8" t="n">
        <v>-0.008298986403122419</v>
      </c>
      <c r="BR8" t="n">
        <v>-0.008644751959830747</v>
      </c>
      <c r="BS8" t="n">
        <v>-0.01087788623894015</v>
      </c>
      <c r="BT8" t="n">
        <v>-0.008146443413708836</v>
      </c>
      <c r="BU8" t="n">
        <v>-0.01189369505902725</v>
      </c>
      <c r="BV8" t="n">
        <v>-0.001275722050571811</v>
      </c>
      <c r="BW8" t="n">
        <v>-0.01230762248697292</v>
      </c>
      <c r="BX8" t="n">
        <v>-0.001187799315214025</v>
      </c>
      <c r="BY8" t="n">
        <v>-0.0003161613986516765</v>
      </c>
      <c r="BZ8" t="n">
        <v>-0.002723472536293685</v>
      </c>
      <c r="CA8" t="n">
        <v>-0.00294374966932143</v>
      </c>
      <c r="CB8" t="n">
        <v>-0.003304835778768706</v>
      </c>
      <c r="CC8" t="n">
        <v>-0.0005826078439981017</v>
      </c>
      <c r="CD8" t="n">
        <v>-0.002377653911517771</v>
      </c>
      <c r="CE8" t="n">
        <v>-0.01125128003430778</v>
      </c>
      <c r="CF8" t="n">
        <v>-0.01133511816751078</v>
      </c>
      <c r="CG8" t="n">
        <v>0.0005805334547258825</v>
      </c>
      <c r="CH8" t="n">
        <v>-0.009542502893248695</v>
      </c>
      <c r="CI8" t="n">
        <v>-0.0151573020840696</v>
      </c>
      <c r="CJ8" t="n">
        <v>-0.001046266190176036</v>
      </c>
      <c r="CK8" t="n">
        <v>-0.0005473900760363279</v>
      </c>
      <c r="CL8" t="n">
        <v>-0.01481849726315281</v>
      </c>
      <c r="CM8" t="n">
        <v>-0.009607748352376379</v>
      </c>
      <c r="CN8" t="n">
        <v>0.002403797217410039</v>
      </c>
      <c r="CO8" t="n">
        <v>-0.01585311287966329</v>
      </c>
      <c r="CP8" t="n">
        <v>-0.006205310827610689</v>
      </c>
      <c r="CQ8" t="n">
        <v>-0.01236872980009175</v>
      </c>
      <c r="CR8" t="n">
        <v>-0.01471767147931976</v>
      </c>
      <c r="CS8" t="n">
        <v>-0.001979513715747003</v>
      </c>
      <c r="CT8" t="n">
        <v>-0.007545833296219696</v>
      </c>
      <c r="CU8" t="n">
        <v>-0.002097759288246398</v>
      </c>
      <c r="CV8" t="n">
        <v>-0.008654259426551266</v>
      </c>
      <c r="CW8" t="n">
        <v>-0.001628132108766364</v>
      </c>
      <c r="CX8" t="n">
        <v>-0.0150189122246987</v>
      </c>
      <c r="CY8" t="n">
        <v>-0.01248648885383222</v>
      </c>
      <c r="CZ8" t="n">
        <v>-0.001232400989434183</v>
      </c>
      <c r="DA8" t="n">
        <v>-0.002733762505641958</v>
      </c>
      <c r="DB8" t="n">
        <v>-0.01105398754751479</v>
      </c>
      <c r="DC8" t="n">
        <v>0.004333657022607693</v>
      </c>
      <c r="DD8" t="n">
        <v>-0.01553558503410359</v>
      </c>
      <c r="DE8" t="n">
        <v>-0.009543911147372224</v>
      </c>
      <c r="DF8" t="n">
        <v>-0.01170654509059413</v>
      </c>
      <c r="DG8" t="n">
        <v>-0.01064093125508941</v>
      </c>
      <c r="DH8" t="n">
        <v>0.0002246848149533832</v>
      </c>
      <c r="DI8" t="n">
        <v>-0.01382600119395929</v>
      </c>
      <c r="DJ8" t="n">
        <v>-0.01006028044904507</v>
      </c>
      <c r="DK8" t="n">
        <v>-0.008466875517397433</v>
      </c>
      <c r="DL8" t="n">
        <v>-0.01153047460052798</v>
      </c>
      <c r="DM8" t="n">
        <v>-0.00163701220833936</v>
      </c>
      <c r="DN8" t="n">
        <v>-0.003984867508445692</v>
      </c>
      <c r="DO8" t="n">
        <v>-0.009121683267739869</v>
      </c>
      <c r="DP8" t="n">
        <v>-0.01631521930281613</v>
      </c>
      <c r="DQ8" t="n">
        <v>-0.00897396916400761</v>
      </c>
      <c r="DR8" t="n">
        <v>-0.009482968818109753</v>
      </c>
      <c r="DS8" t="n">
        <v>-0.008782807820538819</v>
      </c>
      <c r="DT8" t="n">
        <v>-0.005603156759837845</v>
      </c>
      <c r="DU8" t="n">
        <v>-0.01682913985900358</v>
      </c>
      <c r="DV8" t="n">
        <v>-0.014973254379615</v>
      </c>
      <c r="DW8" t="n">
        <v>-0.009201747561497274</v>
      </c>
      <c r="DX8" t="n">
        <v>-0.009149381261632575</v>
      </c>
      <c r="DY8" t="n">
        <v>-0.005214212873026326</v>
      </c>
    </row>
    <row r="9">
      <c r="A9" s="4" t="n">
        <v>7</v>
      </c>
      <c r="B9" t="n">
        <v>0.008216951210486913</v>
      </c>
      <c r="C9" t="n">
        <v>0.01156851085034387</v>
      </c>
      <c r="D9" t="n">
        <v>0.00687586627155239</v>
      </c>
      <c r="E9" t="n">
        <v>0.01009816322014521</v>
      </c>
      <c r="F9" t="n">
        <v>0.01494231796076053</v>
      </c>
      <c r="G9" t="n">
        <v>0.0005827086081372266</v>
      </c>
      <c r="H9" t="n">
        <v>0.007907979344055243</v>
      </c>
      <c r="I9" t="n">
        <v>0.009251292410374866</v>
      </c>
      <c r="J9" t="n">
        <v>0.003307241190338912</v>
      </c>
      <c r="K9" t="n">
        <v>0.004258701644109281</v>
      </c>
      <c r="L9" t="n">
        <v>0.003215298560173801</v>
      </c>
      <c r="M9" t="n">
        <v>0.005682429021433236</v>
      </c>
      <c r="N9" t="n">
        <v>-0.0002764334141279154</v>
      </c>
      <c r="O9" t="n">
        <v>0.003437417742896794</v>
      </c>
      <c r="P9" t="n">
        <v>0.002134345982776175</v>
      </c>
      <c r="Q9" t="n">
        <v>0.005333319021240305</v>
      </c>
      <c r="R9" t="n">
        <v>0.007334138421074197</v>
      </c>
      <c r="S9" t="n">
        <v>0.009647967704937241</v>
      </c>
      <c r="T9" t="n">
        <v>0.005874178593968419</v>
      </c>
      <c r="U9" t="n">
        <v>0.01148794470038538</v>
      </c>
      <c r="V9" t="n">
        <v>0.009676034154717392</v>
      </c>
      <c r="W9" t="n">
        <v>0.01270918117550976</v>
      </c>
      <c r="X9" t="n">
        <v>0.01042090235543486</v>
      </c>
      <c r="Y9" t="n">
        <v>0.006605423513794972</v>
      </c>
      <c r="Z9" t="n">
        <v>0.01411730814827876</v>
      </c>
      <c r="AA9" t="n">
        <v>0.006352672019971154</v>
      </c>
      <c r="AB9" t="n">
        <v>0.008757372936912615</v>
      </c>
      <c r="AC9" t="n">
        <v>0.002547096163054117</v>
      </c>
      <c r="AD9" t="n">
        <v>0.02653375545194008</v>
      </c>
      <c r="AE9" t="n">
        <v>0.003238700726241044</v>
      </c>
      <c r="AF9" t="n">
        <v>0.00710356521125437</v>
      </c>
      <c r="AG9" t="n">
        <v>-0.001165186543224752</v>
      </c>
      <c r="AH9" t="n">
        <v>0.0123002252607452</v>
      </c>
      <c r="AI9" t="n">
        <v>0.007173494273534497</v>
      </c>
      <c r="AJ9" t="n">
        <v>0.01058641039039132</v>
      </c>
      <c r="AK9" t="n">
        <v>0.00428433815703572</v>
      </c>
      <c r="AL9" t="n">
        <v>0.01119485425719414</v>
      </c>
      <c r="AM9" t="n">
        <v>0.0102029923040531</v>
      </c>
      <c r="AN9" t="n">
        <v>0.007819793762309412</v>
      </c>
      <c r="AO9" t="n">
        <v>0.003474495870271659</v>
      </c>
      <c r="AP9" t="n">
        <v>0.009758898922231753</v>
      </c>
      <c r="AQ9" t="n">
        <v>0.007622885754329714</v>
      </c>
      <c r="AR9" t="n">
        <v>-0.0002889321551986284</v>
      </c>
      <c r="AS9" t="n">
        <v>0.008042492814975344</v>
      </c>
      <c r="AT9" t="n">
        <v>-0.002358497609469656</v>
      </c>
      <c r="AU9" t="n">
        <v>0.004242766259574408</v>
      </c>
      <c r="AV9" t="n">
        <v>0.006410359319398731</v>
      </c>
      <c r="AW9" t="n">
        <v>0.01185953130962921</v>
      </c>
      <c r="AX9" t="n">
        <v>0.01709195131733297</v>
      </c>
      <c r="AY9" t="n">
        <v>0.008055524952139239</v>
      </c>
      <c r="AZ9" t="n">
        <v>0.01105245197937561</v>
      </c>
      <c r="BA9" t="n">
        <v>0.01234260819375999</v>
      </c>
      <c r="BB9" t="n">
        <v>0.004762366494624959</v>
      </c>
      <c r="BC9" t="n">
        <v>0.04304483997499637</v>
      </c>
      <c r="BD9" t="n">
        <v>0.006267938291556767</v>
      </c>
      <c r="BE9" t="n">
        <v>0.004512736859234394</v>
      </c>
      <c r="BF9" t="n">
        <v>0.01114177931763213</v>
      </c>
      <c r="BG9" t="n">
        <v>0.001612623756009883</v>
      </c>
      <c r="BH9" t="n">
        <v>0.00372195137268741</v>
      </c>
      <c r="BI9" t="n">
        <v>-0.0005234392970030892</v>
      </c>
      <c r="BJ9" t="n">
        <v>0.006953516995994702</v>
      </c>
      <c r="BK9" t="n">
        <v>0.005808033655174091</v>
      </c>
      <c r="BL9" t="n">
        <v>0.01454458672643962</v>
      </c>
      <c r="BM9" t="n">
        <v>0.0007652897748485737</v>
      </c>
      <c r="BN9" t="n">
        <v>0.01058855635323701</v>
      </c>
      <c r="BO9" t="n">
        <v>0.003241178537864957</v>
      </c>
      <c r="BP9" t="n">
        <v>0.04008312853978602</v>
      </c>
      <c r="BQ9" t="n">
        <v>0.02602286108462683</v>
      </c>
      <c r="BR9" t="n">
        <v>0.01060884508948298</v>
      </c>
      <c r="BS9" t="n">
        <v>0.007800068790573917</v>
      </c>
      <c r="BT9" t="n">
        <v>0.01261195911341314</v>
      </c>
      <c r="BU9" t="n">
        <v>0.01435628729772956</v>
      </c>
      <c r="BV9" t="n">
        <v>0.002457731429321659</v>
      </c>
      <c r="BW9" t="n">
        <v>0.02029672770136232</v>
      </c>
      <c r="BX9" t="n">
        <v>0.001573457339703931</v>
      </c>
      <c r="BY9" t="n">
        <v>-0.00404562951738382</v>
      </c>
      <c r="BZ9" t="n">
        <v>0.003739718785913187</v>
      </c>
      <c r="CA9" t="n">
        <v>0.004286480012394504</v>
      </c>
      <c r="CB9" t="n">
        <v>0.008454635772925658</v>
      </c>
      <c r="CC9" t="n">
        <v>0.008042398060640263</v>
      </c>
      <c r="CD9" t="n">
        <v>0.005610694936725203</v>
      </c>
      <c r="CE9" t="n">
        <v>0.01259077708517714</v>
      </c>
      <c r="CF9" t="n">
        <v>0.008662829775161864</v>
      </c>
      <c r="CG9" t="n">
        <v>-0.003191024351470176</v>
      </c>
      <c r="CH9" t="n">
        <v>0.008838945476543082</v>
      </c>
      <c r="CI9" t="n">
        <v>0.01387447372362652</v>
      </c>
      <c r="CJ9" t="n">
        <v>0.003633401848828986</v>
      </c>
      <c r="CK9" t="n">
        <v>0.00163384490375862</v>
      </c>
      <c r="CL9" t="n">
        <v>0.01064107896227661</v>
      </c>
      <c r="CM9" t="n">
        <v>0.008629122358952525</v>
      </c>
      <c r="CN9" t="n">
        <v>0.006446746833529157</v>
      </c>
      <c r="CO9" t="n">
        <v>0.004299163434754054</v>
      </c>
      <c r="CP9" t="n">
        <v>0.00920182276673322</v>
      </c>
      <c r="CQ9" t="n">
        <v>0.01461804256041935</v>
      </c>
      <c r="CR9" t="n">
        <v>0.008610936149094542</v>
      </c>
      <c r="CS9" t="n">
        <v>0.01283934590630362</v>
      </c>
      <c r="CT9" t="n">
        <v>0.004269534561572166</v>
      </c>
      <c r="CU9" t="n">
        <v>-0.003358961650066637</v>
      </c>
      <c r="CV9" t="n">
        <v>0.0103706110994525</v>
      </c>
      <c r="CW9" t="n">
        <v>0.002769632075715268</v>
      </c>
      <c r="CX9" t="n">
        <v>0.006841329605065436</v>
      </c>
      <c r="CY9" t="n">
        <v>0.0175225369806471</v>
      </c>
      <c r="CZ9" t="n">
        <v>0.005045592841236189</v>
      </c>
      <c r="DA9" t="n">
        <v>0.005299241205012843</v>
      </c>
      <c r="DB9" t="n">
        <v>0.01071251751497418</v>
      </c>
      <c r="DC9" t="n">
        <v>0.01010302734204088</v>
      </c>
      <c r="DD9" t="n">
        <v>0.01281575344800436</v>
      </c>
      <c r="DE9" t="n">
        <v>0.004844973795785691</v>
      </c>
      <c r="DF9" t="n">
        <v>0.007635489997265382</v>
      </c>
      <c r="DG9" t="n">
        <v>5.75185473248036e-05</v>
      </c>
      <c r="DH9" t="n">
        <v>0.009961962982995344</v>
      </c>
      <c r="DI9" t="n">
        <v>0.007855029567665291</v>
      </c>
      <c r="DJ9" t="n">
        <v>0.006369580775069398</v>
      </c>
      <c r="DK9" t="n">
        <v>0.01009527699580338</v>
      </c>
      <c r="DL9" t="n">
        <v>0.008196842750777648</v>
      </c>
      <c r="DM9" t="n">
        <v>0.005894066569221919</v>
      </c>
      <c r="DN9" t="n">
        <v>0.00395794859522676</v>
      </c>
      <c r="DO9" t="n">
        <v>0.01392256919812924</v>
      </c>
      <c r="DP9" t="n">
        <v>0.01437637429316213</v>
      </c>
      <c r="DQ9" t="n">
        <v>0.003945559257961722</v>
      </c>
      <c r="DR9" t="n">
        <v>0.006728324662176522</v>
      </c>
      <c r="DS9" t="n">
        <v>0.006022632433046247</v>
      </c>
      <c r="DT9" t="n">
        <v>0.007951056086964364</v>
      </c>
      <c r="DU9" t="n">
        <v>0.0093436082728752</v>
      </c>
      <c r="DV9" t="n">
        <v>0.01742885420480358</v>
      </c>
      <c r="DW9" t="n">
        <v>0.01042430377645672</v>
      </c>
      <c r="DX9" t="n">
        <v>0.01432693809961067</v>
      </c>
      <c r="DY9" t="n">
        <v>0.01348934703445504</v>
      </c>
    </row>
    <row r="10">
      <c r="A10" s="4" t="n">
        <v>8</v>
      </c>
      <c r="B10" t="n">
        <v>-0.0111376784167358</v>
      </c>
      <c r="C10" t="n">
        <v>-0.02017101357294096</v>
      </c>
      <c r="D10" t="n">
        <v>-0.01120377827954939</v>
      </c>
      <c r="E10" t="n">
        <v>-0.01083534256560872</v>
      </c>
      <c r="F10" t="n">
        <v>-0.003828311762740697</v>
      </c>
      <c r="G10" t="n">
        <v>-0.01516050269204165</v>
      </c>
      <c r="H10" t="n">
        <v>-0.01481511077020251</v>
      </c>
      <c r="I10" t="n">
        <v>-0.01580989500999717</v>
      </c>
      <c r="J10" t="n">
        <v>-0.004783893354892578</v>
      </c>
      <c r="K10" t="n">
        <v>-0.00606360719987061</v>
      </c>
      <c r="L10" t="n">
        <v>-0.006408967596045427</v>
      </c>
      <c r="M10" t="n">
        <v>-0.007598762400061803</v>
      </c>
      <c r="N10" t="n">
        <v>-0.009684988167657031</v>
      </c>
      <c r="O10" t="n">
        <v>-0.004237328194174008</v>
      </c>
      <c r="P10" t="n">
        <v>-0.002409223290934064</v>
      </c>
      <c r="Q10" t="n">
        <v>-0.0132523490161121</v>
      </c>
      <c r="R10" t="n">
        <v>-0.01582403891830102</v>
      </c>
      <c r="S10" t="n">
        <v>-0.02012928333745223</v>
      </c>
      <c r="T10" t="n">
        <v>-0.01144504331905725</v>
      </c>
      <c r="U10" t="n">
        <v>-0.0131052700322519</v>
      </c>
      <c r="V10" t="n">
        <v>-0.01722824695355983</v>
      </c>
      <c r="W10" t="n">
        <v>-0.01179024933368709</v>
      </c>
      <c r="X10" t="n">
        <v>-0.01010904320861078</v>
      </c>
      <c r="Y10" t="n">
        <v>-0.007955337847049085</v>
      </c>
      <c r="Z10" t="n">
        <v>-0.01888469684066787</v>
      </c>
      <c r="AA10" t="n">
        <v>-0.01465011171832598</v>
      </c>
      <c r="AB10" t="n">
        <v>-0.00820384637070724</v>
      </c>
      <c r="AC10" t="n">
        <v>-0.01980360578752209</v>
      </c>
      <c r="AD10" t="n">
        <v>-0.0105212544592887</v>
      </c>
      <c r="AE10" t="n">
        <v>-0.005948802170009455</v>
      </c>
      <c r="AF10" t="n">
        <v>-0.008590740771016575</v>
      </c>
      <c r="AG10" t="n">
        <v>-0.01541949907709086</v>
      </c>
      <c r="AH10" t="n">
        <v>-0.01376407265061318</v>
      </c>
      <c r="AI10" t="n">
        <v>-0.008655386299818898</v>
      </c>
      <c r="AJ10" t="n">
        <v>-0.007437248922114972</v>
      </c>
      <c r="AK10" t="n">
        <v>-0.009563254814811848</v>
      </c>
      <c r="AL10" t="n">
        <v>-0.009583040178092458</v>
      </c>
      <c r="AM10" t="n">
        <v>-0.0136717021859507</v>
      </c>
      <c r="AN10" t="n">
        <v>-0.01186973278264652</v>
      </c>
      <c r="AO10" t="n">
        <v>-0.0154677315929705</v>
      </c>
      <c r="AP10" t="n">
        <v>-0.003311936607249801</v>
      </c>
      <c r="AQ10" t="n">
        <v>-0.01233778175793363</v>
      </c>
      <c r="AR10" t="n">
        <v>-0.01238242681067496</v>
      </c>
      <c r="AS10" t="n">
        <v>-0.01052808485291031</v>
      </c>
      <c r="AT10" t="n">
        <v>-0.01403469609826189</v>
      </c>
      <c r="AU10" t="n">
        <v>-0.005486524823709513</v>
      </c>
      <c r="AV10" t="n">
        <v>-0.009291443333928232</v>
      </c>
      <c r="AW10" t="n">
        <v>-0.01331059529551419</v>
      </c>
      <c r="AX10" t="n">
        <v>-0.02368610196420689</v>
      </c>
      <c r="AY10" t="n">
        <v>-0.008026166320557358</v>
      </c>
      <c r="AZ10" t="n">
        <v>-0.02353618623734192</v>
      </c>
      <c r="BA10" t="n">
        <v>-0.01589967930515611</v>
      </c>
      <c r="BB10" t="n">
        <v>-0.003378492112194972</v>
      </c>
      <c r="BC10" t="n">
        <v>-0.003531579412313258</v>
      </c>
      <c r="BD10" t="n">
        <v>-0.02234469329219355</v>
      </c>
      <c r="BE10" t="n">
        <v>-0.0146732739645533</v>
      </c>
      <c r="BF10" t="n">
        <v>-0.009319791573526472</v>
      </c>
      <c r="BG10" t="n">
        <v>1.883749068345412e-05</v>
      </c>
      <c r="BH10" t="n">
        <v>-0.01338649602817404</v>
      </c>
      <c r="BI10" t="n">
        <v>-0.009268485483140953</v>
      </c>
      <c r="BJ10" t="n">
        <v>-0.01224057665491678</v>
      </c>
      <c r="BK10" t="n">
        <v>-0.009997152463849326</v>
      </c>
      <c r="BL10" t="n">
        <v>-0.01499775355269328</v>
      </c>
      <c r="BM10" t="n">
        <v>-0.0009389933003587134</v>
      </c>
      <c r="BN10" t="n">
        <v>-0.01237225964322789</v>
      </c>
      <c r="BO10" t="n">
        <v>-0.007748323281107766</v>
      </c>
      <c r="BP10" t="n">
        <v>-0.01395533269143296</v>
      </c>
      <c r="BQ10" t="n">
        <v>-0.01756043731251511</v>
      </c>
      <c r="BR10" t="n">
        <v>-0.01862974896973831</v>
      </c>
      <c r="BS10" t="n">
        <v>-0.01143629026171518</v>
      </c>
      <c r="BT10" t="n">
        <v>-0.01346192943125459</v>
      </c>
      <c r="BU10" t="n">
        <v>-0.01226949744758516</v>
      </c>
      <c r="BV10" t="n">
        <v>0.00050439467480644</v>
      </c>
      <c r="BW10" t="n">
        <v>-0.01799331616946432</v>
      </c>
      <c r="BX10" t="n">
        <v>-0.001077855952992664</v>
      </c>
      <c r="BY10" t="n">
        <v>-0.003709156073567368</v>
      </c>
      <c r="BZ10" t="n">
        <v>-0.007582241918802784</v>
      </c>
      <c r="CA10" t="n">
        <v>-0.006684031419129662</v>
      </c>
      <c r="CB10" t="n">
        <v>-0.01527401317504292</v>
      </c>
      <c r="CC10" t="n">
        <v>0.001716637710661034</v>
      </c>
      <c r="CD10" t="n">
        <v>-0.004810577924163166</v>
      </c>
      <c r="CE10" t="n">
        <v>-0.01538713192667778</v>
      </c>
      <c r="CF10" t="n">
        <v>-0.0135657294481177</v>
      </c>
      <c r="CG10" t="n">
        <v>-0.009143401911932457</v>
      </c>
      <c r="CH10" t="n">
        <v>-0.01679372684320318</v>
      </c>
      <c r="CI10" t="n">
        <v>-0.01124965744242881</v>
      </c>
      <c r="CJ10" t="n">
        <v>-0.005153392678657131</v>
      </c>
      <c r="CK10" t="n">
        <v>-0.00838637672893168</v>
      </c>
      <c r="CL10" t="n">
        <v>-0.01571616297526043</v>
      </c>
      <c r="CM10" t="n">
        <v>-0.01512566885601392</v>
      </c>
      <c r="CN10" t="n">
        <v>-0.02776891154810562</v>
      </c>
      <c r="CO10" t="n">
        <v>-0.005406789896636565</v>
      </c>
      <c r="CP10" t="n">
        <v>-0.007298627497237349</v>
      </c>
      <c r="CQ10" t="n">
        <v>-0.01137108288712985</v>
      </c>
      <c r="CR10" t="n">
        <v>-0.009242478022274278</v>
      </c>
      <c r="CS10" t="n">
        <v>-0.01468483004754692</v>
      </c>
      <c r="CT10" t="n">
        <v>-0.01480542154509643</v>
      </c>
      <c r="CU10" t="n">
        <v>-0.001139100994603575</v>
      </c>
      <c r="CV10" t="n">
        <v>-0.01780714860635049</v>
      </c>
      <c r="CW10" t="n">
        <v>-0.01219917260658919</v>
      </c>
      <c r="CX10" t="n">
        <v>-0.01718621457399507</v>
      </c>
      <c r="CY10" t="n">
        <v>-0.02505235499862996</v>
      </c>
      <c r="CZ10" t="n">
        <v>-0.004715658718080572</v>
      </c>
      <c r="DA10" t="n">
        <v>-0.01489255062414883</v>
      </c>
      <c r="DB10" t="n">
        <v>-0.01801274508124244</v>
      </c>
      <c r="DC10" t="n">
        <v>-0.0201151388024886</v>
      </c>
      <c r="DD10" t="n">
        <v>-0.01752547891248048</v>
      </c>
      <c r="DE10" t="n">
        <v>-0.01425143887802924</v>
      </c>
      <c r="DF10" t="n">
        <v>-0.01561475798018972</v>
      </c>
      <c r="DG10" t="n">
        <v>-0.01026706069747817</v>
      </c>
      <c r="DH10" t="n">
        <v>-0.01310474183215571</v>
      </c>
      <c r="DI10" t="n">
        <v>-0.01666830601746441</v>
      </c>
      <c r="DJ10" t="n">
        <v>-0.01407098298492606</v>
      </c>
      <c r="DK10" t="n">
        <v>-0.009595792253050441</v>
      </c>
      <c r="DL10" t="n">
        <v>-0.01849154118435139</v>
      </c>
      <c r="DM10" t="n">
        <v>-0.01139533247036241</v>
      </c>
      <c r="DN10" t="n">
        <v>-0.01311211579375253</v>
      </c>
      <c r="DO10" t="n">
        <v>-0.01230627093489815</v>
      </c>
      <c r="DP10" t="n">
        <v>-0.01079491620509018</v>
      </c>
      <c r="DQ10" t="n">
        <v>-0.02515916354909277</v>
      </c>
      <c r="DR10" t="n">
        <v>-0.009700316384444085</v>
      </c>
      <c r="DS10" t="n">
        <v>-0.007247794561814036</v>
      </c>
      <c r="DT10" t="n">
        <v>-0.0083981446102942</v>
      </c>
      <c r="DU10" t="n">
        <v>-0.01685703532802669</v>
      </c>
      <c r="DV10" t="n">
        <v>-0.01419524255381271</v>
      </c>
      <c r="DW10" t="n">
        <v>-0.01680088616618513</v>
      </c>
      <c r="DX10" t="n">
        <v>-0.01958555257888786</v>
      </c>
      <c r="DY10" t="n">
        <v>-0.007282330995712099</v>
      </c>
    </row>
    <row r="11">
      <c r="A11" s="4" t="n">
        <v>9</v>
      </c>
      <c r="B11" t="n">
        <v>0.007627626430313993</v>
      </c>
      <c r="C11" t="n">
        <v>0.009413527055317134</v>
      </c>
      <c r="D11" t="n">
        <v>0.007987382601209837</v>
      </c>
      <c r="E11" t="n">
        <v>0.008908827312585589</v>
      </c>
      <c r="F11" t="n">
        <v>0.006856988228223109</v>
      </c>
      <c r="G11" t="n">
        <v>0.005239151387063348</v>
      </c>
      <c r="H11" t="n">
        <v>0.001328364878247122</v>
      </c>
      <c r="I11" t="n">
        <v>-0.003968927489387564</v>
      </c>
      <c r="J11" t="n">
        <v>0.00766480150783892</v>
      </c>
      <c r="K11" t="n">
        <v>0.004073659652447937</v>
      </c>
      <c r="L11" t="n">
        <v>0.005203644911143287</v>
      </c>
      <c r="M11" t="n">
        <v>0.009162929501472237</v>
      </c>
      <c r="N11" t="n">
        <v>0.004499973446377641</v>
      </c>
      <c r="O11" t="n">
        <v>0.004906059422682634</v>
      </c>
      <c r="P11" t="n">
        <v>0.001794466062052166</v>
      </c>
      <c r="Q11" t="n">
        <v>0.004350331052359787</v>
      </c>
      <c r="R11" t="n">
        <v>0.005079569943484734</v>
      </c>
      <c r="S11" t="n">
        <v>0.005594437596832905</v>
      </c>
      <c r="T11" t="n">
        <v>0.01089907835507395</v>
      </c>
      <c r="U11" t="n">
        <v>0.006748632127443077</v>
      </c>
      <c r="V11" t="n">
        <v>0.00598660321617495</v>
      </c>
      <c r="W11" t="n">
        <v>0.01359368893168657</v>
      </c>
      <c r="X11" t="n">
        <v>0.006207872866290987</v>
      </c>
      <c r="Y11" t="n">
        <v>0.003083996534780645</v>
      </c>
      <c r="Z11" t="n">
        <v>0.01414649624231383</v>
      </c>
      <c r="AA11" t="n">
        <v>0.007689964994452425</v>
      </c>
      <c r="AB11" t="n">
        <v>0.008308725088514563</v>
      </c>
      <c r="AC11" t="n">
        <v>0.009046590611332866</v>
      </c>
      <c r="AD11" t="n">
        <v>0.003332732275924192</v>
      </c>
      <c r="AE11" t="n">
        <v>0.004740911604715628</v>
      </c>
      <c r="AF11" t="n">
        <v>0.005436142857569795</v>
      </c>
      <c r="AG11" t="n">
        <v>0.007505694027168519</v>
      </c>
      <c r="AH11" t="n">
        <v>0.01049887785140011</v>
      </c>
      <c r="AI11" t="n">
        <v>0.005527351503034424</v>
      </c>
      <c r="AJ11" t="n">
        <v>0.001649264405322562</v>
      </c>
      <c r="AK11" t="n">
        <v>0.007880121967404946</v>
      </c>
      <c r="AL11" t="n">
        <v>0.003857137189116074</v>
      </c>
      <c r="AM11" t="n">
        <v>0.01029803821619641</v>
      </c>
      <c r="AN11" t="n">
        <v>0.007906075649009458</v>
      </c>
      <c r="AO11" t="n">
        <v>0.005450962737410318</v>
      </c>
      <c r="AP11" t="n">
        <v>0.001995390378280926</v>
      </c>
      <c r="AQ11" t="n">
        <v>0.003147969487436161</v>
      </c>
      <c r="AR11" t="n">
        <v>0.01182317469432422</v>
      </c>
      <c r="AS11" t="n">
        <v>0.009160095593009676</v>
      </c>
      <c r="AT11" t="n">
        <v>0.003663121094523012</v>
      </c>
      <c r="AU11" t="n">
        <v>-0.0001035322729792591</v>
      </c>
      <c r="AV11" t="n">
        <v>0.003231486124404705</v>
      </c>
      <c r="AW11" t="n">
        <v>0.006489129860998961</v>
      </c>
      <c r="AX11" t="n">
        <v>0.01393678233371517</v>
      </c>
      <c r="AY11" t="n">
        <v>0.007608030327698066</v>
      </c>
      <c r="AZ11" t="n">
        <v>0.02429078778250148</v>
      </c>
      <c r="BA11" t="n">
        <v>0.011185488675595</v>
      </c>
      <c r="BB11" t="n">
        <v>0.005924636404068053</v>
      </c>
      <c r="BC11" t="n">
        <v>-0.003674269489578436</v>
      </c>
      <c r="BD11" t="n">
        <v>0.003583872604726462</v>
      </c>
      <c r="BE11" t="n">
        <v>0.01502755132469136</v>
      </c>
      <c r="BF11" t="n">
        <v>0.003440240794192835</v>
      </c>
      <c r="BG11" t="n">
        <v>0.007561234206839838</v>
      </c>
      <c r="BH11" t="n">
        <v>0.006413507617822916</v>
      </c>
      <c r="BI11" t="n">
        <v>0.003510653216106937</v>
      </c>
      <c r="BJ11" t="n">
        <v>0.003299883870149481</v>
      </c>
      <c r="BK11" t="n">
        <v>0.007158795265442195</v>
      </c>
      <c r="BL11" t="n">
        <v>0.005878006219372996</v>
      </c>
      <c r="BM11" t="n">
        <v>0.004740000749148007</v>
      </c>
      <c r="BN11" t="n">
        <v>0.009096318462020163</v>
      </c>
      <c r="BO11" t="n">
        <v>0.001792181073878264</v>
      </c>
      <c r="BP11" t="n">
        <v>-0.0029707007483131</v>
      </c>
      <c r="BQ11" t="n">
        <v>0.007808674296154607</v>
      </c>
      <c r="BR11" t="n">
        <v>0.009305162564216426</v>
      </c>
      <c r="BS11" t="n">
        <v>0.003222914556646366</v>
      </c>
      <c r="BT11" t="n">
        <v>0.01194349795644254</v>
      </c>
      <c r="BU11" t="n">
        <v>0.009499478713306609</v>
      </c>
      <c r="BV11" t="n">
        <v>0.002855268215896708</v>
      </c>
      <c r="BW11" t="n">
        <v>0.005497536218752691</v>
      </c>
      <c r="BX11" t="n">
        <v>0.005607796478661788</v>
      </c>
      <c r="BY11" t="n">
        <v>-0.002757139348018382</v>
      </c>
      <c r="BZ11" t="n">
        <v>0.02034346348118879</v>
      </c>
      <c r="CA11" t="n">
        <v>0.0003229458583869022</v>
      </c>
      <c r="CB11" t="n">
        <v>0.007783810400834223</v>
      </c>
      <c r="CC11" t="n">
        <v>-0.005511385151981891</v>
      </c>
      <c r="CD11" t="n">
        <v>0.004335324358667769</v>
      </c>
      <c r="CE11" t="n">
        <v>0.004679078607639397</v>
      </c>
      <c r="CF11" t="n">
        <v>0.01635387532695139</v>
      </c>
      <c r="CG11" t="n">
        <v>0.001128602867575609</v>
      </c>
      <c r="CH11" t="n">
        <v>0.009165115773176686</v>
      </c>
      <c r="CI11" t="n">
        <v>0.008821001808580413</v>
      </c>
      <c r="CJ11" t="n">
        <v>0.008400085829034825</v>
      </c>
      <c r="CK11" t="n">
        <v>0.008003411808815003</v>
      </c>
      <c r="CL11" t="n">
        <v>0.007426781165015987</v>
      </c>
      <c r="CM11" t="n">
        <v>0.007011361148325105</v>
      </c>
      <c r="CN11" t="n">
        <v>0.03880792180429195</v>
      </c>
      <c r="CO11" t="n">
        <v>0.006882509744643234</v>
      </c>
      <c r="CP11" t="n">
        <v>0.002933720103366959</v>
      </c>
      <c r="CQ11" t="n">
        <v>0.006037681417336272</v>
      </c>
      <c r="CR11" t="n">
        <v>0.01358089610759613</v>
      </c>
      <c r="CS11" t="n">
        <v>0.002376447455623376</v>
      </c>
      <c r="CT11" t="n">
        <v>0.007928642937846871</v>
      </c>
      <c r="CU11" t="n">
        <v>-0.002981729837297354</v>
      </c>
      <c r="CV11" t="n">
        <v>0.006233611722356025</v>
      </c>
      <c r="CW11" t="n">
        <v>0.00460910157178519</v>
      </c>
      <c r="CX11" t="n">
        <v>0.01351187607083586</v>
      </c>
      <c r="CY11" t="n">
        <v>0.01226599637892789</v>
      </c>
      <c r="CZ11" t="n">
        <v>0.007189629778648535</v>
      </c>
      <c r="DA11" t="n">
        <v>0.006775971241200569</v>
      </c>
      <c r="DB11" t="n">
        <v>0.006485520241571374</v>
      </c>
      <c r="DC11" t="n">
        <v>0.005892485575757249</v>
      </c>
      <c r="DD11" t="n">
        <v>0.01340853725523109</v>
      </c>
      <c r="DE11" t="n">
        <v>0.006691905295952245</v>
      </c>
      <c r="DF11" t="n">
        <v>0.01116826113936514</v>
      </c>
      <c r="DG11" t="n">
        <v>0.001092852399171351</v>
      </c>
      <c r="DH11" t="n">
        <v>0.009027648627480893</v>
      </c>
      <c r="DI11" t="n">
        <v>0.01104949475404363</v>
      </c>
      <c r="DJ11" t="n">
        <v>0.003599270284859814</v>
      </c>
      <c r="DK11" t="n">
        <v>0.005752196244793023</v>
      </c>
      <c r="DL11" t="n">
        <v>0.01489632167882242</v>
      </c>
      <c r="DM11" t="n">
        <v>0.009279144577923681</v>
      </c>
      <c r="DN11" t="n">
        <v>0.002749202556491405</v>
      </c>
      <c r="DO11" t="n">
        <v>0.007761432254129561</v>
      </c>
      <c r="DP11" t="n">
        <v>0.004018084299514646</v>
      </c>
      <c r="DQ11" t="n">
        <v>0.01102453978782211</v>
      </c>
      <c r="DR11" t="n">
        <v>0.009088435735741966</v>
      </c>
      <c r="DS11" t="n">
        <v>0.006289123394664041</v>
      </c>
      <c r="DT11" t="n">
        <v>0.00301966921051446</v>
      </c>
      <c r="DU11" t="n">
        <v>0.01250713448180674</v>
      </c>
      <c r="DV11" t="n">
        <v>0.005458239215394324</v>
      </c>
      <c r="DW11" t="n">
        <v>0.01160629974081541</v>
      </c>
      <c r="DX11" t="n">
        <v>0.001920052878271729</v>
      </c>
      <c r="DY11" t="n">
        <v>0.00651310816758315</v>
      </c>
    </row>
    <row r="12">
      <c r="A12" s="4" t="n">
        <v>10</v>
      </c>
      <c r="B12" t="n">
        <v>-0.0007153086999248182</v>
      </c>
      <c r="C12" t="n">
        <v>-0.003399329214420101</v>
      </c>
      <c r="D12" t="n">
        <v>0.0003457078348147287</v>
      </c>
      <c r="E12" t="n">
        <v>-0.006274231898788302</v>
      </c>
      <c r="F12" t="n">
        <v>-0.002032598970920857</v>
      </c>
      <c r="G12" t="n">
        <v>-0.001724359575393009</v>
      </c>
      <c r="H12" t="n">
        <v>-0.002894591236070195</v>
      </c>
      <c r="I12" t="n">
        <v>-0.003708529218634612</v>
      </c>
      <c r="J12" t="n">
        <v>0.002406310998113167</v>
      </c>
      <c r="K12" t="n">
        <v>0.009801505173900767</v>
      </c>
      <c r="L12" t="n">
        <v>0.002540945810559932</v>
      </c>
      <c r="M12" t="n">
        <v>0.002418411707476368</v>
      </c>
      <c r="N12" t="n">
        <v>-0.002144247165872117</v>
      </c>
      <c r="O12" t="n">
        <v>0.001507799656731676</v>
      </c>
      <c r="P12" t="n">
        <v>0.00108968236061171</v>
      </c>
      <c r="Q12" t="n">
        <v>-0.002089574779184704</v>
      </c>
      <c r="R12" t="n">
        <v>-0.004610780928517644</v>
      </c>
      <c r="S12" t="n">
        <v>0.0005314558481533382</v>
      </c>
      <c r="T12" t="n">
        <v>-0.000741433901705714</v>
      </c>
      <c r="U12" t="n">
        <v>-0.001646655065864127</v>
      </c>
      <c r="V12" t="n">
        <v>-0.001069542479524238</v>
      </c>
      <c r="W12" t="n">
        <v>-0.003070437194685246</v>
      </c>
      <c r="X12" t="n">
        <v>-0.001163609786552208</v>
      </c>
      <c r="Y12" t="n">
        <v>-8.708570712903742e-05</v>
      </c>
      <c r="Z12" t="n">
        <v>0.009855846419163606</v>
      </c>
      <c r="AA12" t="n">
        <v>0.0005013964668996651</v>
      </c>
      <c r="AB12" t="n">
        <v>-0.001573180767110053</v>
      </c>
      <c r="AC12" t="n">
        <v>0.0002985087316777881</v>
      </c>
      <c r="AD12" t="n">
        <v>0.004209875539806131</v>
      </c>
      <c r="AE12" t="n">
        <v>0.0009182793771239659</v>
      </c>
      <c r="AF12" t="n">
        <v>0.000844313929425948</v>
      </c>
      <c r="AG12" t="n">
        <v>0.002128535569761422</v>
      </c>
      <c r="AH12" t="n">
        <v>-0.002541691763447725</v>
      </c>
      <c r="AI12" t="n">
        <v>-0.006399499820912306</v>
      </c>
      <c r="AJ12" t="n">
        <v>-0.00143766067030007</v>
      </c>
      <c r="AK12" t="n">
        <v>0.0001508569773604232</v>
      </c>
      <c r="AL12" t="n">
        <v>0.0006400901997071658</v>
      </c>
      <c r="AM12" t="n">
        <v>-0.0029361732270945</v>
      </c>
      <c r="AN12" t="n">
        <v>-0.0009862683356639042</v>
      </c>
      <c r="AO12" t="n">
        <v>-0.003573226071928871</v>
      </c>
      <c r="AP12" t="n">
        <v>-0.002579607767385881</v>
      </c>
      <c r="AQ12" t="n">
        <v>-0.004813711189308198</v>
      </c>
      <c r="AR12" t="n">
        <v>-0.005162668110527635</v>
      </c>
      <c r="AS12" t="n">
        <v>0.002141866216674741</v>
      </c>
      <c r="AT12" t="n">
        <v>0.006399559769300647</v>
      </c>
      <c r="AU12" t="n">
        <v>-0.0001357575499993059</v>
      </c>
      <c r="AV12" t="n">
        <v>-0.004081711063681478</v>
      </c>
      <c r="AW12" t="n">
        <v>-0.003028395286935699</v>
      </c>
      <c r="AX12" t="n">
        <v>-0.007726132889269938</v>
      </c>
      <c r="AY12" t="n">
        <v>-0.002266693595521447</v>
      </c>
      <c r="AZ12" t="n">
        <v>0.004375868742854817</v>
      </c>
      <c r="BA12" t="n">
        <v>-0.000152377878935331</v>
      </c>
      <c r="BB12" t="n">
        <v>-0.0001823238082609866</v>
      </c>
      <c r="BC12" t="n">
        <v>-0.02713489635992873</v>
      </c>
      <c r="BD12" t="n">
        <v>-0.005782718178834583</v>
      </c>
      <c r="BE12" t="n">
        <v>0.002094707886641559</v>
      </c>
      <c r="BF12" t="n">
        <v>0.001282977938008581</v>
      </c>
      <c r="BG12" t="n">
        <v>0.004972424772911553</v>
      </c>
      <c r="BH12" t="n">
        <v>-0.0009007856775453323</v>
      </c>
      <c r="BI12" t="n">
        <v>-0.0002632237844124725</v>
      </c>
      <c r="BJ12" t="n">
        <v>0.001189108943844658</v>
      </c>
      <c r="BK12" t="n">
        <v>-0.0002671192263224786</v>
      </c>
      <c r="BL12" t="n">
        <v>-0.0003553880919582559</v>
      </c>
      <c r="BM12" t="n">
        <v>0.009406747738800587</v>
      </c>
      <c r="BN12" t="n">
        <v>-0.00347566398928134</v>
      </c>
      <c r="BO12" t="n">
        <v>-0.008850323983981849</v>
      </c>
      <c r="BP12" t="n">
        <v>-0.007576072807867247</v>
      </c>
      <c r="BQ12" t="n">
        <v>-5.447912299644585e-05</v>
      </c>
      <c r="BR12" t="n">
        <v>-0.001407657205195813</v>
      </c>
      <c r="BS12" t="n">
        <v>0.0001363033441419369</v>
      </c>
      <c r="BT12" t="n">
        <v>-0.004943684994471609</v>
      </c>
      <c r="BU12" t="n">
        <v>-0.003614911551431245</v>
      </c>
      <c r="BV12" t="n">
        <v>0.00365935262287588</v>
      </c>
      <c r="BW12" t="n">
        <v>0.0002974101846192487</v>
      </c>
      <c r="BX12" t="n">
        <v>0.004565560805018097</v>
      </c>
      <c r="BY12" t="n">
        <v>0.0004512806556173489</v>
      </c>
      <c r="BZ12" t="n">
        <v>0.007551906209858922</v>
      </c>
      <c r="CA12" t="n">
        <v>0.001878773075521388</v>
      </c>
      <c r="CB12" t="n">
        <v>-0.006087497199058698</v>
      </c>
      <c r="CC12" t="n">
        <v>-0.001871149279993869</v>
      </c>
      <c r="CD12" t="n">
        <v>0.003081091562232802</v>
      </c>
      <c r="CE12" t="n">
        <v>-0.001666819620416351</v>
      </c>
      <c r="CF12" t="n">
        <v>0.003741487481908441</v>
      </c>
      <c r="CG12" t="n">
        <v>-0.002230470641841483</v>
      </c>
      <c r="CH12" t="n">
        <v>-0.003426135925796339</v>
      </c>
      <c r="CI12" t="n">
        <v>-0.001693831621555839</v>
      </c>
      <c r="CJ12" t="n">
        <v>-0.006326875915506742</v>
      </c>
      <c r="CK12" t="n">
        <v>-0.002235349588072289</v>
      </c>
      <c r="CL12" t="n">
        <v>-0.00317923273038141</v>
      </c>
      <c r="CM12" t="n">
        <v>-0.0004446851012463477</v>
      </c>
      <c r="CN12" t="n">
        <v>-0.02089589720070301</v>
      </c>
      <c r="CO12" t="n">
        <v>-0.002991595338135925</v>
      </c>
      <c r="CP12" t="n">
        <v>-0.002678470319010672</v>
      </c>
      <c r="CQ12" t="n">
        <v>-0.006055612165647114</v>
      </c>
      <c r="CR12" t="n">
        <v>-0.002009950657250367</v>
      </c>
      <c r="CS12" t="n">
        <v>-0.006596660724611823</v>
      </c>
      <c r="CT12" t="n">
        <v>0.003483222865256826</v>
      </c>
      <c r="CU12" t="n">
        <v>-0.0005657122516607256</v>
      </c>
      <c r="CV12" t="n">
        <v>-0.006914233937472059</v>
      </c>
      <c r="CW12" t="n">
        <v>-0.00535712469263599</v>
      </c>
      <c r="CX12" t="n">
        <v>-0.01434864199600108</v>
      </c>
      <c r="CY12" t="n">
        <v>0.001450840484870468</v>
      </c>
      <c r="CZ12" t="n">
        <v>0.001102582074371345</v>
      </c>
      <c r="DA12" t="n">
        <v>-0.003466465215314868</v>
      </c>
      <c r="DB12" t="n">
        <v>-0.0009247811940099821</v>
      </c>
      <c r="DC12" t="n">
        <v>-0.001276610504037408</v>
      </c>
      <c r="DD12" t="n">
        <v>-0.0007229637805784996</v>
      </c>
      <c r="DE12" t="n">
        <v>0.001769618088531663</v>
      </c>
      <c r="DF12" t="n">
        <v>-0.003374452332914713</v>
      </c>
      <c r="DG12" t="n">
        <v>-0.002099426977355506</v>
      </c>
      <c r="DH12" t="n">
        <v>-0.001508196820374524</v>
      </c>
      <c r="DI12" t="n">
        <v>0.004304697067225726</v>
      </c>
      <c r="DJ12" t="n">
        <v>0.0007344827592304815</v>
      </c>
      <c r="DK12" t="n">
        <v>-6.294319928999741e-05</v>
      </c>
      <c r="DL12" t="n">
        <v>0.003815571668771081</v>
      </c>
      <c r="DM12" t="n">
        <v>-0.00416039660486251</v>
      </c>
      <c r="DN12" t="n">
        <v>-0.003700048039548307</v>
      </c>
      <c r="DO12" t="n">
        <v>-0.001824336653547998</v>
      </c>
      <c r="DP12" t="n">
        <v>-0.001524681883044368</v>
      </c>
      <c r="DQ12" t="n">
        <v>-0.006945180018746519</v>
      </c>
      <c r="DR12" t="n">
        <v>-0.0001795479895806045</v>
      </c>
      <c r="DS12" t="n">
        <v>-0.0008880922070065489</v>
      </c>
      <c r="DT12" t="n">
        <v>0.005059159606100793</v>
      </c>
      <c r="DU12" t="n">
        <v>-0.003198014578219143</v>
      </c>
      <c r="DV12" t="n">
        <v>-0.002516381999079375</v>
      </c>
      <c r="DW12" t="n">
        <v>0.004045485782364445</v>
      </c>
      <c r="DX12" t="n">
        <v>-0.009873833930742971</v>
      </c>
      <c r="DY12" t="n">
        <v>-0.01007442354487221</v>
      </c>
    </row>
    <row r="13">
      <c r="A13" s="4" t="n">
        <v>11</v>
      </c>
      <c r="B13" t="n">
        <v>-0.002055637623952344</v>
      </c>
      <c r="C13" t="n">
        <v>-0.00473415738945974</v>
      </c>
      <c r="D13" t="n">
        <v>0.0007515863370814106</v>
      </c>
      <c r="E13" t="n">
        <v>-0.001784749994280168</v>
      </c>
      <c r="F13" t="n">
        <v>-0.0009602556821121572</v>
      </c>
      <c r="G13" t="n">
        <v>-0.004825917287634871</v>
      </c>
      <c r="H13" t="n">
        <v>-0.0001372277766784076</v>
      </c>
      <c r="I13" t="n">
        <v>0.002975980237175923</v>
      </c>
      <c r="J13" t="n">
        <v>0.000183863304535844</v>
      </c>
      <c r="K13" t="n">
        <v>0.00109184723574372</v>
      </c>
      <c r="L13" t="n">
        <v>0.001678032449892672</v>
      </c>
      <c r="M13" t="n">
        <v>-0.0001941234024492468</v>
      </c>
      <c r="N13" t="n">
        <v>-0.0001510565104524387</v>
      </c>
      <c r="O13" t="n">
        <v>-0.002755198766773469</v>
      </c>
      <c r="P13" t="n">
        <v>-0.0005495895512762838</v>
      </c>
      <c r="Q13" t="n">
        <v>0.003629627948847581</v>
      </c>
      <c r="R13" t="n">
        <v>0.000636151074516145</v>
      </c>
      <c r="S13" t="n">
        <v>0.006713954058031629</v>
      </c>
      <c r="T13" t="n">
        <v>-0.001341321331267586</v>
      </c>
      <c r="U13" t="n">
        <v>-0.004713707249610975</v>
      </c>
      <c r="V13" t="n">
        <v>0.001443500757278401</v>
      </c>
      <c r="W13" t="n">
        <v>0.002320757107287813</v>
      </c>
      <c r="X13" t="n">
        <v>-1.758604211383626e-06</v>
      </c>
      <c r="Y13" t="n">
        <v>0.001099181991337111</v>
      </c>
      <c r="Z13" t="n">
        <v>-0.003833369683267962</v>
      </c>
      <c r="AA13" t="n">
        <v>0.002569922088453191</v>
      </c>
      <c r="AB13" t="n">
        <v>-0.003810593413666546</v>
      </c>
      <c r="AC13" t="n">
        <v>-0.002749966174873957</v>
      </c>
      <c r="AD13" t="n">
        <v>-0.001104843335907676</v>
      </c>
      <c r="AE13" t="n">
        <v>-2.70774688126441e-05</v>
      </c>
      <c r="AF13" t="n">
        <v>0.002680822284839648</v>
      </c>
      <c r="AG13" t="n">
        <v>-0.001776613745792532</v>
      </c>
      <c r="AH13" t="n">
        <v>-0.0006271706948767616</v>
      </c>
      <c r="AI13" t="n">
        <v>0.00206288359234325</v>
      </c>
      <c r="AJ13" t="n">
        <v>-0.005041147804948212</v>
      </c>
      <c r="AK13" t="n">
        <v>-0.003402902389315563</v>
      </c>
      <c r="AL13" t="n">
        <v>0.003020184201121695</v>
      </c>
      <c r="AM13" t="n">
        <v>-0.00111306217701185</v>
      </c>
      <c r="AN13" t="n">
        <v>-0.003858791455955426</v>
      </c>
      <c r="AO13" t="n">
        <v>-0.00247508543274109</v>
      </c>
      <c r="AP13" t="n">
        <v>-0.001086150638899304</v>
      </c>
      <c r="AQ13" t="n">
        <v>-0.001030501222344599</v>
      </c>
      <c r="AR13" t="n">
        <v>0.0006390186622644528</v>
      </c>
      <c r="AS13" t="n">
        <v>0.003745426190283887</v>
      </c>
      <c r="AT13" t="n">
        <v>-0.01417278994904744</v>
      </c>
      <c r="AU13" t="n">
        <v>-0.001587266304284869</v>
      </c>
      <c r="AV13" t="n">
        <v>0.003422997187459613</v>
      </c>
      <c r="AW13" t="n">
        <v>-0.0001555613322842034</v>
      </c>
      <c r="AX13" t="n">
        <v>-0.0003938513769260344</v>
      </c>
      <c r="AY13" t="n">
        <v>-0.001577905559043708</v>
      </c>
      <c r="AZ13" t="n">
        <v>-0.004433284077812608</v>
      </c>
      <c r="BA13" t="n">
        <v>0.003542785685245961</v>
      </c>
      <c r="BB13" t="n">
        <v>-0.004133757543754985</v>
      </c>
      <c r="BC13" t="n">
        <v>-0.01541052834463952</v>
      </c>
      <c r="BD13" t="n">
        <v>0.001191553188203823</v>
      </c>
      <c r="BE13" t="n">
        <v>-0.007611803863937273</v>
      </c>
      <c r="BF13" t="n">
        <v>-0.0003120261079563088</v>
      </c>
      <c r="BG13" t="n">
        <v>0.00357845046233482</v>
      </c>
      <c r="BH13" t="n">
        <v>0.004674580830235373</v>
      </c>
      <c r="BI13" t="n">
        <v>-0.001525193813681426</v>
      </c>
      <c r="BJ13" t="n">
        <v>0.00160252674869381</v>
      </c>
      <c r="BK13" t="n">
        <v>-0.0004301481218715389</v>
      </c>
      <c r="BL13" t="n">
        <v>-0.003866020725217826</v>
      </c>
      <c r="BM13" t="n">
        <v>-0.0001103923920540018</v>
      </c>
      <c r="BN13" t="n">
        <v>-0.0060525753422314</v>
      </c>
      <c r="BO13" t="n">
        <v>0.0005757858343736737</v>
      </c>
      <c r="BP13" t="n">
        <v>0.001493209370845215</v>
      </c>
      <c r="BQ13" t="n">
        <v>0.0001997567843202481</v>
      </c>
      <c r="BR13" t="n">
        <v>0.006079662328609507</v>
      </c>
      <c r="BS13" t="n">
        <v>0.008362869695418001</v>
      </c>
      <c r="BT13" t="n">
        <v>-0.003025152681180785</v>
      </c>
      <c r="BU13" t="n">
        <v>0.0002035375418987618</v>
      </c>
      <c r="BV13" t="n">
        <v>-0.0007184284806984585</v>
      </c>
      <c r="BW13" t="n">
        <v>-0.0002367142285745073</v>
      </c>
      <c r="BX13" t="n">
        <v>-0.0004647761449669463</v>
      </c>
      <c r="BY13" t="n">
        <v>0.003941419894364557</v>
      </c>
      <c r="BZ13" t="n">
        <v>-0.002824591566106562</v>
      </c>
      <c r="CA13" t="n">
        <v>0.003040227205631976</v>
      </c>
      <c r="CB13" t="n">
        <v>0.002403596474524118</v>
      </c>
      <c r="CC13" t="n">
        <v>0.009724306106634727</v>
      </c>
      <c r="CD13" t="n">
        <v>-0.003072948318492987</v>
      </c>
      <c r="CE13" t="n">
        <v>-0.0002911734809283899</v>
      </c>
      <c r="CF13" t="n">
        <v>-0.0008644387154864442</v>
      </c>
      <c r="CG13" t="n">
        <v>-0.000240615839787701</v>
      </c>
      <c r="CH13" t="n">
        <v>0.0001644329594599058</v>
      </c>
      <c r="CI13" t="n">
        <v>-0.003677233722532096</v>
      </c>
      <c r="CJ13" t="n">
        <v>-0.0004663328234845449</v>
      </c>
      <c r="CK13" t="n">
        <v>-0.00217845987167815</v>
      </c>
      <c r="CL13" t="n">
        <v>-0.0008111718804723105</v>
      </c>
      <c r="CM13" t="n">
        <v>0.0007220155944967644</v>
      </c>
      <c r="CN13" t="n">
        <v>-0.00409568374154687</v>
      </c>
      <c r="CO13" t="n">
        <v>0.001895680938539145</v>
      </c>
      <c r="CP13" t="n">
        <v>0.0007486419798599337</v>
      </c>
      <c r="CQ13" t="n">
        <v>0.0003237496222792055</v>
      </c>
      <c r="CR13" t="n">
        <v>-0.006348368742572254</v>
      </c>
      <c r="CS13" t="n">
        <v>-0.00413601520295406</v>
      </c>
      <c r="CT13" t="n">
        <v>0.007656192832544614</v>
      </c>
      <c r="CU13" t="n">
        <v>0.001936011101349138</v>
      </c>
      <c r="CV13" t="n">
        <v>0.002669222774063668</v>
      </c>
      <c r="CW13" t="n">
        <v>0.003031023054748635</v>
      </c>
      <c r="CX13" t="n">
        <v>0.003259885696501849</v>
      </c>
      <c r="CY13" t="n">
        <v>-0.0003175091638622056</v>
      </c>
      <c r="CZ13" t="n">
        <v>-0.001626671502515</v>
      </c>
      <c r="DA13" t="n">
        <v>-0.001465858404019454</v>
      </c>
      <c r="DB13" t="n">
        <v>0.0008468456807007184</v>
      </c>
      <c r="DC13" t="n">
        <v>-0.001530417340151648</v>
      </c>
      <c r="DD13" t="n">
        <v>-0.000899636601555907</v>
      </c>
      <c r="DE13" t="n">
        <v>-0.003942983993378809</v>
      </c>
      <c r="DF13" t="n">
        <v>-0.00150629038453159</v>
      </c>
      <c r="DG13" t="n">
        <v>-0.003594909207800475</v>
      </c>
      <c r="DH13" t="n">
        <v>-0.0001301299553271874</v>
      </c>
      <c r="DI13" t="n">
        <v>0.004831084135941397</v>
      </c>
      <c r="DJ13" t="n">
        <v>-0.001212963228936645</v>
      </c>
      <c r="DK13" t="n">
        <v>0.002282198580708565</v>
      </c>
      <c r="DL13" t="n">
        <v>0.002234448251823374</v>
      </c>
      <c r="DM13" t="n">
        <v>-0.001223646060253653</v>
      </c>
      <c r="DN13" t="n">
        <v>-0.001313816635493182</v>
      </c>
      <c r="DO13" t="n">
        <v>-0.001472271685319402</v>
      </c>
      <c r="DP13" t="n">
        <v>0.002181727114411536</v>
      </c>
      <c r="DQ13" t="n">
        <v>0.003779086529017793</v>
      </c>
      <c r="DR13" t="n">
        <v>-0.0007725288499057692</v>
      </c>
      <c r="DS13" t="n">
        <v>0.001792958785706391</v>
      </c>
      <c r="DT13" t="n">
        <v>-0.0008725489710994415</v>
      </c>
      <c r="DU13" t="n">
        <v>-0.002614665287993362</v>
      </c>
      <c r="DV13" t="n">
        <v>-0.004009886843253395</v>
      </c>
      <c r="DW13" t="n">
        <v>0.002122227285372404</v>
      </c>
      <c r="DX13" t="n">
        <v>-0.002581179265117267</v>
      </c>
      <c r="DY13" t="n">
        <v>-0.002227818363819867</v>
      </c>
    </row>
    <row r="14">
      <c r="A14" s="4" t="n">
        <v>12</v>
      </c>
      <c r="B14" t="n">
        <v>-0.0001014870464668046</v>
      </c>
      <c r="C14" t="n">
        <v>-0.003604368119416846</v>
      </c>
      <c r="D14" t="n">
        <v>-0.002143169773424256</v>
      </c>
      <c r="E14" t="n">
        <v>-0.004984914177167868</v>
      </c>
      <c r="F14" t="n">
        <v>0.0007268361300223124</v>
      </c>
      <c r="G14" t="n">
        <v>-0.002320257829582497</v>
      </c>
      <c r="H14" t="n">
        <v>-0.003181854715250377</v>
      </c>
      <c r="I14" t="n">
        <v>0.007354105009175182</v>
      </c>
      <c r="J14" t="n">
        <v>-0.0001643278284289194</v>
      </c>
      <c r="K14" t="n">
        <v>0.0007195248412315829</v>
      </c>
      <c r="L14" t="n">
        <v>0.001328820291401522</v>
      </c>
      <c r="M14" t="n">
        <v>0.0009950094816639462</v>
      </c>
      <c r="N14" t="n">
        <v>0.001540021124062463</v>
      </c>
      <c r="O14" t="n">
        <v>-0.00122890784315068</v>
      </c>
      <c r="P14" t="n">
        <v>0.0001189788804917522</v>
      </c>
      <c r="Q14" t="n">
        <v>-0.004639308625265616</v>
      </c>
      <c r="R14" t="n">
        <v>-0.004852623485771716</v>
      </c>
      <c r="S14" t="n">
        <v>-0.001544052197889229</v>
      </c>
      <c r="T14" t="n">
        <v>0.0003134243311755863</v>
      </c>
      <c r="U14" t="n">
        <v>-0.001362668752554284</v>
      </c>
      <c r="V14" t="n">
        <v>-0.000584377950076427</v>
      </c>
      <c r="W14" t="n">
        <v>-0.00234370649771835</v>
      </c>
      <c r="X14" t="n">
        <v>0.001194678460953814</v>
      </c>
      <c r="Y14" t="n">
        <v>-0.000234749275490922</v>
      </c>
      <c r="Z14" t="n">
        <v>0.002870162580111838</v>
      </c>
      <c r="AA14" t="n">
        <v>0.000460379548591899</v>
      </c>
      <c r="AB14" t="n">
        <v>-0.002884164739701759</v>
      </c>
      <c r="AC14" t="n">
        <v>0.0004702422838080949</v>
      </c>
      <c r="AD14" t="n">
        <v>5.426336558077162e-05</v>
      </c>
      <c r="AE14" t="n">
        <v>-0.0004650260948255793</v>
      </c>
      <c r="AF14" t="n">
        <v>-0.006255345004560751</v>
      </c>
      <c r="AG14" t="n">
        <v>0.005669194424776211</v>
      </c>
      <c r="AH14" t="n">
        <v>-0.004206961320628302</v>
      </c>
      <c r="AI14" t="n">
        <v>0.0005224958281792016</v>
      </c>
      <c r="AJ14" t="n">
        <v>0.001891986336671904</v>
      </c>
      <c r="AK14" t="n">
        <v>-0.003044078293165456</v>
      </c>
      <c r="AL14" t="n">
        <v>0.004697523830394497</v>
      </c>
      <c r="AM14" t="n">
        <v>0.001525859618967695</v>
      </c>
      <c r="AN14" t="n">
        <v>1.327413641555806e-06</v>
      </c>
      <c r="AO14" t="n">
        <v>0.002695520788642501</v>
      </c>
      <c r="AP14" t="n">
        <v>8.228413931056458e-05</v>
      </c>
      <c r="AQ14" t="n">
        <v>0.004192587164881341</v>
      </c>
      <c r="AR14" t="n">
        <v>0.0006629486260385338</v>
      </c>
      <c r="AS14" t="n">
        <v>0.001584793333942622</v>
      </c>
      <c r="AT14" t="n">
        <v>-0.01756335739070423</v>
      </c>
      <c r="AU14" t="n">
        <v>-0.0001453565686861574</v>
      </c>
      <c r="AV14" t="n">
        <v>-0.002605392264417466</v>
      </c>
      <c r="AW14" t="n">
        <v>-0.003524373300906844</v>
      </c>
      <c r="AX14" t="n">
        <v>-0.001530736333557722</v>
      </c>
      <c r="AY14" t="n">
        <v>0.001963850675862601</v>
      </c>
      <c r="AZ14" t="n">
        <v>-0.006135238649775854</v>
      </c>
      <c r="BA14" t="n">
        <v>-0.003680878138031063</v>
      </c>
      <c r="BB14" t="n">
        <v>-0.001262837876361874</v>
      </c>
      <c r="BC14" t="n">
        <v>-0.01945341386715301</v>
      </c>
      <c r="BD14" t="n">
        <v>-0.001326677776556807</v>
      </c>
      <c r="BE14" t="n">
        <v>0.004695034918334575</v>
      </c>
      <c r="BF14" t="n">
        <v>0.000207405589406264</v>
      </c>
      <c r="BG14" t="n">
        <v>-0.003388730020451304</v>
      </c>
      <c r="BH14" t="n">
        <v>0.004361357992719582</v>
      </c>
      <c r="BI14" t="n">
        <v>-0.003190272267079175</v>
      </c>
      <c r="BJ14" t="n">
        <v>-0.002384610946527128</v>
      </c>
      <c r="BK14" t="n">
        <v>-0.0006521155821962662</v>
      </c>
      <c r="BL14" t="n">
        <v>-0.001735572533743193</v>
      </c>
      <c r="BM14" t="n">
        <v>0.002303180078986364</v>
      </c>
      <c r="BN14" t="n">
        <v>-0.001007138794371289</v>
      </c>
      <c r="BO14" t="n">
        <v>0.01036414501872581</v>
      </c>
      <c r="BP14" t="n">
        <v>0.0003951952620582699</v>
      </c>
      <c r="BQ14" t="n">
        <v>-0.0001089582459928547</v>
      </c>
      <c r="BR14" t="n">
        <v>0.001401373021244023</v>
      </c>
      <c r="BS14" t="n">
        <v>0.004361707012541884</v>
      </c>
      <c r="BT14" t="n">
        <v>9.368214754621887e-05</v>
      </c>
      <c r="BU14" t="n">
        <v>-0.002608354801260002</v>
      </c>
      <c r="BV14" t="n">
        <v>0.002092739654340885</v>
      </c>
      <c r="BW14" t="n">
        <v>-0.0004203194956098834</v>
      </c>
      <c r="BX14" t="n">
        <v>0.001252189820191033</v>
      </c>
      <c r="BY14" t="n">
        <v>-0.003321460950639724</v>
      </c>
      <c r="BZ14" t="n">
        <v>0.0007499661377788827</v>
      </c>
      <c r="CA14" t="n">
        <v>-0.003594549892328599</v>
      </c>
      <c r="CB14" t="n">
        <v>-0.0002644413060998113</v>
      </c>
      <c r="CC14" t="n">
        <v>-0.00609682807064665</v>
      </c>
      <c r="CD14" t="n">
        <v>-0.002320477944834057</v>
      </c>
      <c r="CE14" t="n">
        <v>-0.001893122819029007</v>
      </c>
      <c r="CF14" t="n">
        <v>-0.003482817910042413</v>
      </c>
      <c r="CG14" t="n">
        <v>-0.0007886852526374604</v>
      </c>
      <c r="CH14" t="n">
        <v>-0.002849272756543433</v>
      </c>
      <c r="CI14" t="n">
        <v>-0.009602530736908539</v>
      </c>
      <c r="CJ14" t="n">
        <v>-0.004268838677270031</v>
      </c>
      <c r="CK14" t="n">
        <v>0.0009331301042697764</v>
      </c>
      <c r="CL14" t="n">
        <v>0.001117406797884054</v>
      </c>
      <c r="CM14" t="n">
        <v>0.001989129055037432</v>
      </c>
      <c r="CN14" t="n">
        <v>0.002381824665148551</v>
      </c>
      <c r="CO14" t="n">
        <v>-0.003778813238914995</v>
      </c>
      <c r="CP14" t="n">
        <v>0.002877926738469567</v>
      </c>
      <c r="CQ14" t="n">
        <v>0.001724340295893257</v>
      </c>
      <c r="CR14" t="n">
        <v>-0.001674958881042004</v>
      </c>
      <c r="CS14" t="n">
        <v>-0.00289194581909918</v>
      </c>
      <c r="CT14" t="n">
        <v>-1.896804530581656e-05</v>
      </c>
      <c r="CU14" t="n">
        <v>-0.00107669563606309</v>
      </c>
      <c r="CV14" t="n">
        <v>-0.002510904128373665</v>
      </c>
      <c r="CW14" t="n">
        <v>-0.003239579686956115</v>
      </c>
      <c r="CX14" t="n">
        <v>0.006697700270344503</v>
      </c>
      <c r="CY14" t="n">
        <v>0.003814519815844911</v>
      </c>
      <c r="CZ14" t="n">
        <v>0.0007061721088939685</v>
      </c>
      <c r="DA14" t="n">
        <v>-0.001542865798544609</v>
      </c>
      <c r="DB14" t="n">
        <v>-0.0008500595163010921</v>
      </c>
      <c r="DC14" t="n">
        <v>-0.00318963217922702</v>
      </c>
      <c r="DD14" t="n">
        <v>0.006169600879920841</v>
      </c>
      <c r="DE14" t="n">
        <v>-0.0002663017511867746</v>
      </c>
      <c r="DF14" t="n">
        <v>-0.004613862439105886</v>
      </c>
      <c r="DG14" t="n">
        <v>-0.001322926588470581</v>
      </c>
      <c r="DH14" t="n">
        <v>-0.002955541503365866</v>
      </c>
      <c r="DI14" t="n">
        <v>-0.004082743364835945</v>
      </c>
      <c r="DJ14" t="n">
        <v>-3.352410934249533e-05</v>
      </c>
      <c r="DK14" t="n">
        <v>-0.0005441541099910174</v>
      </c>
      <c r="DL14" t="n">
        <v>-0.0005128664384231707</v>
      </c>
      <c r="DM14" t="n">
        <v>-0.004082247780846308</v>
      </c>
      <c r="DN14" t="n">
        <v>-0.0008640102791247745</v>
      </c>
      <c r="DO14" t="n">
        <v>-0.0004320797337350584</v>
      </c>
      <c r="DP14" t="n">
        <v>-0.003966840387239239</v>
      </c>
      <c r="DQ14" t="n">
        <v>-0.0004605226894151467</v>
      </c>
      <c r="DR14" t="n">
        <v>-0.0003000341404832697</v>
      </c>
      <c r="DS14" t="n">
        <v>-0.0004836083008930934</v>
      </c>
      <c r="DT14" t="n">
        <v>0.003418257006461381</v>
      </c>
      <c r="DU14" t="n">
        <v>-0.002044999226699794</v>
      </c>
      <c r="DV14" t="n">
        <v>-0.0008978395400441962</v>
      </c>
      <c r="DW14" t="n">
        <v>0.001029655495566682</v>
      </c>
      <c r="DX14" t="n">
        <v>-0.003731184551047833</v>
      </c>
      <c r="DY14" t="n">
        <v>0.002217171681077547</v>
      </c>
    </row>
    <row r="15">
      <c r="A15" s="4" t="n">
        <v>13</v>
      </c>
      <c r="B15" t="n">
        <v>-0.006025530917468682</v>
      </c>
      <c r="C15" t="n">
        <v>-0.005079486071559561</v>
      </c>
      <c r="D15" t="n">
        <v>-0.003101524404113119</v>
      </c>
      <c r="E15" t="n">
        <v>-0.005884750503715475</v>
      </c>
      <c r="F15" t="n">
        <v>-0.002961655009931886</v>
      </c>
      <c r="G15" t="n">
        <v>-0.001438915725923298</v>
      </c>
      <c r="H15" t="n">
        <v>-0.005672081436041448</v>
      </c>
      <c r="I15" t="n">
        <v>-0.004970459299975582</v>
      </c>
      <c r="J15" t="n">
        <v>-0.006397293852194795</v>
      </c>
      <c r="K15" t="n">
        <v>-0.001855642876055564</v>
      </c>
      <c r="L15" t="n">
        <v>-0.002442043066371891</v>
      </c>
      <c r="M15" t="n">
        <v>-0.002368610415748543</v>
      </c>
      <c r="N15" t="n">
        <v>-0.002360257975819098</v>
      </c>
      <c r="O15" t="n">
        <v>-0.0005120993207252138</v>
      </c>
      <c r="P15" t="n">
        <v>-0.001450976719130486</v>
      </c>
      <c r="Q15" t="n">
        <v>-0.006665633293111459</v>
      </c>
      <c r="R15" t="n">
        <v>-0.006135440528597562</v>
      </c>
      <c r="S15" t="n">
        <v>-0.007207673396256915</v>
      </c>
      <c r="T15" t="n">
        <v>-0.004826060669284408</v>
      </c>
      <c r="U15" t="n">
        <v>-0.000167598479986171</v>
      </c>
      <c r="V15" t="n">
        <v>-0.007799701221729342</v>
      </c>
      <c r="W15" t="n">
        <v>-0.01129110009182297</v>
      </c>
      <c r="X15" t="n">
        <v>-0.002355943441890771</v>
      </c>
      <c r="Y15" t="n">
        <v>0.0023030482374228</v>
      </c>
      <c r="Z15" t="n">
        <v>-0.009525048020099939</v>
      </c>
      <c r="AA15" t="n">
        <v>-0.004306069234064806</v>
      </c>
      <c r="AB15" t="n">
        <v>-0.01041212604009509</v>
      </c>
      <c r="AC15" t="n">
        <v>-0.008489701282183406</v>
      </c>
      <c r="AD15" t="n">
        <v>-0.003057981057793552</v>
      </c>
      <c r="AE15" t="n">
        <v>-0.003060931257079878</v>
      </c>
      <c r="AF15" t="n">
        <v>-0.004741662563339394</v>
      </c>
      <c r="AG15" t="n">
        <v>-0.007259496616702891</v>
      </c>
      <c r="AH15" t="n">
        <v>-0.00431205114705242</v>
      </c>
      <c r="AI15" t="n">
        <v>-0.006169482682131316</v>
      </c>
      <c r="AJ15" t="n">
        <v>-0.003765301755547771</v>
      </c>
      <c r="AK15" t="n">
        <v>-0.005098965834781944</v>
      </c>
      <c r="AL15" t="n">
        <v>-0.001996097109144924</v>
      </c>
      <c r="AM15" t="n">
        <v>-0.002896104852367416</v>
      </c>
      <c r="AN15" t="n">
        <v>-0.004689752395559197</v>
      </c>
      <c r="AO15" t="n">
        <v>-0.003783105368533618</v>
      </c>
      <c r="AP15" t="n">
        <v>-0.006558045903051169</v>
      </c>
      <c r="AQ15" t="n">
        <v>-0.003867908697567291</v>
      </c>
      <c r="AR15" t="n">
        <v>0.00245060554946078</v>
      </c>
      <c r="AS15" t="n">
        <v>-0.0005555913059162981</v>
      </c>
      <c r="AT15" t="n">
        <v>-0.01196692238518291</v>
      </c>
      <c r="AU15" t="n">
        <v>-0.003658597408062228</v>
      </c>
      <c r="AV15" t="n">
        <v>-0.002320230187011516</v>
      </c>
      <c r="AW15" t="n">
        <v>-0.001971790393628542</v>
      </c>
      <c r="AX15" t="n">
        <v>-0.004950651885897549</v>
      </c>
      <c r="AY15" t="n">
        <v>-0.0008648707468359895</v>
      </c>
      <c r="AZ15" t="n">
        <v>-0.006672482141166645</v>
      </c>
      <c r="BA15" t="n">
        <v>-0.007990315026670237</v>
      </c>
      <c r="BB15" t="n">
        <v>0.00266440038944404</v>
      </c>
      <c r="BC15" t="n">
        <v>-0.01444737032309961</v>
      </c>
      <c r="BD15" t="n">
        <v>-0.006154310796805424</v>
      </c>
      <c r="BE15" t="n">
        <v>-0.01119585249756704</v>
      </c>
      <c r="BF15" t="n">
        <v>-0.002554331373956083</v>
      </c>
      <c r="BG15" t="n">
        <v>-0.005732652075494434</v>
      </c>
      <c r="BH15" t="n">
        <v>-0.002663474197634104</v>
      </c>
      <c r="BI15" t="n">
        <v>-0.009205311774881967</v>
      </c>
      <c r="BJ15" t="n">
        <v>-0.001372376630530383</v>
      </c>
      <c r="BK15" t="n">
        <v>-0.002316871534631797</v>
      </c>
      <c r="BL15" t="n">
        <v>-0.002963447793260375</v>
      </c>
      <c r="BM15" t="n">
        <v>-0.002521186776406897</v>
      </c>
      <c r="BN15" t="n">
        <v>-0.002929673792413409</v>
      </c>
      <c r="BO15" t="n">
        <v>0.002059101659349514</v>
      </c>
      <c r="BP15" t="n">
        <v>-0.002609186900634768</v>
      </c>
      <c r="BQ15" t="n">
        <v>-0.002941872641807057</v>
      </c>
      <c r="BR15" t="n">
        <v>-0.003202648657600521</v>
      </c>
      <c r="BS15" t="n">
        <v>-0.01061407331479446</v>
      </c>
      <c r="BT15" t="n">
        <v>-0.006610446536231842</v>
      </c>
      <c r="BU15" t="n">
        <v>-0.009107774954287894</v>
      </c>
      <c r="BV15" t="n">
        <v>-0.001492830140946682</v>
      </c>
      <c r="BW15" t="n">
        <v>-0.00361444418246449</v>
      </c>
      <c r="BX15" t="n">
        <v>-0.001050113235422799</v>
      </c>
      <c r="BY15" t="n">
        <v>0.003093612791834865</v>
      </c>
      <c r="BZ15" t="n">
        <v>-0.00878387305641256</v>
      </c>
      <c r="CA15" t="n">
        <v>-0.01464715185913461</v>
      </c>
      <c r="CB15" t="n">
        <v>-0.0105183473922568</v>
      </c>
      <c r="CC15" t="n">
        <v>-0.001323271100662293</v>
      </c>
      <c r="CD15" t="n">
        <v>-0.002620218618660867</v>
      </c>
      <c r="CE15" t="n">
        <v>-0.005069290687522963</v>
      </c>
      <c r="CF15" t="n">
        <v>-2.26986095970115e-05</v>
      </c>
      <c r="CG15" t="n">
        <v>0.001248910787469476</v>
      </c>
      <c r="CH15" t="n">
        <v>-0.01135126544730793</v>
      </c>
      <c r="CI15" t="n">
        <v>-0.01352885734496345</v>
      </c>
      <c r="CJ15" t="n">
        <v>0.0007040380697156351</v>
      </c>
      <c r="CK15" t="n">
        <v>-0.004628880338801476</v>
      </c>
      <c r="CL15" t="n">
        <v>-0.004320016239518255</v>
      </c>
      <c r="CM15" t="n">
        <v>-0.001852057661821705</v>
      </c>
      <c r="CN15" t="n">
        <v>-0.004051738637023839</v>
      </c>
      <c r="CO15" t="n">
        <v>0.0071635992395017</v>
      </c>
      <c r="CP15" t="n">
        <v>-0.002176330034934263</v>
      </c>
      <c r="CQ15" t="n">
        <v>-0.005649679946943162</v>
      </c>
      <c r="CR15" t="n">
        <v>-0.007622435825856623</v>
      </c>
      <c r="CS15" t="n">
        <v>-0.009593424544284402</v>
      </c>
      <c r="CT15" t="n">
        <v>-0.008823589802732205</v>
      </c>
      <c r="CU15" t="n">
        <v>0.001128986088443615</v>
      </c>
      <c r="CV15" t="n">
        <v>-0.007261943112585633</v>
      </c>
      <c r="CW15" t="n">
        <v>-0.005582365855420075</v>
      </c>
      <c r="CX15" t="n">
        <v>-0.006047438108175111</v>
      </c>
      <c r="CY15" t="n">
        <v>-0.00058871490799457</v>
      </c>
      <c r="CZ15" t="n">
        <v>8.382068853675418e-05</v>
      </c>
      <c r="DA15" t="n">
        <v>-0.0008912473454598668</v>
      </c>
      <c r="DB15" t="n">
        <v>-0.01026177707202054</v>
      </c>
      <c r="DC15" t="n">
        <v>-0.01124894626628813</v>
      </c>
      <c r="DD15" t="n">
        <v>-0.005379222470285156</v>
      </c>
      <c r="DE15" t="n">
        <v>-0.004707527730657072</v>
      </c>
      <c r="DF15" t="n">
        <v>-0.01111850379933559</v>
      </c>
      <c r="DG15" t="n">
        <v>-0.009080740658904029</v>
      </c>
      <c r="DH15" t="n">
        <v>-0.004903746086357436</v>
      </c>
      <c r="DI15" t="n">
        <v>-0.007362468428541433</v>
      </c>
      <c r="DJ15" t="n">
        <v>-0.005037759340282166</v>
      </c>
      <c r="DK15" t="n">
        <v>-0.008416114872808711</v>
      </c>
      <c r="DL15" t="n">
        <v>-0.003698308236870253</v>
      </c>
      <c r="DM15" t="n">
        <v>-0.005832370129209096</v>
      </c>
      <c r="DN15" t="n">
        <v>-0.002097070174961081</v>
      </c>
      <c r="DO15" t="n">
        <v>-0.001600295310129807</v>
      </c>
      <c r="DP15" t="n">
        <v>-0.003913490560760648</v>
      </c>
      <c r="DQ15" t="n">
        <v>-0.003527043705756767</v>
      </c>
      <c r="DR15" t="n">
        <v>-0.0005244691274590071</v>
      </c>
      <c r="DS15" t="n">
        <v>-0.004742716223090967</v>
      </c>
      <c r="DT15" t="n">
        <v>0.001802463395830751</v>
      </c>
      <c r="DU15" t="n">
        <v>-0.004689462844750728</v>
      </c>
      <c r="DV15" t="n">
        <v>-0.00564579563768598</v>
      </c>
      <c r="DW15" t="n">
        <v>-0.003857375643751351</v>
      </c>
      <c r="DX15" t="n">
        <v>-0.00624143838002841</v>
      </c>
      <c r="DY15" t="n">
        <v>-0.00744469290753167</v>
      </c>
    </row>
    <row r="16">
      <c r="A16" s="4" t="n">
        <v>14</v>
      </c>
      <c r="B16" t="n">
        <v>-0.003070508088620624</v>
      </c>
      <c r="C16" t="n">
        <v>-0.006601090577061889</v>
      </c>
      <c r="D16" t="n">
        <v>-0.006046605072851229</v>
      </c>
      <c r="E16" t="n">
        <v>-0.01016680745069446</v>
      </c>
      <c r="F16" t="n">
        <v>-0.009927264217840355</v>
      </c>
      <c r="G16" t="n">
        <v>-0.00509344312737329</v>
      </c>
      <c r="H16" t="n">
        <v>-0.004528516630387972</v>
      </c>
      <c r="I16" t="n">
        <v>-0.007128044971928154</v>
      </c>
      <c r="J16" t="n">
        <v>-0.002084550215175401</v>
      </c>
      <c r="K16" t="n">
        <v>-0.001973781244387753</v>
      </c>
      <c r="L16" t="n">
        <v>-0.008752805644819627</v>
      </c>
      <c r="M16" t="n">
        <v>-0.006130132470537403</v>
      </c>
      <c r="N16" t="n">
        <v>-0.005345889904911225</v>
      </c>
      <c r="O16" t="n">
        <v>-0.003484407315231793</v>
      </c>
      <c r="P16" t="n">
        <v>-0.00205697449658144</v>
      </c>
      <c r="Q16" t="n">
        <v>-0.002250891576911251</v>
      </c>
      <c r="R16" t="n">
        <v>-0.006074979889284083</v>
      </c>
      <c r="S16" t="n">
        <v>-0.006927794280957226</v>
      </c>
      <c r="T16" t="n">
        <v>-0.002824189134679044</v>
      </c>
      <c r="U16" t="n">
        <v>-0.002671799101779539</v>
      </c>
      <c r="V16" t="n">
        <v>-0.007423562429236095</v>
      </c>
      <c r="W16" t="n">
        <v>-0.01300178590349905</v>
      </c>
      <c r="X16" t="n">
        <v>-0.003092212405069435</v>
      </c>
      <c r="Y16" t="n">
        <v>-0.002883934485049286</v>
      </c>
      <c r="Z16" t="n">
        <v>-0.01874848573517105</v>
      </c>
      <c r="AA16" t="n">
        <v>-0.0005572643383877585</v>
      </c>
      <c r="AB16" t="n">
        <v>-0.008297071897647059</v>
      </c>
      <c r="AC16" t="n">
        <v>-0.00537174525436726</v>
      </c>
      <c r="AD16" t="n">
        <v>-0.00493075404837631</v>
      </c>
      <c r="AE16" t="n">
        <v>-0.00202610103593632</v>
      </c>
      <c r="AF16" t="n">
        <v>-0.001411561192652357</v>
      </c>
      <c r="AG16" t="n">
        <v>-0.001063898119099234</v>
      </c>
      <c r="AH16" t="n">
        <v>-0.003298877435887495</v>
      </c>
      <c r="AI16" t="n">
        <v>-0.003923841219463533</v>
      </c>
      <c r="AJ16" t="n">
        <v>0.0004916675019641043</v>
      </c>
      <c r="AK16" t="n">
        <v>-0.009153785876262161</v>
      </c>
      <c r="AL16" t="n">
        <v>-0.008536348201995525</v>
      </c>
      <c r="AM16" t="n">
        <v>-0.003786927323044142</v>
      </c>
      <c r="AN16" t="n">
        <v>-0.004235776930152665</v>
      </c>
      <c r="AO16" t="n">
        <v>-0.001873079580497603</v>
      </c>
      <c r="AP16" t="n">
        <v>-0.006537474868223533</v>
      </c>
      <c r="AQ16" t="n">
        <v>-0.002004536624286711</v>
      </c>
      <c r="AR16" t="n">
        <v>-0.00237349788841081</v>
      </c>
      <c r="AS16" t="n">
        <v>-0.003197736627385029</v>
      </c>
      <c r="AT16" t="n">
        <v>-0.01933677315868762</v>
      </c>
      <c r="AU16" t="n">
        <v>-0.005027143215125977</v>
      </c>
      <c r="AV16" t="n">
        <v>0.002058217798546272</v>
      </c>
      <c r="AW16" t="n">
        <v>-0.006031537110838262</v>
      </c>
      <c r="AX16" t="n">
        <v>0.002017739280960046</v>
      </c>
      <c r="AY16" t="n">
        <v>-0.003235597516857057</v>
      </c>
      <c r="AZ16" t="n">
        <v>-0.001767572097629299</v>
      </c>
      <c r="BA16" t="n">
        <v>-0.009618853607791376</v>
      </c>
      <c r="BB16" t="n">
        <v>-0.003466577819690296</v>
      </c>
      <c r="BC16" t="n">
        <v>-0.01078499167329328</v>
      </c>
      <c r="BD16" t="n">
        <v>-0.005432622654465433</v>
      </c>
      <c r="BE16" t="n">
        <v>-0.001186657177161467</v>
      </c>
      <c r="BF16" t="n">
        <v>-0.005223684136727431</v>
      </c>
      <c r="BG16" t="n">
        <v>-0.001368409144649189</v>
      </c>
      <c r="BH16" t="n">
        <v>-0.002024067577601916</v>
      </c>
      <c r="BI16" t="n">
        <v>-0.002393080234287142</v>
      </c>
      <c r="BJ16" t="n">
        <v>-0.002661643496168368</v>
      </c>
      <c r="BK16" t="n">
        <v>0.0003625928078596774</v>
      </c>
      <c r="BL16" t="n">
        <v>-0.009072738326447472</v>
      </c>
      <c r="BM16" t="n">
        <v>-0.002358741812735392</v>
      </c>
      <c r="BN16" t="n">
        <v>-0.004612703797033855</v>
      </c>
      <c r="BO16" t="n">
        <v>0.002764534635237767</v>
      </c>
      <c r="BP16" t="n">
        <v>-0.0006511740113460296</v>
      </c>
      <c r="BQ16" t="n">
        <v>-0.006464855928909405</v>
      </c>
      <c r="BR16" t="n">
        <v>-0.006998295764467794</v>
      </c>
      <c r="BS16" t="n">
        <v>-0.008591507563010872</v>
      </c>
      <c r="BT16" t="n">
        <v>-0.003901471103019665</v>
      </c>
      <c r="BU16" t="n">
        <v>-0.005836333004810757</v>
      </c>
      <c r="BV16" t="n">
        <v>0.003080221032193328</v>
      </c>
      <c r="BW16" t="n">
        <v>-0.004615927457202742</v>
      </c>
      <c r="BX16" t="n">
        <v>-0.001633395309762282</v>
      </c>
      <c r="BY16" t="n">
        <v>-0.0003629674157705137</v>
      </c>
      <c r="BZ16" t="n">
        <v>-0.007103611844355133</v>
      </c>
      <c r="CA16" t="n">
        <v>-0.006077069234551323</v>
      </c>
      <c r="CB16" t="n">
        <v>-0.007012264001860649</v>
      </c>
      <c r="CC16" t="n">
        <v>-0.005130776377983157</v>
      </c>
      <c r="CD16" t="n">
        <v>-0.002867288098936659</v>
      </c>
      <c r="CE16" t="n">
        <v>-0.002820619298244646</v>
      </c>
      <c r="CF16" t="n">
        <v>-0.001920396949447686</v>
      </c>
      <c r="CG16" t="n">
        <v>-0.002940860264071843</v>
      </c>
      <c r="CH16" t="n">
        <v>0.0006927749275606966</v>
      </c>
      <c r="CI16" t="n">
        <v>-0.007665833551967853</v>
      </c>
      <c r="CJ16" t="n">
        <v>-0.002368752879245862</v>
      </c>
      <c r="CK16" t="n">
        <v>-0.005672320990713542</v>
      </c>
      <c r="CL16" t="n">
        <v>-0.004282613501513799</v>
      </c>
      <c r="CM16" t="n">
        <v>-0.002460909664245074</v>
      </c>
      <c r="CN16" t="n">
        <v>-0.02737340560739827</v>
      </c>
      <c r="CO16" t="n">
        <v>-0.005016945537696069</v>
      </c>
      <c r="CP16" t="n">
        <v>-0.002328546776100266</v>
      </c>
      <c r="CQ16" t="n">
        <v>-0.008936983803932153</v>
      </c>
      <c r="CR16" t="n">
        <v>-0.003997934640651052</v>
      </c>
      <c r="CS16" t="n">
        <v>-0.003830152840625092</v>
      </c>
      <c r="CT16" t="n">
        <v>-0.004362650420346392</v>
      </c>
      <c r="CU16" t="n">
        <v>-0.001016367445751898</v>
      </c>
      <c r="CV16" t="n">
        <v>0.0007264902339608069</v>
      </c>
      <c r="CW16" t="n">
        <v>-0.004984503509758623</v>
      </c>
      <c r="CX16" t="n">
        <v>-0.009598869916946312</v>
      </c>
      <c r="CY16" t="n">
        <v>-0.01016249816834062</v>
      </c>
      <c r="CZ16" t="n">
        <v>-0.002649406157086097</v>
      </c>
      <c r="DA16" t="n">
        <v>-0.005791182560626334</v>
      </c>
      <c r="DB16" t="n">
        <v>0.004286453232009807</v>
      </c>
      <c r="DC16" t="n">
        <v>-0.006727775237894474</v>
      </c>
      <c r="DD16" t="n">
        <v>-0.003858906352927127</v>
      </c>
      <c r="DE16" t="n">
        <v>-0.00499101023998494</v>
      </c>
      <c r="DF16" t="n">
        <v>-0.004179616562484148</v>
      </c>
      <c r="DG16" t="n">
        <v>-0.001696797146081836</v>
      </c>
      <c r="DH16" t="n">
        <v>-0.001756286303552266</v>
      </c>
      <c r="DI16" t="n">
        <v>-0.004816256331188829</v>
      </c>
      <c r="DJ16" t="n">
        <v>-0.004918901134431593</v>
      </c>
      <c r="DK16" t="n">
        <v>-0.01234904961554223</v>
      </c>
      <c r="DL16" t="n">
        <v>-0.00700101346721818</v>
      </c>
      <c r="DM16" t="n">
        <v>-0.006881209609426558</v>
      </c>
      <c r="DN16" t="n">
        <v>-0.004832379098823351</v>
      </c>
      <c r="DO16" t="n">
        <v>0.0001440265779116773</v>
      </c>
      <c r="DP16" t="n">
        <v>-0.003654463113779421</v>
      </c>
      <c r="DQ16" t="n">
        <v>-0.001288218874444933</v>
      </c>
      <c r="DR16" t="n">
        <v>-0.003860281775981898</v>
      </c>
      <c r="DS16" t="n">
        <v>-0.002711751257887448</v>
      </c>
      <c r="DT16" t="n">
        <v>-0.002030440020620142</v>
      </c>
      <c r="DU16" t="n">
        <v>-0.0053789222986339</v>
      </c>
      <c r="DV16" t="n">
        <v>-0.001823465216724152</v>
      </c>
      <c r="DW16" t="n">
        <v>-0.003383746890672726</v>
      </c>
      <c r="DX16" t="n">
        <v>-0.007898053924078139</v>
      </c>
      <c r="DY16" t="n">
        <v>-0.007029472280583229</v>
      </c>
    </row>
    <row r="17">
      <c r="A17" s="4" t="n">
        <v>15</v>
      </c>
      <c r="B17" t="n">
        <v>-0.001826766836402991</v>
      </c>
      <c r="C17" t="n">
        <v>0.009840207205796236</v>
      </c>
      <c r="D17" t="n">
        <v>0.004582816835566083</v>
      </c>
      <c r="E17" t="n">
        <v>0.001623585279077592</v>
      </c>
      <c r="F17" t="n">
        <v>-0.001519538173258067</v>
      </c>
      <c r="G17" t="n">
        <v>0.008136269585495791</v>
      </c>
      <c r="H17" t="n">
        <v>0.004005221375320905</v>
      </c>
      <c r="I17" t="n">
        <v>0.0008241176041410389</v>
      </c>
      <c r="J17" t="n">
        <v>-0.005091864389990146</v>
      </c>
      <c r="K17" t="n">
        <v>-0.0004098779600240487</v>
      </c>
      <c r="L17" t="n">
        <v>-0.004892633283476062</v>
      </c>
      <c r="M17" t="n">
        <v>0.003230985844953722</v>
      </c>
      <c r="N17" t="n">
        <v>0.001405580829759785</v>
      </c>
      <c r="O17" t="n">
        <v>0.00358251980191279</v>
      </c>
      <c r="P17" t="n">
        <v>0.000962813371230528</v>
      </c>
      <c r="Q17" t="n">
        <v>0.00805539491381331</v>
      </c>
      <c r="R17" t="n">
        <v>0.005350328458671347</v>
      </c>
      <c r="S17" t="n">
        <v>0.002830238244603491</v>
      </c>
      <c r="T17" t="n">
        <v>0.008304059699103966</v>
      </c>
      <c r="U17" t="n">
        <v>0.00905078347058654</v>
      </c>
      <c r="V17" t="n">
        <v>0.001476208478364744</v>
      </c>
      <c r="W17" t="n">
        <v>-8.988511251960504e-05</v>
      </c>
      <c r="X17" t="n">
        <v>0.005684981214097273</v>
      </c>
      <c r="Y17" t="n">
        <v>0.004207340972407317</v>
      </c>
      <c r="Z17" t="n">
        <v>-0.004475507752038741</v>
      </c>
      <c r="AA17" t="n">
        <v>0.00419928380881542</v>
      </c>
      <c r="AB17" t="n">
        <v>0.0007924169789887695</v>
      </c>
      <c r="AC17" t="n">
        <v>0.001420535950896883</v>
      </c>
      <c r="AD17" t="n">
        <v>-0.00341927890963533</v>
      </c>
      <c r="AE17" t="n">
        <v>0.003981565196709269</v>
      </c>
      <c r="AF17" t="n">
        <v>0.002244156290275332</v>
      </c>
      <c r="AG17" t="n">
        <v>0.008678273886022873</v>
      </c>
      <c r="AH17" t="n">
        <v>0.007274102216196225</v>
      </c>
      <c r="AI17" t="n">
        <v>0.003464467910691163</v>
      </c>
      <c r="AJ17" t="n">
        <v>0.005893786384303691</v>
      </c>
      <c r="AK17" t="n">
        <v>0.002561335965612139</v>
      </c>
      <c r="AL17" t="n">
        <v>-0.005496134356716712</v>
      </c>
      <c r="AM17" t="n">
        <v>0.008212619085051566</v>
      </c>
      <c r="AN17" t="n">
        <v>0.006576007180186872</v>
      </c>
      <c r="AO17" t="n">
        <v>0.00376416655626604</v>
      </c>
      <c r="AP17" t="n">
        <v>0.007401458330984356</v>
      </c>
      <c r="AQ17" t="n">
        <v>0.0008469873060366213</v>
      </c>
      <c r="AR17" t="n">
        <v>0.009675682019335665</v>
      </c>
      <c r="AS17" t="n">
        <v>0.00583247406477485</v>
      </c>
      <c r="AT17" t="n">
        <v>0.02673206227312641</v>
      </c>
      <c r="AU17" t="n">
        <v>0.004466971910330867</v>
      </c>
      <c r="AV17" t="n">
        <v>0.002268669516189023</v>
      </c>
      <c r="AW17" t="n">
        <v>0.009427117750275981</v>
      </c>
      <c r="AX17" t="n">
        <v>0.01519296667007957</v>
      </c>
      <c r="AY17" t="n">
        <v>0.006432648877425381</v>
      </c>
      <c r="AZ17" t="n">
        <v>0.01256165506969483</v>
      </c>
      <c r="BA17" t="n">
        <v>0.005580839816005705</v>
      </c>
      <c r="BB17" t="n">
        <v>0.001865358313460555</v>
      </c>
      <c r="BC17" t="n">
        <v>0.009215400823376258</v>
      </c>
      <c r="BD17" t="n">
        <v>0.005481758868411987</v>
      </c>
      <c r="BE17" t="n">
        <v>-0.003360475542280517</v>
      </c>
      <c r="BF17" t="n">
        <v>0.007837973468682955</v>
      </c>
      <c r="BG17" t="n">
        <v>0.006873665796893166</v>
      </c>
      <c r="BH17" t="n">
        <v>0.003767314680189679</v>
      </c>
      <c r="BI17" t="n">
        <v>0.005213335067277937</v>
      </c>
      <c r="BJ17" t="n">
        <v>0.004476206696318395</v>
      </c>
      <c r="BK17" t="n">
        <v>0.007136391717428023</v>
      </c>
      <c r="BL17" t="n">
        <v>0.007297678226931126</v>
      </c>
      <c r="BM17" t="n">
        <v>-0.0002952082643139669</v>
      </c>
      <c r="BN17" t="n">
        <v>0.004729208768410129</v>
      </c>
      <c r="BO17" t="n">
        <v>0.005227830324015132</v>
      </c>
      <c r="BP17" t="n">
        <v>0.004131586830609312</v>
      </c>
      <c r="BQ17" t="n">
        <v>0.01111374109127117</v>
      </c>
      <c r="BR17" t="n">
        <v>0.007846089308506178</v>
      </c>
      <c r="BS17" t="n">
        <v>0.005896218854655894</v>
      </c>
      <c r="BT17" t="n">
        <v>0.005951743936297349</v>
      </c>
      <c r="BU17" t="n">
        <v>0.0009673333697011597</v>
      </c>
      <c r="BV17" t="n">
        <v>-0.004461104814040448</v>
      </c>
      <c r="BW17" t="n">
        <v>0.005116669094571901</v>
      </c>
      <c r="BX17" t="n">
        <v>0.002525272304230935</v>
      </c>
      <c r="BY17" t="n">
        <v>0.003272888668723943</v>
      </c>
      <c r="BZ17" t="n">
        <v>0.001835310391103861</v>
      </c>
      <c r="CA17" t="n">
        <v>0.006995298417857944</v>
      </c>
      <c r="CB17" t="n">
        <v>0.007681047731515301</v>
      </c>
      <c r="CC17" t="n">
        <v>0.01042315201196576</v>
      </c>
      <c r="CD17" t="n">
        <v>0.003991748777050073</v>
      </c>
      <c r="CE17" t="n">
        <v>0.004536463025143857</v>
      </c>
      <c r="CF17" t="n">
        <v>-0.001040352939863331</v>
      </c>
      <c r="CG17" t="n">
        <v>0.005686936276886987</v>
      </c>
      <c r="CH17" t="n">
        <v>0.003334484768064579</v>
      </c>
      <c r="CI17" t="n">
        <v>0.005663749484577324</v>
      </c>
      <c r="CJ17" t="n">
        <v>0.002595694603689084</v>
      </c>
      <c r="CK17" t="n">
        <v>0.004235508763246847</v>
      </c>
      <c r="CL17" t="n">
        <v>0.008997696161204464</v>
      </c>
      <c r="CM17" t="n">
        <v>0.005342596628594176</v>
      </c>
      <c r="CN17" t="n">
        <v>0.007400355601679</v>
      </c>
      <c r="CO17" t="n">
        <v>0.008478696519017767</v>
      </c>
      <c r="CP17" t="n">
        <v>0.002785002597630051</v>
      </c>
      <c r="CQ17" t="n">
        <v>0.001227758182951158</v>
      </c>
      <c r="CR17" t="n">
        <v>0.003388359441321028</v>
      </c>
      <c r="CS17" t="n">
        <v>0.00957624126550187</v>
      </c>
      <c r="CT17" t="n">
        <v>0.002643455768534003</v>
      </c>
      <c r="CU17" t="n">
        <v>0.00761833057169418</v>
      </c>
      <c r="CV17" t="n">
        <v>0.01504027134055277</v>
      </c>
      <c r="CW17" t="n">
        <v>-0.001283318476849991</v>
      </c>
      <c r="CX17" t="n">
        <v>-0.003268460582156854</v>
      </c>
      <c r="CY17" t="n">
        <v>0.003843183837582486</v>
      </c>
      <c r="CZ17" t="n">
        <v>0.004074892725310072</v>
      </c>
      <c r="DA17" t="n">
        <v>0.007127487347974091</v>
      </c>
      <c r="DB17" t="n">
        <v>0.01130547018324469</v>
      </c>
      <c r="DC17" t="n">
        <v>0.00931887786329977</v>
      </c>
      <c r="DD17" t="n">
        <v>0.01227411177316579</v>
      </c>
      <c r="DE17" t="n">
        <v>0.007447858654159999</v>
      </c>
      <c r="DF17" t="n">
        <v>0.0158725914694339</v>
      </c>
      <c r="DG17" t="n">
        <v>0.00965592613215209</v>
      </c>
      <c r="DH17" t="n">
        <v>0.004803574106357405</v>
      </c>
      <c r="DI17" t="n">
        <v>0.002264020438155534</v>
      </c>
      <c r="DJ17" t="n">
        <v>0.004507468883410348</v>
      </c>
      <c r="DK17" t="n">
        <v>0.004509575665261288</v>
      </c>
      <c r="DL17" t="n">
        <v>0.00874321302688671</v>
      </c>
      <c r="DM17" t="n">
        <v>0.005441626009128099</v>
      </c>
      <c r="DN17" t="n">
        <v>0.004655235282801806</v>
      </c>
      <c r="DO17" t="n">
        <v>0.004688865258680329</v>
      </c>
      <c r="DP17" t="n">
        <v>0.007582695073961763</v>
      </c>
      <c r="DQ17" t="n">
        <v>0.00921045378830185</v>
      </c>
      <c r="DR17" t="n">
        <v>0.009421544505884826</v>
      </c>
      <c r="DS17" t="n">
        <v>0.001233391065824876</v>
      </c>
      <c r="DT17" t="n">
        <v>9.319565606212072e-05</v>
      </c>
      <c r="DU17" t="n">
        <v>0.006308371217832182</v>
      </c>
      <c r="DV17" t="n">
        <v>0.01036943886577144</v>
      </c>
      <c r="DW17" t="n">
        <v>0.00792489809770212</v>
      </c>
      <c r="DX17" t="n">
        <v>0.004762136426320376</v>
      </c>
      <c r="DY17" t="n">
        <v>0.006960268842758472</v>
      </c>
    </row>
    <row r="18">
      <c r="A18" s="4" t="n">
        <v>16</v>
      </c>
      <c r="B18" t="n">
        <v>0.003540148145029239</v>
      </c>
      <c r="C18" t="n">
        <v>-0.001080812365610493</v>
      </c>
      <c r="D18" t="n">
        <v>-0.002442929098548367</v>
      </c>
      <c r="E18" t="n">
        <v>-0.003956742984810881</v>
      </c>
      <c r="F18" t="n">
        <v>0.0003385739047639748</v>
      </c>
      <c r="G18" t="n">
        <v>-0.004465815064284635</v>
      </c>
      <c r="H18" t="n">
        <v>0.002850678347533112</v>
      </c>
      <c r="I18" t="n">
        <v>0.00138497541807033</v>
      </c>
      <c r="J18" t="n">
        <v>-0.0008986319009190384</v>
      </c>
      <c r="K18" t="n">
        <v>0.005067514220564548</v>
      </c>
      <c r="L18" t="n">
        <v>0.00481658108512333</v>
      </c>
      <c r="M18" t="n">
        <v>-0.001354290229128903</v>
      </c>
      <c r="N18" t="n">
        <v>-0.00132174446645869</v>
      </c>
      <c r="O18" t="n">
        <v>0.0008205771613319778</v>
      </c>
      <c r="P18" t="n">
        <v>0.0009866707716103234</v>
      </c>
      <c r="Q18" t="n">
        <v>-0.00308590910183398</v>
      </c>
      <c r="R18" t="n">
        <v>-0.003083492604989259</v>
      </c>
      <c r="S18" t="n">
        <v>-0.006100735771700896</v>
      </c>
      <c r="T18" t="n">
        <v>0.0003639766426555062</v>
      </c>
      <c r="U18" t="n">
        <v>0.001716487765858383</v>
      </c>
      <c r="V18" t="n">
        <v>-0.001548165464754757</v>
      </c>
      <c r="W18" t="n">
        <v>-0.007420302905872808</v>
      </c>
      <c r="X18" t="n">
        <v>-0.001075679575981459</v>
      </c>
      <c r="Y18" t="n">
        <v>0.001361083158382661</v>
      </c>
      <c r="Z18" t="n">
        <v>-0.001157794396723089</v>
      </c>
      <c r="AA18" t="n">
        <v>-8.20338366154663e-05</v>
      </c>
      <c r="AB18" t="n">
        <v>-0.004096096589919885</v>
      </c>
      <c r="AC18" t="n">
        <v>0.01112663987904345</v>
      </c>
      <c r="AD18" t="n">
        <v>-0.0007555658498591529</v>
      </c>
      <c r="AE18" t="n">
        <v>-0.001611698034977806</v>
      </c>
      <c r="AF18" t="n">
        <v>-0.0002034054377235779</v>
      </c>
      <c r="AG18" t="n">
        <v>0.01038760845958606</v>
      </c>
      <c r="AH18" t="n">
        <v>-0.004395584086004839</v>
      </c>
      <c r="AI18" t="n">
        <v>0.001171897663961743</v>
      </c>
      <c r="AJ18" t="n">
        <v>0.002937557733253765</v>
      </c>
      <c r="AK18" t="n">
        <v>-0.005595716310233025</v>
      </c>
      <c r="AL18" t="n">
        <v>-0.000123611518226849</v>
      </c>
      <c r="AM18" t="n">
        <v>0.01061206245533666</v>
      </c>
      <c r="AN18" t="n">
        <v>0.00256589056909594</v>
      </c>
      <c r="AO18" t="n">
        <v>0.003765097973262787</v>
      </c>
      <c r="AP18" t="n">
        <v>0.00167859644193526</v>
      </c>
      <c r="AQ18" t="n">
        <v>-0.001242248048853704</v>
      </c>
      <c r="AR18" t="n">
        <v>-0.0009518807812371802</v>
      </c>
      <c r="AS18" t="n">
        <v>0.000720540191406139</v>
      </c>
      <c r="AT18" t="n">
        <v>1.817024352449636e-05</v>
      </c>
      <c r="AU18" t="n">
        <v>-0.001658573300244126</v>
      </c>
      <c r="AV18" t="n">
        <v>0.007283733947616227</v>
      </c>
      <c r="AW18" t="n">
        <v>0.002748586916528342</v>
      </c>
      <c r="AX18" t="n">
        <v>-0.002893690891052839</v>
      </c>
      <c r="AY18" t="n">
        <v>0.0005318402459976694</v>
      </c>
      <c r="AZ18" t="n">
        <v>0.005454456820990519</v>
      </c>
      <c r="BA18" t="n">
        <v>0.003780876121082321</v>
      </c>
      <c r="BB18" t="n">
        <v>0.0005725275199058381</v>
      </c>
      <c r="BC18" t="n">
        <v>-0.03154639791537718</v>
      </c>
      <c r="BD18" t="n">
        <v>0.000442225925518956</v>
      </c>
      <c r="BE18" t="n">
        <v>-0.0001238250967472948</v>
      </c>
      <c r="BF18" t="n">
        <v>-0.001873992095431709</v>
      </c>
      <c r="BG18" t="n">
        <v>0.001418866708979917</v>
      </c>
      <c r="BH18" t="n">
        <v>0.002289766950115316</v>
      </c>
      <c r="BI18" t="n">
        <v>0.001006266924411114</v>
      </c>
      <c r="BJ18" t="n">
        <v>0.004022299518829285</v>
      </c>
      <c r="BK18" t="n">
        <v>0.002650167395088329</v>
      </c>
      <c r="BL18" t="n">
        <v>8.649657264593452e-05</v>
      </c>
      <c r="BM18" t="n">
        <v>0.008527410194677707</v>
      </c>
      <c r="BN18" t="n">
        <v>-0.001107812079741746</v>
      </c>
      <c r="BO18" t="n">
        <v>-0.004247850460213614</v>
      </c>
      <c r="BP18" t="n">
        <v>0.009035600764332444</v>
      </c>
      <c r="BQ18" t="n">
        <v>0.004939440485009438</v>
      </c>
      <c r="BR18" t="n">
        <v>-0.0008735015692956044</v>
      </c>
      <c r="BS18" t="n">
        <v>0.002963498514569763</v>
      </c>
      <c r="BT18" t="n">
        <v>-0.001008058941825722</v>
      </c>
      <c r="BU18" t="n">
        <v>-0.003653074840537282</v>
      </c>
      <c r="BV18" t="n">
        <v>0.001722235369252919</v>
      </c>
      <c r="BW18" t="n">
        <v>-0.0006312379428653315</v>
      </c>
      <c r="BX18" t="n">
        <v>-6.028047274441695e-05</v>
      </c>
      <c r="BY18" t="n">
        <v>0.007291141081755248</v>
      </c>
      <c r="BZ18" t="n">
        <v>-0.002534717013976322</v>
      </c>
      <c r="CA18" t="n">
        <v>0.001438023067534184</v>
      </c>
      <c r="CB18" t="n">
        <v>-0.0002032892540642557</v>
      </c>
      <c r="CC18" t="n">
        <v>0.006754565393311163</v>
      </c>
      <c r="CD18" t="n">
        <v>0.002924983847135678</v>
      </c>
      <c r="CE18" t="n">
        <v>0.004462184075927438</v>
      </c>
      <c r="CF18" t="n">
        <v>-0.002234394382206429</v>
      </c>
      <c r="CG18" t="n">
        <v>0.002656322485275287</v>
      </c>
      <c r="CH18" t="n">
        <v>-0.004288735057389467</v>
      </c>
      <c r="CI18" t="n">
        <v>0.009646121991875036</v>
      </c>
      <c r="CJ18" t="n">
        <v>0.004776280373125151</v>
      </c>
      <c r="CK18" t="n">
        <v>6.035860154011642e-05</v>
      </c>
      <c r="CL18" t="n">
        <v>0.007157948985608707</v>
      </c>
      <c r="CM18" t="n">
        <v>0.01163672374265098</v>
      </c>
      <c r="CN18" t="n">
        <v>0.006561004105289116</v>
      </c>
      <c r="CO18" t="n">
        <v>-0.00144392996465954</v>
      </c>
      <c r="CP18" t="n">
        <v>-0.002098374845652594</v>
      </c>
      <c r="CQ18" t="n">
        <v>-0.004831340517089762</v>
      </c>
      <c r="CR18" t="n">
        <v>-0.003113776018199402</v>
      </c>
      <c r="CS18" t="n">
        <v>-0.0006392179707099929</v>
      </c>
      <c r="CT18" t="n">
        <v>-0.002345140146905571</v>
      </c>
      <c r="CU18" t="n">
        <v>0.0029805557856895</v>
      </c>
      <c r="CV18" t="n">
        <v>0.004656343719500222</v>
      </c>
      <c r="CW18" t="n">
        <v>0.001014975610076358</v>
      </c>
      <c r="CX18" t="n">
        <v>0.0003701492307733218</v>
      </c>
      <c r="CY18" t="n">
        <v>-0.005364581914422345</v>
      </c>
      <c r="CZ18" t="n">
        <v>-0.0005139270292599808</v>
      </c>
      <c r="DA18" t="n">
        <v>0.001818053987803466</v>
      </c>
      <c r="DB18" t="n">
        <v>0.004926809975385973</v>
      </c>
      <c r="DC18" t="n">
        <v>0.005167052603878438</v>
      </c>
      <c r="DD18" t="n">
        <v>-0.0006323027277085144</v>
      </c>
      <c r="DE18" t="n">
        <v>-0.001769618088531678</v>
      </c>
      <c r="DF18" t="n">
        <v>-0.001171559187969079</v>
      </c>
      <c r="DG18" t="n">
        <v>-0.005270136898635478</v>
      </c>
      <c r="DH18" t="n">
        <v>-0.002509916620375018</v>
      </c>
      <c r="DI18" t="n">
        <v>-0.005112812426239936</v>
      </c>
      <c r="DJ18" t="n">
        <v>0.001411060238687668</v>
      </c>
      <c r="DK18" t="n">
        <v>0.001932965345938219</v>
      </c>
      <c r="DL18" t="n">
        <v>-0.0007525477387917682</v>
      </c>
      <c r="DM18" t="n">
        <v>0.0005778899881197935</v>
      </c>
      <c r="DN18" t="n">
        <v>-0.0001979842649652862</v>
      </c>
      <c r="DO18" t="n">
        <v>0.00331261129196869</v>
      </c>
      <c r="DP18" t="n">
        <v>-1.684731362481582e-05</v>
      </c>
      <c r="DQ18" t="n">
        <v>-0.005210440833956577</v>
      </c>
      <c r="DR18" t="n">
        <v>0.001412759181173295</v>
      </c>
      <c r="DS18" t="n">
        <v>-0.002554135463486443</v>
      </c>
      <c r="DT18" t="n">
        <v>0.003371844827147591</v>
      </c>
      <c r="DU18" t="n">
        <v>-0.001678489241818694</v>
      </c>
      <c r="DV18" t="n">
        <v>-0.00246428299288724</v>
      </c>
      <c r="DW18" t="n">
        <v>0.003681401643113205</v>
      </c>
      <c r="DX18" t="n">
        <v>0.0007067213100762448</v>
      </c>
      <c r="DY18" t="n">
        <v>0.0001304218635927963</v>
      </c>
    </row>
    <row r="19">
      <c r="A19" s="4" t="n">
        <v>17</v>
      </c>
      <c r="B19" t="n">
        <v>0.007250374581723509</v>
      </c>
      <c r="C19" t="n">
        <v>0.002668826233055108</v>
      </c>
      <c r="D19" t="n">
        <v>0.002638757270801025</v>
      </c>
      <c r="E19" t="n">
        <v>0.007573995481579322</v>
      </c>
      <c r="F19" t="n">
        <v>0.004767767682785386</v>
      </c>
      <c r="G19" t="n">
        <v>0.001157702517640127</v>
      </c>
      <c r="H19" t="n">
        <v>0.001652222431208176</v>
      </c>
      <c r="I19" t="n">
        <v>0.01946119383945535</v>
      </c>
      <c r="J19" t="n">
        <v>0.0002413205872033214</v>
      </c>
      <c r="K19" t="n">
        <v>0.002921624026943399</v>
      </c>
      <c r="L19" t="n">
        <v>0.0001587327993141845</v>
      </c>
      <c r="M19" t="n">
        <v>0.005436471621471339</v>
      </c>
      <c r="N19" t="n">
        <v>0.001756787216561665</v>
      </c>
      <c r="O19" t="n">
        <v>0.004116156009958232</v>
      </c>
      <c r="P19" t="n">
        <v>2.757686593710918e-05</v>
      </c>
      <c r="Q19" t="n">
        <v>0.007554036233109163</v>
      </c>
      <c r="R19" t="n">
        <v>0.004252398298383906</v>
      </c>
      <c r="S19" t="n">
        <v>0.004695050776881125</v>
      </c>
      <c r="T19" t="n">
        <v>0.01056543309930641</v>
      </c>
      <c r="U19" t="n">
        <v>0.002888280471761637</v>
      </c>
      <c r="V19" t="n">
        <v>0.001472937706256104</v>
      </c>
      <c r="W19" t="n">
        <v>0.002730021236632365</v>
      </c>
      <c r="X19" t="n">
        <v>0.002562872537433835</v>
      </c>
      <c r="Y19" t="n">
        <v>0.002417038951937399</v>
      </c>
      <c r="Z19" t="n">
        <v>0.009583424208169941</v>
      </c>
      <c r="AA19" t="n">
        <v>0.00558466558407119</v>
      </c>
      <c r="AB19" t="n">
        <v>0.002785112617328169</v>
      </c>
      <c r="AC19" t="n">
        <v>0.001147813261014527</v>
      </c>
      <c r="AD19" t="n">
        <v>0.0009763971414316468</v>
      </c>
      <c r="AE19" t="n">
        <v>0.003655458289704974</v>
      </c>
      <c r="AF19" t="n">
        <v>-0.001780704394446972</v>
      </c>
      <c r="AG19" t="n">
        <v>0.01231578517578538</v>
      </c>
      <c r="AH19" t="n">
        <v>0.002880539088391776</v>
      </c>
      <c r="AI19" t="n">
        <v>0.006162212025445714</v>
      </c>
      <c r="AJ19" t="n">
        <v>0.004804649512864283</v>
      </c>
      <c r="AK19" t="n">
        <v>0.002212209818006634</v>
      </c>
      <c r="AL19" t="n">
        <v>-5.522459031896778e-05</v>
      </c>
      <c r="AM19" t="n">
        <v>0.02505065469711058</v>
      </c>
      <c r="AN19" t="n">
        <v>0.007148122459690373</v>
      </c>
      <c r="AO19" t="n">
        <v>0.006106990775466288</v>
      </c>
      <c r="AP19" t="n">
        <v>0.005397839538772388</v>
      </c>
      <c r="AQ19" t="n">
        <v>0.005096040291320423</v>
      </c>
      <c r="AR19" t="n">
        <v>0.0008348898472303929</v>
      </c>
      <c r="AS19" t="n">
        <v>-0.0005634930489337854</v>
      </c>
      <c r="AT19" t="n">
        <v>0.02011445958153277</v>
      </c>
      <c r="AU19" t="n">
        <v>0.002429237371957367</v>
      </c>
      <c r="AV19" t="n">
        <v>0.008579064269707466</v>
      </c>
      <c r="AW19" t="n">
        <v>0.004547643623010147</v>
      </c>
      <c r="AX19" t="n">
        <v>0.006335941030466003</v>
      </c>
      <c r="AY19" t="n">
        <v>0.003173288138770256</v>
      </c>
      <c r="AZ19" t="n">
        <v>0.0004962325378495725</v>
      </c>
      <c r="BA19" t="n">
        <v>0.00694747891770674</v>
      </c>
      <c r="BB19" t="n">
        <v>-0.0006632161630155518</v>
      </c>
      <c r="BC19" t="n">
        <v>0.03925166208769701</v>
      </c>
      <c r="BD19" t="n">
        <v>0.0003470245109975008</v>
      </c>
      <c r="BE19" t="n">
        <v>0.005771625342831827</v>
      </c>
      <c r="BF19" t="n">
        <v>0.007799429067111869</v>
      </c>
      <c r="BG19" t="n">
        <v>0.003168062272444921</v>
      </c>
      <c r="BH19" t="n">
        <v>0.002637552307632786</v>
      </c>
      <c r="BI19" t="n">
        <v>-0.001603408881049702</v>
      </c>
      <c r="BJ19" t="n">
        <v>0.004027627067860819</v>
      </c>
      <c r="BK19" t="n">
        <v>0.01551669735459516</v>
      </c>
      <c r="BL19" t="n">
        <v>0.008519912405623522</v>
      </c>
      <c r="BM19" t="n">
        <v>0.002165006820057824</v>
      </c>
      <c r="BN19" t="n">
        <v>0.01013390280640269</v>
      </c>
      <c r="BO19" t="n">
        <v>0.0007435644880984418</v>
      </c>
      <c r="BP19" t="n">
        <v>-0.004243858211875837</v>
      </c>
      <c r="BQ19" t="n">
        <v>0.01739699994352582</v>
      </c>
      <c r="BR19" t="n">
        <v>0.003615119640616486</v>
      </c>
      <c r="BS19" t="n">
        <v>0.005795090567066736</v>
      </c>
      <c r="BT19" t="n">
        <v>0.005918564842374728</v>
      </c>
      <c r="BU19" t="n">
        <v>0.001653212482245484</v>
      </c>
      <c r="BV19" t="n">
        <v>-0.002017896728655025</v>
      </c>
      <c r="BW19" t="n">
        <v>0.003232059659382577</v>
      </c>
      <c r="BX19" t="n">
        <v>0.00111621625383</v>
      </c>
      <c r="BY19" t="n">
        <v>0.003778040400647884</v>
      </c>
      <c r="BZ19" t="n">
        <v>0.006308142143160451</v>
      </c>
      <c r="CA19" t="n">
        <v>0.004384819395897036</v>
      </c>
      <c r="CB19" t="n">
        <v>0.005507767968075922</v>
      </c>
      <c r="CC19" t="n">
        <v>0.01138920370462925</v>
      </c>
      <c r="CD19" t="n">
        <v>0.006751788623328446</v>
      </c>
      <c r="CE19" t="n">
        <v>0.008963983591436955</v>
      </c>
      <c r="CF19" t="n">
        <v>-0.002613650317556645</v>
      </c>
      <c r="CG19" t="n">
        <v>0.002364146108390218</v>
      </c>
      <c r="CH19" t="n">
        <v>0.003334484768064595</v>
      </c>
      <c r="CI19" t="n">
        <v>0.01158593283788475</v>
      </c>
      <c r="CJ19" t="n">
        <v>0.004189344233222216</v>
      </c>
      <c r="CK19" t="n">
        <v>0.000561265616620259</v>
      </c>
      <c r="CL19" t="n">
        <v>0.0209315072557611</v>
      </c>
      <c r="CM19" t="n">
        <v>0.005895663761685529</v>
      </c>
      <c r="CN19" t="n">
        <v>0.0007206997141777351</v>
      </c>
      <c r="CO19" t="n">
        <v>0.002400972768582239</v>
      </c>
      <c r="CP19" t="n">
        <v>0.00316564165152923</v>
      </c>
      <c r="CQ19" t="n">
        <v>-0.002876888951207236</v>
      </c>
      <c r="CR19" t="n">
        <v>0.0005876085254803272</v>
      </c>
      <c r="CS19" t="n">
        <v>-0.0005275266586235333</v>
      </c>
      <c r="CT19" t="n">
        <v>0.004629927422383421</v>
      </c>
      <c r="CU19" t="n">
        <v>0.004305518180982374</v>
      </c>
      <c r="CV19" t="n">
        <v>0.01398678652063412</v>
      </c>
      <c r="CW19" t="n">
        <v>0.008308896227145791</v>
      </c>
      <c r="CX19" t="n">
        <v>0.005299993908582687</v>
      </c>
      <c r="CY19" t="n">
        <v>0.004561989305770622</v>
      </c>
      <c r="CZ19" t="n">
        <v>0.00182541134835284</v>
      </c>
      <c r="DA19" t="n">
        <v>0.007762798352806377</v>
      </c>
      <c r="DB19" t="n">
        <v>0.03281888569220345</v>
      </c>
      <c r="DC19" t="n">
        <v>0.03552727481339729</v>
      </c>
      <c r="DD19" t="n">
        <v>0.01124197055587683</v>
      </c>
      <c r="DE19" t="n">
        <v>0.003204211393312173</v>
      </c>
      <c r="DF19" t="n">
        <v>0.006292041816466937</v>
      </c>
      <c r="DG19" t="n">
        <v>0.005830942735052377</v>
      </c>
      <c r="DH19" t="n">
        <v>0.004166030943927231</v>
      </c>
      <c r="DI19" t="n">
        <v>0.001056017719720938</v>
      </c>
      <c r="DJ19" t="n">
        <v>0.006131864363368267</v>
      </c>
      <c r="DK19" t="n">
        <v>0.005796865612031099</v>
      </c>
      <c r="DL19" t="n">
        <v>0.004556521925286885</v>
      </c>
      <c r="DM19" t="n">
        <v>0.001984568820411433</v>
      </c>
      <c r="DN19" t="n">
        <v>0.004965236960839536</v>
      </c>
      <c r="DO19" t="n">
        <v>0.01392256919812931</v>
      </c>
      <c r="DP19" t="n">
        <v>0.00185039661312384</v>
      </c>
      <c r="DQ19" t="n">
        <v>0.003716853733150835</v>
      </c>
      <c r="DR19" t="n">
        <v>0.002636520478577602</v>
      </c>
      <c r="DS19" t="n">
        <v>0.004355006688670797</v>
      </c>
      <c r="DT19" t="n">
        <v>0.00429182704550573</v>
      </c>
      <c r="DU19" t="n">
        <v>0.004834680355725405</v>
      </c>
      <c r="DV19" t="n">
        <v>0.00937782111458142</v>
      </c>
      <c r="DW19" t="n">
        <v>0.01329865224422971</v>
      </c>
      <c r="DX19" t="n">
        <v>0.008062702257966892</v>
      </c>
      <c r="DY19" t="n">
        <v>0.02115495860888885</v>
      </c>
    </row>
    <row r="20">
      <c r="A20" s="4" t="n">
        <v>18</v>
      </c>
      <c r="B20" t="n">
        <v>-0.01424738150261262</v>
      </c>
      <c r="C20" t="n">
        <v>-0.004314118175174927</v>
      </c>
      <c r="D20" t="n">
        <v>-0.002095033239462661</v>
      </c>
      <c r="E20" t="n">
        <v>-0.005593012523881252</v>
      </c>
      <c r="F20" t="n">
        <v>-0.003489737857976699</v>
      </c>
      <c r="G20" t="n">
        <v>0.004254158574333439</v>
      </c>
      <c r="H20" t="n">
        <v>0.0005800160694274649</v>
      </c>
      <c r="I20" t="n">
        <v>-0.01638506042122062</v>
      </c>
      <c r="J20" t="n">
        <v>-0.003919735823574014</v>
      </c>
      <c r="K20" t="n">
        <v>-0.002478169899077548</v>
      </c>
      <c r="L20" t="n">
        <v>-0.01343455106634974</v>
      </c>
      <c r="M20" t="n">
        <v>-0.003857567403121048</v>
      </c>
      <c r="N20" t="n">
        <v>-0.004768854034982963</v>
      </c>
      <c r="O20" t="n">
        <v>0.003383684296754414</v>
      </c>
      <c r="P20" t="n">
        <v>-0.0007083821193021345</v>
      </c>
      <c r="Q20" t="n">
        <v>-0.001592278032236223</v>
      </c>
      <c r="R20" t="n">
        <v>-0.002737377350948132</v>
      </c>
      <c r="S20" t="n">
        <v>-0.005962368568631361</v>
      </c>
      <c r="T20" t="n">
        <v>-0.002675902354337875</v>
      </c>
      <c r="U20" t="n">
        <v>-0.003000012791752437</v>
      </c>
      <c r="V20" t="n">
        <v>-0.01018627460366467</v>
      </c>
      <c r="W20" t="n">
        <v>-0.005595826366645358</v>
      </c>
      <c r="X20" t="n">
        <v>-0.0003394106128029097</v>
      </c>
      <c r="Y20" t="n">
        <v>0.003824820787611342</v>
      </c>
      <c r="Z20" t="n">
        <v>-0.007549986990395834</v>
      </c>
      <c r="AA20" t="n">
        <v>0.002877548975761221</v>
      </c>
      <c r="AB20" t="n">
        <v>-0.005121577386258288</v>
      </c>
      <c r="AC20" t="n">
        <v>0.005074425504443749</v>
      </c>
      <c r="AD20" t="n">
        <v>0.001372038895539667</v>
      </c>
      <c r="AE20" t="n">
        <v>0.003328174101447996</v>
      </c>
      <c r="AF20" t="n">
        <v>0.007305854569758621</v>
      </c>
      <c r="AG20" t="n">
        <v>-0.002485632714671097</v>
      </c>
      <c r="AH20" t="n">
        <v>-0.01400052476006716</v>
      </c>
      <c r="AI20" t="n">
        <v>-0.002739385148499393</v>
      </c>
      <c r="AJ20" t="n">
        <v>0.0006908239584558626</v>
      </c>
      <c r="AK20" t="n">
        <v>-0.004094689385496918</v>
      </c>
      <c r="AL20" t="n">
        <v>-0.005747649459775536</v>
      </c>
      <c r="AM20" t="n">
        <v>-0.02320517990299418</v>
      </c>
      <c r="AN20" t="n">
        <v>-0.00270792382874063</v>
      </c>
      <c r="AO20" t="n">
        <v>-0.002846720814450951</v>
      </c>
      <c r="AP20" t="n">
        <v>-0.003423020195319054</v>
      </c>
      <c r="AQ20" t="n">
        <v>-0.01208368556612269</v>
      </c>
      <c r="AR20" t="n">
        <v>-0.005597838933234771</v>
      </c>
      <c r="AS20" t="n">
        <v>-0.0009664819428251136</v>
      </c>
      <c r="AT20" t="n">
        <v>0.03581354998663154</v>
      </c>
      <c r="AU20" t="n">
        <v>-0.003325374330791195</v>
      </c>
      <c r="AV20" t="n">
        <v>-0.005714816392589365</v>
      </c>
      <c r="AW20" t="n">
        <v>-0.001594503655913272</v>
      </c>
      <c r="AX20" t="n">
        <v>0.003736957739574962</v>
      </c>
      <c r="AY20" t="n">
        <v>0.001955906575552229</v>
      </c>
      <c r="AZ20" t="n">
        <v>0.002300714493665937</v>
      </c>
      <c r="BA20" t="n">
        <v>-0.003876112295416925</v>
      </c>
      <c r="BB20" t="n">
        <v>0.00343723563640106</v>
      </c>
      <c r="BC20" t="n">
        <v>0.03967973231949253</v>
      </c>
      <c r="BD20" t="n">
        <v>-0.002260265841541291</v>
      </c>
      <c r="BE20" t="n">
        <v>-0.004887651735497022</v>
      </c>
      <c r="BF20" t="n">
        <v>-0.01060521677512688</v>
      </c>
      <c r="BG20" t="n">
        <v>-0.009733600543158482</v>
      </c>
      <c r="BH20" t="n">
        <v>-0.006041960527804207</v>
      </c>
      <c r="BI20" t="n">
        <v>0.001418400164005504</v>
      </c>
      <c r="BJ20" t="n">
        <v>-0.004639229696684152</v>
      </c>
      <c r="BK20" t="n">
        <v>-0.01330081412101172</v>
      </c>
      <c r="BL20" t="n">
        <v>-0.01124267408369522</v>
      </c>
      <c r="BM20" t="n">
        <v>-0.002215304810609593</v>
      </c>
      <c r="BN20" t="n">
        <v>-0.01717088426566364</v>
      </c>
      <c r="BO20" t="n">
        <v>0.0001792181073878162</v>
      </c>
      <c r="BP20" t="n">
        <v>-0.000554620623456783</v>
      </c>
      <c r="BQ20" t="n">
        <v>-0.01570814713063658</v>
      </c>
      <c r="BR20" t="n">
        <v>0.0002713624888263205</v>
      </c>
      <c r="BS20" t="n">
        <v>-0.002835988934566042</v>
      </c>
      <c r="BT20" t="n">
        <v>-0.004048825314264275</v>
      </c>
      <c r="BU20" t="n">
        <v>-0.003974812569528297</v>
      </c>
      <c r="BV20" t="n">
        <v>-0.001063702431065094</v>
      </c>
      <c r="BW20" t="n">
        <v>0.005658380502271272</v>
      </c>
      <c r="BX20" t="n">
        <v>0.001173071699713972</v>
      </c>
      <c r="BY20" t="n">
        <v>0.006767443569463492</v>
      </c>
      <c r="BZ20" t="n">
        <v>-0.009380475332308558</v>
      </c>
      <c r="CA20" t="n">
        <v>-0.001853722767847742</v>
      </c>
      <c r="CB20" t="n">
        <v>-0.001471051986248614</v>
      </c>
      <c r="CC20" t="n">
        <v>-0.02268414117659217</v>
      </c>
      <c r="CD20" t="n">
        <v>0.003218140621768637</v>
      </c>
      <c r="CE20" t="n">
        <v>-0.001559857933544718</v>
      </c>
      <c r="CF20" t="n">
        <v>0.003993063738275399</v>
      </c>
      <c r="CG20" t="n">
        <v>-1.336754665488115e-05</v>
      </c>
      <c r="CH20" t="n">
        <v>-0.004571775397443423</v>
      </c>
      <c r="CI20" t="n">
        <v>-0.008400657564260406</v>
      </c>
      <c r="CJ20" t="n">
        <v>-0.007202741290872276</v>
      </c>
      <c r="CK20" t="n">
        <v>-0.0004349981973064221</v>
      </c>
      <c r="CL20" t="n">
        <v>-0.01108757414720514</v>
      </c>
      <c r="CM20" t="n">
        <v>-0.007473578637075808</v>
      </c>
      <c r="CN20" t="n">
        <v>0.004130839825165276</v>
      </c>
      <c r="CO20" t="n">
        <v>-0.005528929974759619</v>
      </c>
      <c r="CP20" t="n">
        <v>-0.003797253646482451</v>
      </c>
      <c r="CQ20" t="n">
        <v>-0.006030708348548751</v>
      </c>
      <c r="CR20" t="n">
        <v>-0.00538183509318409</v>
      </c>
      <c r="CS20" t="n">
        <v>0.004094775333875987</v>
      </c>
      <c r="CT20" t="n">
        <v>-0.00457302328646586</v>
      </c>
      <c r="CU20" t="n">
        <v>0.009352495108154784</v>
      </c>
      <c r="CV20" t="n">
        <v>-0.00516385115381494</v>
      </c>
      <c r="CW20" t="n">
        <v>0.002363641831684721</v>
      </c>
      <c r="CX20" t="n">
        <v>-0.003410660769268563</v>
      </c>
      <c r="CY20" t="n">
        <v>-0.003521264824222149</v>
      </c>
      <c r="CZ20" t="n">
        <v>0.004968343327917463</v>
      </c>
      <c r="DA20" t="n">
        <v>-0.004138241486378158</v>
      </c>
      <c r="DB20" t="n">
        <v>-0.02589467689117988</v>
      </c>
      <c r="DC20" t="n">
        <v>-0.01909422921543201</v>
      </c>
      <c r="DD20" t="n">
        <v>-0.005760463820815305</v>
      </c>
      <c r="DE20" t="n">
        <v>-0.005489252226076375</v>
      </c>
      <c r="DF20" t="n">
        <v>0.00429722482073589</v>
      </c>
      <c r="DG20" t="n">
        <v>0.00344392302107285</v>
      </c>
      <c r="DH20" t="n">
        <v>-0.01072308279364994</v>
      </c>
      <c r="DI20" t="n">
        <v>-0.003253313036489979</v>
      </c>
      <c r="DJ20" t="n">
        <v>-0.0002620975821320611</v>
      </c>
      <c r="DK20" t="n">
        <v>-0.005482149615581069</v>
      </c>
      <c r="DL20" t="n">
        <v>0.0003015345391734161</v>
      </c>
      <c r="DM20" t="n">
        <v>0.006636480397375817</v>
      </c>
      <c r="DN20" t="n">
        <v>-0.009966944707330535</v>
      </c>
      <c r="DO20" t="n">
        <v>-0.009441742329765862</v>
      </c>
      <c r="DP20" t="n">
        <v>-0.004918011635639364</v>
      </c>
      <c r="DQ20" t="n">
        <v>-0.002963836903161294</v>
      </c>
      <c r="DR20" t="n">
        <v>0.0005339190216474424</v>
      </c>
      <c r="DS20" t="n">
        <v>0.001416010168976227</v>
      </c>
      <c r="DT20" t="n">
        <v>-0.005763974961160143</v>
      </c>
      <c r="DU20" t="n">
        <v>-0.005843378304809126</v>
      </c>
      <c r="DV20" t="n">
        <v>0.005932340171742667</v>
      </c>
      <c r="DW20" t="n">
        <v>-0.0004369009671014636</v>
      </c>
      <c r="DX20" t="n">
        <v>-0.007713141179864619</v>
      </c>
      <c r="DY20" t="n">
        <v>-0.01405362121979532</v>
      </c>
    </row>
    <row r="21">
      <c r="A21" s="4" t="n">
        <v>19</v>
      </c>
      <c r="B21" t="n">
        <v>0.002690456597368982</v>
      </c>
      <c r="C21" t="n">
        <v>0.001919230560131723</v>
      </c>
      <c r="D21" t="n">
        <v>0.002027204487062304</v>
      </c>
      <c r="E21" t="n">
        <v>0.002036942928254508</v>
      </c>
      <c r="F21" t="n">
        <v>-0.0002819523302471347</v>
      </c>
      <c r="G21" t="n">
        <v>-0.00159470286608725</v>
      </c>
      <c r="H21" t="n">
        <v>-0.0002598179238444392</v>
      </c>
      <c r="I21" t="n">
        <v>0.0006495649171528679</v>
      </c>
      <c r="J21" t="n">
        <v>0.0002689000828837064</v>
      </c>
      <c r="K21" t="n">
        <v>0.003043493080591303</v>
      </c>
      <c r="L21" t="n">
        <v>-0.001365799800692262</v>
      </c>
      <c r="M21" t="n">
        <v>0.001144921533293591</v>
      </c>
      <c r="N21" t="n">
        <v>0.005471266808586733</v>
      </c>
      <c r="O21" t="n">
        <v>0.00542729560469523</v>
      </c>
      <c r="P21" t="n">
        <v>0.005365527144543587</v>
      </c>
      <c r="Q21" t="n">
        <v>-0.002111045000464827</v>
      </c>
      <c r="R21" t="n">
        <v>-0.00476412312967512</v>
      </c>
      <c r="S21" t="n">
        <v>-0.001128950588680743</v>
      </c>
      <c r="T21" t="n">
        <v>0.0002662421737943025</v>
      </c>
      <c r="U21" t="n">
        <v>-0.001186690348568784</v>
      </c>
      <c r="V21" t="n">
        <v>0.00204859359737622</v>
      </c>
      <c r="W21" t="n">
        <v>0.008466412619664692</v>
      </c>
      <c r="X21" t="n">
        <v>-0.0006190286824176665</v>
      </c>
      <c r="Y21" t="n">
        <v>0.001151129640745558</v>
      </c>
      <c r="Z21" t="n">
        <v>0.006586779887239684</v>
      </c>
      <c r="AA21" t="n">
        <v>8.486258960217333e-05</v>
      </c>
      <c r="AB21" t="n">
        <v>0.001072093559808352</v>
      </c>
      <c r="AC21" t="n">
        <v>0.008872850652492227</v>
      </c>
      <c r="AD21" t="n">
        <v>-0.0005302698509920514</v>
      </c>
      <c r="AE21" t="n">
        <v>-0.001218486096568337</v>
      </c>
      <c r="AF21" t="n">
        <v>0.00291547794070457</v>
      </c>
      <c r="AG21" t="n">
        <v>0.003390574547733983</v>
      </c>
      <c r="AH21" t="n">
        <v>-0.0009202096339436956</v>
      </c>
      <c r="AI21" t="n">
        <v>-0.004963875609899947</v>
      </c>
      <c r="AJ21" t="n">
        <v>0.003335870646237347</v>
      </c>
      <c r="AK21" t="n">
        <v>0.00576812428435921</v>
      </c>
      <c r="AL21" t="n">
        <v>-0.000405171087521396</v>
      </c>
      <c r="AM21" t="n">
        <v>0.0008055606965481219</v>
      </c>
      <c r="AN21" t="n">
        <v>-0.0001407058460031777</v>
      </c>
      <c r="AO21" t="n">
        <v>0.0005240772968473284</v>
      </c>
      <c r="AP21" t="n">
        <v>-0.007734709095192088</v>
      </c>
      <c r="AQ21" t="n">
        <v>-0.004771361824006377</v>
      </c>
      <c r="AR21" t="n">
        <v>-0.0006319283026277051</v>
      </c>
      <c r="AS21" t="n">
        <v>0.001559112669135861</v>
      </c>
      <c r="AT21" t="n">
        <v>0.02231669309669241</v>
      </c>
      <c r="AU21" t="n">
        <v>0.002013736991656444</v>
      </c>
      <c r="AV21" t="n">
        <v>0.004782515283431917</v>
      </c>
      <c r="AW21" t="n">
        <v>-0.003389519808309745</v>
      </c>
      <c r="AX21" t="n">
        <v>-0.00462761749237457</v>
      </c>
      <c r="AY21" t="n">
        <v>0.0004321590568854497</v>
      </c>
      <c r="AZ21" t="n">
        <v>-5.741533495781651e-05</v>
      </c>
      <c r="BA21" t="n">
        <v>0.002457093297831877</v>
      </c>
      <c r="BB21" t="n">
        <v>0.001587317463743943</v>
      </c>
      <c r="BC21" t="n">
        <v>0.02568421390773258</v>
      </c>
      <c r="BD21" t="n">
        <v>0.002656426566485351</v>
      </c>
      <c r="BE21" t="n">
        <v>0.007783783164975175</v>
      </c>
      <c r="BF21" t="n">
        <v>0.002611230252465773</v>
      </c>
      <c r="BG21" t="n">
        <v>0.002790639691251143</v>
      </c>
      <c r="BH21" t="n">
        <v>0.00198518474259996</v>
      </c>
      <c r="BI21" t="n">
        <v>-0.002000500761534798</v>
      </c>
      <c r="BJ21" t="n">
        <v>0.003405369340974418</v>
      </c>
      <c r="BK21" t="n">
        <v>-0.000524932363469843</v>
      </c>
      <c r="BL21" t="n">
        <v>-0.000565988442748331</v>
      </c>
      <c r="BM21" t="n">
        <v>0.003853206235495664</v>
      </c>
      <c r="BN21" t="n">
        <v>-0.004015565076147087</v>
      </c>
      <c r="BO21" t="n">
        <v>0.00188750985440371</v>
      </c>
      <c r="BP21" t="n">
        <v>0.0002088247691558037</v>
      </c>
      <c r="BQ21" t="n">
        <v>-0.01189460852088664</v>
      </c>
      <c r="BR21" t="n">
        <v>-0.004136135619163023</v>
      </c>
      <c r="BS21" t="n">
        <v>-0.007131742716071489</v>
      </c>
      <c r="BT21" t="n">
        <v>0.0009075458043542338</v>
      </c>
      <c r="BU21" t="n">
        <v>0.002647048136048049</v>
      </c>
      <c r="BV21" t="n">
        <v>0.001493148170375914</v>
      </c>
      <c r="BW21" t="n">
        <v>-0.003726731701147279</v>
      </c>
      <c r="BX21" t="n">
        <v>-0.0001801564128611898</v>
      </c>
      <c r="BY21" t="n">
        <v>0.0006137770169355488</v>
      </c>
      <c r="BZ21" t="n">
        <v>0.009067006339888627</v>
      </c>
      <c r="CA21" t="n">
        <v>-0.003277358834353226</v>
      </c>
      <c r="CB21" t="n">
        <v>-0.005857666593316047</v>
      </c>
      <c r="CC21" t="n">
        <v>-0.001850594988660607</v>
      </c>
      <c r="CD21" t="n">
        <v>-0.004227209803483976</v>
      </c>
      <c r="CE21" t="n">
        <v>-0.001357323998681278</v>
      </c>
      <c r="CF21" t="n">
        <v>0.01266393260433622</v>
      </c>
      <c r="CG21" t="n">
        <v>-0.007031329540462679</v>
      </c>
      <c r="CH21" t="n">
        <v>-0.001027032091053047</v>
      </c>
      <c r="CI21" t="n">
        <v>0.01169802463637004</v>
      </c>
      <c r="CJ21" t="n">
        <v>0.002614887389527725</v>
      </c>
      <c r="CK21" t="n">
        <v>-0.001143344544116425</v>
      </c>
      <c r="CL21" t="n">
        <v>-0.003983391597477896</v>
      </c>
      <c r="CM21" t="n">
        <v>-0.00327536875649195</v>
      </c>
      <c r="CN21" t="n">
        <v>0.02053554734361408</v>
      </c>
      <c r="CO21" t="n">
        <v>-0.001126031131188741</v>
      </c>
      <c r="CP21" t="n">
        <v>0.001067266805876654</v>
      </c>
      <c r="CQ21" t="n">
        <v>-0.002120809064099799</v>
      </c>
      <c r="CR21" t="n">
        <v>0.002949025964326386</v>
      </c>
      <c r="CS21" t="n">
        <v>0.0005756398392146315</v>
      </c>
      <c r="CT21" t="n">
        <v>0.0005621438881552926</v>
      </c>
      <c r="CU21" t="n">
        <v>0.002609916724256599</v>
      </c>
      <c r="CV21" t="n">
        <v>-0.0006909795096939276</v>
      </c>
      <c r="CW21" t="n">
        <v>-0.001204066956611152</v>
      </c>
      <c r="CX21" t="n">
        <v>0.0006874200000076137</v>
      </c>
      <c r="CY21" t="n">
        <v>-0.0003130993143641862</v>
      </c>
      <c r="CZ21" t="n">
        <v>0.001002639083846211</v>
      </c>
      <c r="DA21" t="n">
        <v>0.001808541309656261</v>
      </c>
      <c r="DB21" t="n">
        <v>-0.0007873897220936533</v>
      </c>
      <c r="DC21" t="n">
        <v>-0.0007405856188109956</v>
      </c>
      <c r="DD21" t="n">
        <v>-0.002310694526993724</v>
      </c>
      <c r="DE21" t="n">
        <v>-0.0028176443351378</v>
      </c>
      <c r="DF21" t="n">
        <v>-0.001619375248235179</v>
      </c>
      <c r="DG21" t="n">
        <v>-0.00138044513579537</v>
      </c>
      <c r="DH21" t="n">
        <v>-0.001482919778692276</v>
      </c>
      <c r="DI21" t="n">
        <v>-0.0008326739106355862</v>
      </c>
      <c r="DJ21" t="n">
        <v>0.001383631421952886</v>
      </c>
      <c r="DK21" t="n">
        <v>-0.003011121437002486</v>
      </c>
      <c r="DL21" t="n">
        <v>-0.0008530592518495446</v>
      </c>
      <c r="DM21" t="n">
        <v>-0.006075042793259445</v>
      </c>
      <c r="DN21" t="n">
        <v>-0.0001554350150385495</v>
      </c>
      <c r="DO21" t="n">
        <v>-0.007761432254129538</v>
      </c>
      <c r="DP21" t="n">
        <v>0.0004282025546303228</v>
      </c>
      <c r="DQ21" t="n">
        <v>-0.001630499251712888</v>
      </c>
      <c r="DR21" t="n">
        <v>0.001559232541094295</v>
      </c>
      <c r="DS21" t="n">
        <v>0.003616617836587302</v>
      </c>
      <c r="DT21" t="n">
        <v>0.002737668809003804</v>
      </c>
      <c r="DU21" t="n">
        <v>0.0002192080120264719</v>
      </c>
      <c r="DV21" t="n">
        <v>-0.002999166123126339</v>
      </c>
      <c r="DW21" t="n">
        <v>-0.004841041563833695</v>
      </c>
      <c r="DX21" t="n">
        <v>0.00102841882398194</v>
      </c>
      <c r="DY21" t="n">
        <v>-0.002600452259799224</v>
      </c>
    </row>
    <row r="22">
      <c r="A22" s="4" t="n">
        <v>20</v>
      </c>
      <c r="B22" t="n">
        <v>-0.002357513301004517</v>
      </c>
      <c r="C22" t="n">
        <v>-0.006652185867561772</v>
      </c>
      <c r="D22" t="n">
        <v>-0.00129248865405937</v>
      </c>
      <c r="E22" t="n">
        <v>0.0008664927462772472</v>
      </c>
      <c r="F22" t="n">
        <v>0.0004566097129989766</v>
      </c>
      <c r="G22" t="n">
        <v>-0.0007714317863011636</v>
      </c>
      <c r="H22" t="n">
        <v>0.0005224753878402366</v>
      </c>
      <c r="I22" t="n">
        <v>0.01042681398609031</v>
      </c>
      <c r="J22" t="n">
        <v>0.002251923593559941</v>
      </c>
      <c r="K22" t="n">
        <v>0.003530758637177997</v>
      </c>
      <c r="L22" t="n">
        <v>-0.003727557430663805</v>
      </c>
      <c r="M22" t="n">
        <v>-0.003501052468445242</v>
      </c>
      <c r="N22" t="n">
        <v>0.0002354170315903148</v>
      </c>
      <c r="O22" t="n">
        <v>0.0008364353098583014</v>
      </c>
      <c r="P22" t="n">
        <v>0.00075854679793982</v>
      </c>
      <c r="Q22" t="n">
        <v>-0.002887479991323062</v>
      </c>
      <c r="R22" t="n">
        <v>-0.001759415616890178</v>
      </c>
      <c r="S22" t="n">
        <v>0.0008347398480258698</v>
      </c>
      <c r="T22" t="n">
        <v>-0.00194165074825225</v>
      </c>
      <c r="U22" t="n">
        <v>-0.001593864597464041</v>
      </c>
      <c r="V22" t="n">
        <v>-0.0005338567342636426</v>
      </c>
      <c r="W22" t="n">
        <v>-0.001197966540907567</v>
      </c>
      <c r="X22" t="n">
        <v>-0.004343912566510288</v>
      </c>
      <c r="Y22" t="n">
        <v>-0.002623739247139406</v>
      </c>
      <c r="Z22" t="n">
        <v>0.004575610581581447</v>
      </c>
      <c r="AA22" t="n">
        <v>0.0008717505652469337</v>
      </c>
      <c r="AB22" t="n">
        <v>-0.002378524509738736</v>
      </c>
      <c r="AC22" t="n">
        <v>-0.004207910073101729</v>
      </c>
      <c r="AD22" t="n">
        <v>-0.007789977747846383</v>
      </c>
      <c r="AE22" t="n">
        <v>0.0008214978516268806</v>
      </c>
      <c r="AF22" t="n">
        <v>0.005147430545089762</v>
      </c>
      <c r="AG22" t="n">
        <v>-0.006749814365400579</v>
      </c>
      <c r="AH22" t="n">
        <v>-0.00405045669787311</v>
      </c>
      <c r="AI22" t="n">
        <v>0.0007101044148121368</v>
      </c>
      <c r="AJ22" t="n">
        <v>0.001045027253258105</v>
      </c>
      <c r="AK22" t="n">
        <v>0.005273093178048983</v>
      </c>
      <c r="AL22" t="n">
        <v>-0.005754890465403326</v>
      </c>
      <c r="AM22" t="n">
        <v>-0.003062305354475954</v>
      </c>
      <c r="AN22" t="n">
        <v>-0.003000332018455098</v>
      </c>
      <c r="AO22" t="n">
        <v>0.0009424379162766012</v>
      </c>
      <c r="AP22" t="n">
        <v>-0.003466545357533627</v>
      </c>
      <c r="AQ22" t="n">
        <v>-0.002696782897908999</v>
      </c>
      <c r="AR22" t="n">
        <v>-0.001672666206990503</v>
      </c>
      <c r="AS22" t="n">
        <v>-0.002386952485670007</v>
      </c>
      <c r="AT22" t="n">
        <v>-0.01682927955231771</v>
      </c>
      <c r="AU22" t="n">
        <v>0.0008410568754165971</v>
      </c>
      <c r="AV22" t="n">
        <v>-0.001727728101190112</v>
      </c>
      <c r="AW22" t="n">
        <v>-0.0006327551856647742</v>
      </c>
      <c r="AX22" t="n">
        <v>-0.006890352577664886</v>
      </c>
      <c r="AY22" t="n">
        <v>-0.003188058616368083</v>
      </c>
      <c r="AZ22" t="n">
        <v>-0.0004247210882592266</v>
      </c>
      <c r="BA22" t="n">
        <v>-0.001417197540698871</v>
      </c>
      <c r="BB22" t="n">
        <v>-0.001230243316617567</v>
      </c>
      <c r="BC22" t="n">
        <v>-0.003983431323652953</v>
      </c>
      <c r="BD22" t="n">
        <v>-6.793148704084706e-05</v>
      </c>
      <c r="BE22" t="n">
        <v>0.001266906881582116</v>
      </c>
      <c r="BF22" t="n">
        <v>0.006946377169525882</v>
      </c>
      <c r="BG22" t="n">
        <v>0.00440162012986532</v>
      </c>
      <c r="BH22" t="n">
        <v>0.0006906838013462338</v>
      </c>
      <c r="BI22" t="n">
        <v>-0.0008696042588864968</v>
      </c>
      <c r="BJ22" t="n">
        <v>0.000349254318152138</v>
      </c>
      <c r="BK22" t="n">
        <v>-0.000517404243973187</v>
      </c>
      <c r="BL22" t="n">
        <v>-0.00245593547250395</v>
      </c>
      <c r="BM22" t="n">
        <v>0.01069233391982165</v>
      </c>
      <c r="BN22" t="n">
        <v>0.001073866123324861</v>
      </c>
      <c r="BO22" t="n">
        <v>0.0009020644738520711</v>
      </c>
      <c r="BP22" t="n">
        <v>0.002471414998644163</v>
      </c>
      <c r="BQ22" t="n">
        <v>-0.004473440554970743</v>
      </c>
      <c r="BR22" t="n">
        <v>-0.0004773357491112384</v>
      </c>
      <c r="BS22" t="n">
        <v>-0.002108773472351338</v>
      </c>
      <c r="BT22" t="n">
        <v>-0.001038097166844386</v>
      </c>
      <c r="BU22" t="n">
        <v>4.263536852158623e-05</v>
      </c>
      <c r="BV22" t="n">
        <v>-0.001402925712235731</v>
      </c>
      <c r="BW22" t="n">
        <v>0.0006499442375151562</v>
      </c>
      <c r="BX22" t="n">
        <v>0.0009845660820305879</v>
      </c>
      <c r="BY22" t="n">
        <v>-0.003027049703462886</v>
      </c>
      <c r="BZ22" t="n">
        <v>0.001308585456329961</v>
      </c>
      <c r="CA22" t="n">
        <v>0.004895846042403506</v>
      </c>
      <c r="CB22" t="n">
        <v>-0.003353295965642936</v>
      </c>
      <c r="CC22" t="n">
        <v>0.005598513348294943</v>
      </c>
      <c r="CD22" t="n">
        <v>0.001385644735493355</v>
      </c>
      <c r="CE22" t="n">
        <v>-0.002863416961662034</v>
      </c>
      <c r="CF22" t="n">
        <v>-0.005148883967668921</v>
      </c>
      <c r="CG22" t="n">
        <v>0.001070200395994096</v>
      </c>
      <c r="CH22" t="n">
        <v>0.002021922937141302</v>
      </c>
      <c r="CI22" t="n">
        <v>-0.006352140813496188</v>
      </c>
      <c r="CJ22" t="n">
        <v>0.0001860659943906735</v>
      </c>
      <c r="CK22" t="n">
        <v>-0.0008280134065181928</v>
      </c>
      <c r="CL22" t="n">
        <v>-0.004552812515950595</v>
      </c>
      <c r="CM22" t="n">
        <v>0.003168267033123443</v>
      </c>
      <c r="CN22" t="n">
        <v>0.001340966554060208</v>
      </c>
      <c r="CO22" t="n">
        <v>-0.001213775597821461</v>
      </c>
      <c r="CP22" t="n">
        <v>0.00178126593006611</v>
      </c>
      <c r="CQ22" t="n">
        <v>0.001650630440739268</v>
      </c>
      <c r="CR22" t="n">
        <v>-0.0006570796319859742</v>
      </c>
      <c r="CS22" t="n">
        <v>0.002353151436683795</v>
      </c>
      <c r="CT22" t="n">
        <v>0.0007836733194223805</v>
      </c>
      <c r="CU22" t="n">
        <v>-0.001608250339179918</v>
      </c>
      <c r="CV22" t="n">
        <v>0.002090216857350852</v>
      </c>
      <c r="CW22" t="n">
        <v>-0.00367947083054621</v>
      </c>
      <c r="CX22" t="n">
        <v>0.0001659685518575801</v>
      </c>
      <c r="CY22" t="n">
        <v>-0.0013745235812615</v>
      </c>
      <c r="CZ22" t="n">
        <v>-0.0008324156666438262</v>
      </c>
      <c r="DA22" t="n">
        <v>0.002436027808731763</v>
      </c>
      <c r="DB22" t="n">
        <v>0.002396081278545101</v>
      </c>
      <c r="DC22" t="n">
        <v>-4.570634484466339e-05</v>
      </c>
      <c r="DD22" t="n">
        <v>-0.002363056143909761</v>
      </c>
      <c r="DE22" t="n">
        <v>0.0004318660516337746</v>
      </c>
      <c r="DF22" t="n">
        <v>0.000714053670528704</v>
      </c>
      <c r="DG22" t="n">
        <v>0.002313314253063307</v>
      </c>
      <c r="DH22" t="n">
        <v>-0.001123915189116508</v>
      </c>
      <c r="DI22" t="n">
        <v>0.0009252793244359905</v>
      </c>
      <c r="DJ22" t="n">
        <v>3.677160130558831e-05</v>
      </c>
      <c r="DK22" t="n">
        <v>-0.003985049004511285</v>
      </c>
      <c r="DL22" t="n">
        <v>-0.004162925769067267</v>
      </c>
      <c r="DM22" t="n">
        <v>-0.003653777804823017</v>
      </c>
      <c r="DN22" t="n">
        <v>-0.0007726909622026756</v>
      </c>
      <c r="DO22" t="n">
        <v>-0.000595344834500767</v>
      </c>
      <c r="DP22" t="n">
        <v>-0.001368560374727104</v>
      </c>
      <c r="DQ22" t="n">
        <v>0.0002737562878297865</v>
      </c>
      <c r="DR22" t="n">
        <v>-0.002002448070162428</v>
      </c>
      <c r="DS22" t="n">
        <v>-0.001904270811332866</v>
      </c>
      <c r="DT22" t="n">
        <v>-0.001244016837219131</v>
      </c>
      <c r="DU22" t="n">
        <v>0.001771582736644727</v>
      </c>
      <c r="DV22" t="n">
        <v>-0.002662838094263873</v>
      </c>
      <c r="DW22" t="n">
        <v>0.003778907850303911</v>
      </c>
      <c r="DX22" t="n">
        <v>0.0007920837543883064</v>
      </c>
      <c r="DY22" t="n">
        <v>-0.006120504469137735</v>
      </c>
    </row>
    <row r="23">
      <c r="A23" s="4" t="n">
        <v>21</v>
      </c>
      <c r="B23" t="n">
        <v>-0.001723010848768455</v>
      </c>
      <c r="C23" t="n">
        <v>-0.009369266310242395</v>
      </c>
      <c r="D23" t="n">
        <v>-0.004121083603832561</v>
      </c>
      <c r="E23" t="n">
        <v>-0.002293924231870626</v>
      </c>
      <c r="F23" t="n">
        <v>0.0003422944971240019</v>
      </c>
      <c r="G23" t="n">
        <v>0.00378840654772541</v>
      </c>
      <c r="H23" t="n">
        <v>-0.003812459075684825</v>
      </c>
      <c r="I23" t="n">
        <v>-0.003150438588357811</v>
      </c>
      <c r="J23" t="n">
        <v>0.002443209938762422</v>
      </c>
      <c r="K23" t="n">
        <v>-0.0005396019511060493</v>
      </c>
      <c r="L23" t="n">
        <v>0.004872044863787593</v>
      </c>
      <c r="M23" t="n">
        <v>-0.0007403293167683651</v>
      </c>
      <c r="N23" t="n">
        <v>-0.002338852770299475</v>
      </c>
      <c r="O23" t="n">
        <v>-0.001639174908444723</v>
      </c>
      <c r="P23" t="n">
        <v>-0.0004360991740439195</v>
      </c>
      <c r="Q23" t="n">
        <v>-0.005432992626476449</v>
      </c>
      <c r="R23" t="n">
        <v>-0.00466144885080907</v>
      </c>
      <c r="S23" t="n">
        <v>-0.007671569833321104</v>
      </c>
      <c r="T23" t="n">
        <v>-0.007632102820355326</v>
      </c>
      <c r="U23" t="n">
        <v>-0.003817111657120977</v>
      </c>
      <c r="V23" t="n">
        <v>-0.003570149593803924</v>
      </c>
      <c r="W23" t="n">
        <v>-0.007219558787381544</v>
      </c>
      <c r="X23" t="n">
        <v>-0.005273931636330544</v>
      </c>
      <c r="Y23" t="n">
        <v>-0.001271171317566312</v>
      </c>
      <c r="Z23" t="n">
        <v>-0.006966363114867826</v>
      </c>
      <c r="AA23" t="n">
        <v>-0.004635082737360454</v>
      </c>
      <c r="AB23" t="n">
        <v>-1.178124790994922e-05</v>
      </c>
      <c r="AC23" t="n">
        <v>0.001602300878956107</v>
      </c>
      <c r="AD23" t="n">
        <v>0.002820411831435248</v>
      </c>
      <c r="AE23" t="n">
        <v>0.002309023714131936</v>
      </c>
      <c r="AF23" t="n">
        <v>0.008405315246870436</v>
      </c>
      <c r="AG23" t="n">
        <v>0.00165486777358428</v>
      </c>
      <c r="AH23" t="n">
        <v>-0.009354297440541356</v>
      </c>
      <c r="AI23" t="n">
        <v>0.000334450207537857</v>
      </c>
      <c r="AJ23" t="n">
        <v>0.0002705573289428473</v>
      </c>
      <c r="AK23" t="n">
        <v>-0.0006481876719551708</v>
      </c>
      <c r="AL23" t="n">
        <v>-0.0004235090600055788</v>
      </c>
      <c r="AM23" t="n">
        <v>-0.002571830563878403</v>
      </c>
      <c r="AN23" t="n">
        <v>-0.005053974277049305</v>
      </c>
      <c r="AO23" t="n">
        <v>-0.002274404305452393</v>
      </c>
      <c r="AP23" t="n">
        <v>-0.003884896441031436</v>
      </c>
      <c r="AQ23" t="n">
        <v>0.0003853326864826034</v>
      </c>
      <c r="AR23" t="n">
        <v>-0.002915696131514307</v>
      </c>
      <c r="AS23" t="n">
        <v>-0.001344577089998589</v>
      </c>
      <c r="AT23" t="n">
        <v>0.004924135995117835</v>
      </c>
      <c r="AU23" t="n">
        <v>-0.001067495264951849</v>
      </c>
      <c r="AV23" t="n">
        <v>-0.006980799107022546</v>
      </c>
      <c r="AW23" t="n">
        <v>-0.01015826378230812</v>
      </c>
      <c r="AX23" t="n">
        <v>-0.008089155232846432</v>
      </c>
      <c r="AY23" t="n">
        <v>-0.004037279075548001</v>
      </c>
      <c r="AZ23" t="n">
        <v>-0.005626342290008652</v>
      </c>
      <c r="BA23" t="n">
        <v>-0.005560327409225933</v>
      </c>
      <c r="BB23" t="n">
        <v>0.0005532213306262382</v>
      </c>
      <c r="BC23" t="n">
        <v>0.00183655938157434</v>
      </c>
      <c r="BD23" t="n">
        <v>0.0003570474887050518</v>
      </c>
      <c r="BE23" t="n">
        <v>-0.008204074118357801</v>
      </c>
      <c r="BF23" t="n">
        <v>0.0004403998745005162</v>
      </c>
      <c r="BG23" t="n">
        <v>-0.00269547635527089</v>
      </c>
      <c r="BH23" t="n">
        <v>-0.0009478106446630895</v>
      </c>
      <c r="BI23" t="n">
        <v>-0.003219247544572119</v>
      </c>
      <c r="BJ23" t="n">
        <v>0.0001454245252132065</v>
      </c>
      <c r="BK23" t="n">
        <v>0.0001024465201498846</v>
      </c>
      <c r="BL23" t="n">
        <v>-0.006433063776567194</v>
      </c>
      <c r="BM23" t="n">
        <v>-0.0007521175627816403</v>
      </c>
      <c r="BN23" t="n">
        <v>-0.002789909759094495</v>
      </c>
      <c r="BO23" t="n">
        <v>0.0003091467567106743</v>
      </c>
      <c r="BP23" t="n">
        <v>-0.007625851724518925</v>
      </c>
      <c r="BQ23" t="n">
        <v>-0.007398783751705334</v>
      </c>
      <c r="BR23" t="n">
        <v>-0.008244774009845753</v>
      </c>
      <c r="BS23" t="n">
        <v>-0.004547439041922133</v>
      </c>
      <c r="BT23" t="n">
        <v>-0.006582457707809732</v>
      </c>
      <c r="BU23" t="n">
        <v>-0.006636218536413727</v>
      </c>
      <c r="BV23" t="n">
        <v>-1.243227131524769e-05</v>
      </c>
      <c r="BW23" t="n">
        <v>-0.004244781690817022</v>
      </c>
      <c r="BX23" t="n">
        <v>-0.0025228973680233</v>
      </c>
      <c r="BY23" t="n">
        <v>0.001796388346001097</v>
      </c>
      <c r="BZ23" t="n">
        <v>0.003529171720736893</v>
      </c>
      <c r="CA23" t="n">
        <v>0.004236559815806165</v>
      </c>
      <c r="CB23" t="n">
        <v>-0.005201280152429937</v>
      </c>
      <c r="CC23" t="n">
        <v>-0.001087017474663107</v>
      </c>
      <c r="CD23" t="n">
        <v>-0.003082369120462725</v>
      </c>
      <c r="CE23" t="n">
        <v>-0.008244952479659545</v>
      </c>
      <c r="CF23" t="n">
        <v>-0.007007281117088131</v>
      </c>
      <c r="CG23" t="n">
        <v>0.004330424990417804</v>
      </c>
      <c r="CH23" t="n">
        <v>-0.00074944224001734</v>
      </c>
      <c r="CI23" t="n">
        <v>-0.009053294610752761</v>
      </c>
      <c r="CJ23" t="n">
        <v>-0.002183833494334048</v>
      </c>
      <c r="CK23" t="n">
        <v>0.002979551246621982</v>
      </c>
      <c r="CL23" t="n">
        <v>-0.006459062385230878</v>
      </c>
      <c r="CM23" t="n">
        <v>-0.008303380757748091</v>
      </c>
      <c r="CN23" t="n">
        <v>-0.006694643481043859</v>
      </c>
      <c r="CO23" t="n">
        <v>-0.007056250926070816</v>
      </c>
      <c r="CP23" t="n">
        <v>0.0004897733280940513</v>
      </c>
      <c r="CQ23" t="n">
        <v>-0.001544386955550137</v>
      </c>
      <c r="CR23" t="n">
        <v>-0.007567398445222131</v>
      </c>
      <c r="CS23" t="n">
        <v>-0.002060331774196704</v>
      </c>
      <c r="CT23" t="n">
        <v>0.0002824173299085451</v>
      </c>
      <c r="CU23" t="n">
        <v>0.0007927021787512371</v>
      </c>
      <c r="CV23" t="n">
        <v>-0.007105396751211151</v>
      </c>
      <c r="CW23" t="n">
        <v>0.000472300557860627</v>
      </c>
      <c r="CX23" t="n">
        <v>0.002973506502511808</v>
      </c>
      <c r="CY23" t="n">
        <v>-0.01069994251843429</v>
      </c>
      <c r="CZ23" t="n">
        <v>-0.001241849677746035</v>
      </c>
      <c r="DA23" t="n">
        <v>-0.006882260859274095</v>
      </c>
      <c r="DB23" t="n">
        <v>-0.004121549914679225</v>
      </c>
      <c r="DC23" t="n">
        <v>-0.004090215596070688</v>
      </c>
      <c r="DD23" t="n">
        <v>-0.009304393903839157</v>
      </c>
      <c r="DE23" t="n">
        <v>-0.005645106246356171</v>
      </c>
      <c r="DF23" t="n">
        <v>-0.004385604991138069</v>
      </c>
      <c r="DG23" t="n">
        <v>-0.007784914155230731</v>
      </c>
      <c r="DH23" t="n">
        <v>-0.01148546799955351</v>
      </c>
      <c r="DI23" t="n">
        <v>-0.002633686979854021</v>
      </c>
      <c r="DJ23" t="n">
        <v>0.0003697364307101381</v>
      </c>
      <c r="DK23" t="n">
        <v>-0.009253743601821874</v>
      </c>
      <c r="DL23" t="n">
        <v>-0.0085135998704719</v>
      </c>
      <c r="DM23" t="n">
        <v>-0.005800821326916862</v>
      </c>
      <c r="DN23" t="n">
        <v>0.000355547219616657</v>
      </c>
      <c r="DO23" t="n">
        <v>-0.005080146254838424</v>
      </c>
      <c r="DP23" t="n">
        <v>-0.003695331734468113</v>
      </c>
      <c r="DQ23" t="n">
        <v>-0.0005473750528776682</v>
      </c>
      <c r="DR23" t="n">
        <v>-0.004979886547331059</v>
      </c>
      <c r="DS23" t="n">
        <v>-0.00149780566420384</v>
      </c>
      <c r="DT23" t="n">
        <v>-0.003244529588978505</v>
      </c>
      <c r="DU23" t="n">
        <v>-0.01141911704899778</v>
      </c>
      <c r="DV23" t="n">
        <v>-0.003866089769386168</v>
      </c>
      <c r="DW23" t="n">
        <v>-0.01093406368640437</v>
      </c>
      <c r="DX23" t="n">
        <v>-0.002335528961386386</v>
      </c>
      <c r="DY23" t="n">
        <v>-0.003377104366545069</v>
      </c>
    </row>
    <row r="24">
      <c r="A24" s="4" t="n">
        <v>22</v>
      </c>
      <c r="B24" t="n">
        <v>0.001772005519978938</v>
      </c>
      <c r="C24" t="n">
        <v>0.008565210962725051</v>
      </c>
      <c r="D24" t="n">
        <v>0.004231662852907458</v>
      </c>
      <c r="E24" t="n">
        <v>0.003456968463069702</v>
      </c>
      <c r="F24" t="n">
        <v>0.003916619192161654</v>
      </c>
      <c r="G24" t="n">
        <v>0.002519601807382232</v>
      </c>
      <c r="H24" t="n">
        <v>0.001089103625357169</v>
      </c>
      <c r="I24" t="n">
        <v>0.004307102797234339</v>
      </c>
      <c r="J24" t="n">
        <v>0.002736046726295472</v>
      </c>
      <c r="K24" t="n">
        <v>0.0006526864539297755</v>
      </c>
      <c r="L24" t="n">
        <v>0.001324339921283316</v>
      </c>
      <c r="M24" t="n">
        <v>0.002946668065604749</v>
      </c>
      <c r="N24" t="n">
        <v>0.003238123299036071</v>
      </c>
      <c r="O24" t="n">
        <v>0.00398137957898567</v>
      </c>
      <c r="P24" t="n">
        <v>0.003497777376377599</v>
      </c>
      <c r="Q24" t="n">
        <v>-0.00193004320292922</v>
      </c>
      <c r="R24" t="n">
        <v>0.003639532255069317</v>
      </c>
      <c r="S24" t="n">
        <v>0.007221764442769205</v>
      </c>
      <c r="T24" t="n">
        <v>-0.00225678778069113</v>
      </c>
      <c r="U24" t="n">
        <v>-0.0006380139343153001</v>
      </c>
      <c r="V24" t="n">
        <v>0.001115946931171183</v>
      </c>
      <c r="W24" t="n">
        <v>0.008421339431628729</v>
      </c>
      <c r="X24" t="n">
        <v>0.003193984015999889</v>
      </c>
      <c r="Y24" t="n">
        <v>0.000872270100426188</v>
      </c>
      <c r="Z24" t="n">
        <v>0.01032696692288398</v>
      </c>
      <c r="AA24" t="n">
        <v>0.0002616673801067083</v>
      </c>
      <c r="AB24" t="n">
        <v>0.007721417004521232</v>
      </c>
      <c r="AC24" t="n">
        <v>0.008726100184899655</v>
      </c>
      <c r="AD24" t="n">
        <v>0.003255291468103557</v>
      </c>
      <c r="AE24" t="n">
        <v>0.0003705026333706252</v>
      </c>
      <c r="AF24" t="n">
        <v>-0.0002468791628340481</v>
      </c>
      <c r="AG24" t="n">
        <v>-0.004606673967223265</v>
      </c>
      <c r="AH24" t="n">
        <v>0.003182791977141409</v>
      </c>
      <c r="AI24" t="n">
        <v>0.002443995306945877</v>
      </c>
      <c r="AJ24" t="n">
        <v>0.0004693236167326678</v>
      </c>
      <c r="AK24" t="n">
        <v>0.006887415930317949</v>
      </c>
      <c r="AL24" t="n">
        <v>0.003194635990993259</v>
      </c>
      <c r="AM24" t="n">
        <v>0.002851499570551503</v>
      </c>
      <c r="AN24" t="n">
        <v>0.0006219549468861646</v>
      </c>
      <c r="AO24" t="n">
        <v>0.0008968612565295476</v>
      </c>
      <c r="AP24" t="n">
        <v>0.00369406325092779</v>
      </c>
      <c r="AQ24" t="n">
        <v>0.001178068318560261</v>
      </c>
      <c r="AR24" t="n">
        <v>-2.673414289277088e-05</v>
      </c>
      <c r="AS24" t="n">
        <v>-0.0002418235615813073</v>
      </c>
      <c r="AT24" t="n">
        <v>-0.005520119982718755</v>
      </c>
      <c r="AU24" t="n">
        <v>0.005615778120609563</v>
      </c>
      <c r="AV24" t="n">
        <v>0.001894893465542888</v>
      </c>
      <c r="AW24" t="n">
        <v>-0.001011595770340468</v>
      </c>
      <c r="AX24" t="n">
        <v>0.003532811933699406</v>
      </c>
      <c r="AY24" t="n">
        <v>0.003794831602699037</v>
      </c>
      <c r="AZ24" t="n">
        <v>-0.001480338550340387</v>
      </c>
      <c r="BA24" t="n">
        <v>0.00496019139244607</v>
      </c>
      <c r="BB24" t="n">
        <v>0.005802777509996562</v>
      </c>
      <c r="BC24" t="n">
        <v>-0.01074145585670824</v>
      </c>
      <c r="BD24" t="n">
        <v>0.007000030960073915</v>
      </c>
      <c r="BE24" t="n">
        <v>0.0174985411025525</v>
      </c>
      <c r="BF24" t="n">
        <v>0.002063858962429998</v>
      </c>
      <c r="BG24" t="n">
        <v>0.0021044168163533</v>
      </c>
      <c r="BH24" t="n">
        <v>0.008631375555188668</v>
      </c>
      <c r="BI24" t="n">
        <v>0.003340792709356943</v>
      </c>
      <c r="BJ24" t="n">
        <v>0.001992678011542907</v>
      </c>
      <c r="BK24" t="n">
        <v>0.001009856642289248</v>
      </c>
      <c r="BL24" t="n">
        <v>0.009659256604328467</v>
      </c>
      <c r="BM24" t="n">
        <v>-0.001049386491402248</v>
      </c>
      <c r="BN24" t="n">
        <v>0.00639544214609554</v>
      </c>
      <c r="BO24" t="n">
        <v>0.004343511931785173</v>
      </c>
      <c r="BP24" t="n">
        <v>0.003504385131094254</v>
      </c>
      <c r="BQ24" t="n">
        <v>0.002519733863616198</v>
      </c>
      <c r="BR24" t="n">
        <v>0.00497325260626395</v>
      </c>
      <c r="BS24" t="n">
        <v>0.00567644683123508</v>
      </c>
      <c r="BT24" t="n">
        <v>0.005452463096554186</v>
      </c>
      <c r="BU24" t="n">
        <v>0.0003107052481011616</v>
      </c>
      <c r="BV24" t="n">
        <v>0.009123600460760538</v>
      </c>
      <c r="BW24" t="n">
        <v>0.001560781584455506</v>
      </c>
      <c r="BX24" t="n">
        <v>0.002573509034982391</v>
      </c>
      <c r="BY24" t="n">
        <v>0.0006357781131356308</v>
      </c>
      <c r="BZ24" t="n">
        <v>-0.001053636774596804</v>
      </c>
      <c r="CA24" t="n">
        <v>0.01194689906064813</v>
      </c>
      <c r="CB24" t="n">
        <v>0.002692783464481244</v>
      </c>
      <c r="CC24" t="n">
        <v>0.0007760668325220507</v>
      </c>
      <c r="CD24" t="n">
        <v>-0.0005909111067127743</v>
      </c>
      <c r="CE24" t="n">
        <v>0.002240047454445723</v>
      </c>
      <c r="CF24" t="n">
        <v>-0.001296611559685415</v>
      </c>
      <c r="CG24" t="n">
        <v>0.009333612434704052</v>
      </c>
      <c r="CH24" t="n">
        <v>0.00740739328043861</v>
      </c>
      <c r="CI24" t="n">
        <v>0.01121721071205367</v>
      </c>
      <c r="CJ24" t="n">
        <v>0.001284468192531538</v>
      </c>
      <c r="CK24" t="n">
        <v>0.006003969157457496</v>
      </c>
      <c r="CL24" t="n">
        <v>0.0002608994265722734</v>
      </c>
      <c r="CM24" t="n">
        <v>0.0007147430939671635</v>
      </c>
      <c r="CN24" t="n">
        <v>0.003652439539926106</v>
      </c>
      <c r="CO24" t="n">
        <v>0.002743822591887459</v>
      </c>
      <c r="CP24" t="n">
        <v>0.00597104264585313</v>
      </c>
      <c r="CQ24" t="n">
        <v>0.002232557798791179</v>
      </c>
      <c r="CR24" t="n">
        <v>0.00305900937916143</v>
      </c>
      <c r="CS24" t="n">
        <v>0.0055753448503514</v>
      </c>
      <c r="CT24" t="n">
        <v>0.001003864716693732</v>
      </c>
      <c r="CU24" t="n">
        <v>-0.0001229501981395578</v>
      </c>
      <c r="CV24" t="n">
        <v>4.909406141819299e-05</v>
      </c>
      <c r="CW24" t="n">
        <v>0.001479057803464238</v>
      </c>
      <c r="CX24" t="n">
        <v>0.01541064705105525</v>
      </c>
      <c r="CY24" t="n">
        <v>0.004487154400763362</v>
      </c>
      <c r="CZ24" t="n">
        <v>0.00182509151608592</v>
      </c>
      <c r="DA24" t="n">
        <v>0.003250618018307674</v>
      </c>
      <c r="DB24" t="n">
        <v>0.003775080180256667</v>
      </c>
      <c r="DC24" t="n">
        <v>-0.0006132267933324287</v>
      </c>
      <c r="DD24" t="n">
        <v>0.004840642209730126</v>
      </c>
      <c r="DE24" t="n">
        <v>0.004456857652860929</v>
      </c>
      <c r="DF24" t="n">
        <v>0.004216100334905244</v>
      </c>
      <c r="DG24" t="n">
        <v>0.0009325548082661502</v>
      </c>
      <c r="DH24" t="n">
        <v>0.008345587995566955</v>
      </c>
      <c r="DI24" t="n">
        <v>0.005863363694877663</v>
      </c>
      <c r="DJ24" t="n">
        <v>0.003180743512934535</v>
      </c>
      <c r="DK24" t="n">
        <v>0.008068091017330215</v>
      </c>
      <c r="DL24" t="n">
        <v>0.000746294815743141</v>
      </c>
      <c r="DM24" t="n">
        <v>0.005008177613628393</v>
      </c>
      <c r="DN24" t="n">
        <v>0.004009262032129589</v>
      </c>
      <c r="DO24" t="n">
        <v>0.000595344834500782</v>
      </c>
      <c r="DP24" t="n">
        <v>0.005922429140967037</v>
      </c>
      <c r="DQ24" t="n">
        <v>0.003233452839681445</v>
      </c>
      <c r="DR24" t="n">
        <v>0.004674754213617583</v>
      </c>
      <c r="DS24" t="n">
        <v>0.003890644207780051</v>
      </c>
      <c r="DT24" t="n">
        <v>0.002303190449431706</v>
      </c>
      <c r="DU24" t="n">
        <v>0.002731888008218483</v>
      </c>
      <c r="DV24" t="n">
        <v>-0.002207099902393141</v>
      </c>
      <c r="DW24" t="n">
        <v>-0.0008445383791892167</v>
      </c>
      <c r="DX24" t="n">
        <v>0.004918050577890168</v>
      </c>
      <c r="DY24" t="n">
        <v>0.003880512234477369</v>
      </c>
    </row>
    <row r="25">
      <c r="A25" s="4" t="n">
        <v>23</v>
      </c>
      <c r="B25" t="n">
        <v>0.009661582122236168</v>
      </c>
      <c r="C25" t="n">
        <v>0.01008177579601981</v>
      </c>
      <c r="D25" t="n">
        <v>0.006426143588948708</v>
      </c>
      <c r="E25" t="n">
        <v>0.007375316180650724</v>
      </c>
      <c r="F25" t="n">
        <v>0.004451073309157907</v>
      </c>
      <c r="G25" t="n">
        <v>0.000884531743293729</v>
      </c>
      <c r="H25" t="n">
        <v>0.007336731854602035</v>
      </c>
      <c r="I25" t="n">
        <v>0.007417308624762922</v>
      </c>
      <c r="J25" t="n">
        <v>0.009434046250085544</v>
      </c>
      <c r="K25" t="n">
        <v>0.002782544893822455</v>
      </c>
      <c r="L25" t="n">
        <v>0.01696931954351764</v>
      </c>
      <c r="M25" t="n">
        <v>0.004712011947460905</v>
      </c>
      <c r="N25" t="n">
        <v>0.006405621488594981</v>
      </c>
      <c r="O25" t="n">
        <v>0.003765927492110572</v>
      </c>
      <c r="P25" t="n">
        <v>-0.001962283568630845</v>
      </c>
      <c r="Q25" t="n">
        <v>0.007578395152009511</v>
      </c>
      <c r="R25" t="n">
        <v>0.006733707340957347</v>
      </c>
      <c r="S25" t="n">
        <v>0.01014019201749599</v>
      </c>
      <c r="T25" t="n">
        <v>0.008684905528395423</v>
      </c>
      <c r="U25" t="n">
        <v>0.004033109360279249</v>
      </c>
      <c r="V25" t="n">
        <v>0.01328941517346599</v>
      </c>
      <c r="W25" t="n">
        <v>0.013861222809201</v>
      </c>
      <c r="X25" t="n">
        <v>0.004809542271740005</v>
      </c>
      <c r="Y25" t="n">
        <v>0.002780396021547809</v>
      </c>
      <c r="Z25" t="n">
        <v>0.01007222200827781</v>
      </c>
      <c r="AA25" t="n">
        <v>0.002171554833820648</v>
      </c>
      <c r="AB25" t="n">
        <v>0.01237887263319673</v>
      </c>
      <c r="AC25" t="n">
        <v>0.01035955922509283</v>
      </c>
      <c r="AD25" t="n">
        <v>0.002564659990835382</v>
      </c>
      <c r="AE25" t="n">
        <v>0.005286468883812166</v>
      </c>
      <c r="AF25" t="n">
        <v>0.00592566099702344</v>
      </c>
      <c r="AG25" t="n">
        <v>0.0157230532646021</v>
      </c>
      <c r="AH25" t="n">
        <v>0.006469893374261545</v>
      </c>
      <c r="AI25" t="n">
        <v>0.002870988368730412</v>
      </c>
      <c r="AJ25" t="n">
        <v>0.005725748124138747</v>
      </c>
      <c r="AK25" t="n">
        <v>0.005277426930404063</v>
      </c>
      <c r="AL25" t="n">
        <v>0.001577754302468224</v>
      </c>
      <c r="AM25" t="n">
        <v>0.004326203143427533</v>
      </c>
      <c r="AN25" t="n">
        <v>0.008197526360031633</v>
      </c>
      <c r="AO25" t="n">
        <v>0.009763082421845171</v>
      </c>
      <c r="AP25" t="n">
        <v>0.00694550078197959</v>
      </c>
      <c r="AQ25" t="n">
        <v>0.00679873162157055</v>
      </c>
      <c r="AR25" t="n">
        <v>0.01005738455625727</v>
      </c>
      <c r="AS25" t="n">
        <v>0.00258309274609016</v>
      </c>
      <c r="AT25" t="n">
        <v>0.01305713699664809</v>
      </c>
      <c r="AU25" t="n">
        <v>0.01106472364789881</v>
      </c>
      <c r="AV25" t="n">
        <v>0.01014841882830096</v>
      </c>
      <c r="AW25" t="n">
        <v>0.007566147280272524</v>
      </c>
      <c r="AX25" t="n">
        <v>0.004966202450054687</v>
      </c>
      <c r="AY25" t="n">
        <v>0.002617403069699695</v>
      </c>
      <c r="AZ25" t="n">
        <v>-0.0004494621225267714</v>
      </c>
      <c r="BA25" t="n">
        <v>0.004385651848919527</v>
      </c>
      <c r="BB25" t="n">
        <v>0.0001124188883821232</v>
      </c>
      <c r="BC25" t="n">
        <v>0.003177731035224127</v>
      </c>
      <c r="BD25" t="n">
        <v>0.007775067471312783</v>
      </c>
      <c r="BE25" t="n">
        <v>0.01904529647773335</v>
      </c>
      <c r="BF25" t="n">
        <v>0.006525608308034956</v>
      </c>
      <c r="BG25" t="n">
        <v>0.006494537400774103</v>
      </c>
      <c r="BH25" t="n">
        <v>0.004237497158574061</v>
      </c>
      <c r="BI25" t="n">
        <v>0.006190069968038976</v>
      </c>
      <c r="BJ25" t="n">
        <v>0.005401657276451279</v>
      </c>
      <c r="BK25" t="n">
        <v>0.004819864852765685</v>
      </c>
      <c r="BL25" t="n">
        <v>0.01002603988505648</v>
      </c>
      <c r="BM25" t="n">
        <v>0.002815760643013099</v>
      </c>
      <c r="BN25" t="n">
        <v>0.01062437673513724</v>
      </c>
      <c r="BO25" t="n">
        <v>0.001688714158532151</v>
      </c>
      <c r="BP25" t="n">
        <v>0.005225837476193158</v>
      </c>
      <c r="BQ25" t="n">
        <v>0.006080227366552094</v>
      </c>
      <c r="BR25" t="n">
        <v>0.003198321842420619</v>
      </c>
      <c r="BS25" t="n">
        <v>0.006839145831713972</v>
      </c>
      <c r="BT25" t="n">
        <v>0.007289247497624848</v>
      </c>
      <c r="BU25" t="n">
        <v>0.0113324809530413</v>
      </c>
      <c r="BV25" t="n">
        <v>0.003517440244930822</v>
      </c>
      <c r="BW25" t="n">
        <v>0.00568319785151193</v>
      </c>
      <c r="BX25" t="n">
        <v>0.001428808910229059</v>
      </c>
      <c r="BY25" t="n">
        <v>0.002594614031539618</v>
      </c>
      <c r="BZ25" t="n">
        <v>0.001016128669352265</v>
      </c>
      <c r="CA25" t="n">
        <v>0.02293106866280509</v>
      </c>
      <c r="CB25" t="n">
        <v>0.009051963611080358</v>
      </c>
      <c r="CC25" t="n">
        <v>0.003486243291733525</v>
      </c>
      <c r="CD25" t="n">
        <v>0.0001355332668108893</v>
      </c>
      <c r="CE25" t="n">
        <v>0.006017109021332969</v>
      </c>
      <c r="CF25" t="n">
        <v>0.008896077111006094</v>
      </c>
      <c r="CG25" t="n">
        <v>-0.004512148181979976</v>
      </c>
      <c r="CH25" t="n">
        <v>0.0091664120287023</v>
      </c>
      <c r="CI25" t="n">
        <v>0.008887988057918052</v>
      </c>
      <c r="CJ25" t="n">
        <v>0.002534904693026668</v>
      </c>
      <c r="CK25" t="n">
        <v>0.004735790241661322</v>
      </c>
      <c r="CL25" t="n">
        <v>0.005500041965577855</v>
      </c>
      <c r="CM25" t="n">
        <v>0.002253203565286582</v>
      </c>
      <c r="CN25" t="n">
        <v>0.0226684576851432</v>
      </c>
      <c r="CO25" t="n">
        <v>0.008314741361375723</v>
      </c>
      <c r="CP25" t="n">
        <v>0.002153429907992768</v>
      </c>
      <c r="CQ25" t="n">
        <v>0.007911107121468046</v>
      </c>
      <c r="CR25" t="n">
        <v>0.007575741639367373</v>
      </c>
      <c r="CS25" t="n">
        <v>0.009504174782083357</v>
      </c>
      <c r="CT25" t="n">
        <v>0.01539605990369631</v>
      </c>
      <c r="CU25" t="n">
        <v>0.002409787561467833</v>
      </c>
      <c r="CV25" t="n">
        <v>0.009094302953014667</v>
      </c>
      <c r="CW25" t="n">
        <v>0.005860312204274184</v>
      </c>
      <c r="CX25" t="n">
        <v>0.004459596542771167</v>
      </c>
      <c r="CY25" t="n">
        <v>0.005493660378009857</v>
      </c>
      <c r="CZ25" t="n">
        <v>0.001909600720821347</v>
      </c>
      <c r="DA25" t="n">
        <v>0.009440774875084944</v>
      </c>
      <c r="DB25" t="n">
        <v>0.008915425822664743</v>
      </c>
      <c r="DC25" t="n">
        <v>0.005625689277962694</v>
      </c>
      <c r="DD25" t="n">
        <v>0.007806733452679225</v>
      </c>
      <c r="DE25" t="n">
        <v>0.0132841997482559</v>
      </c>
      <c r="DF25" t="n">
        <v>0.009305438279629074</v>
      </c>
      <c r="DG25" t="n">
        <v>0.005407372066535491</v>
      </c>
      <c r="DH25" t="n">
        <v>0.01414589402181144</v>
      </c>
      <c r="DI25" t="n">
        <v>0.01082241360892431</v>
      </c>
      <c r="DJ25" t="n">
        <v>0.005616862099430526</v>
      </c>
      <c r="DK25" t="n">
        <v>0.01447234241443672</v>
      </c>
      <c r="DL25" t="n">
        <v>0.009585224039701103</v>
      </c>
      <c r="DM25" t="n">
        <v>0.0129774247329199</v>
      </c>
      <c r="DN25" t="n">
        <v>0.008762402821091598</v>
      </c>
      <c r="DO25" t="n">
        <v>0.007256770820536133</v>
      </c>
      <c r="DP25" t="n">
        <v>0.006818098617773979</v>
      </c>
      <c r="DQ25" t="n">
        <v>0.008624105227461843</v>
      </c>
      <c r="DR25" t="n">
        <v>0.004845781806798719</v>
      </c>
      <c r="DS25" t="n">
        <v>0.005730951377221557</v>
      </c>
      <c r="DT25" t="n">
        <v>0.003322511470340131</v>
      </c>
      <c r="DU25" t="n">
        <v>0.008547298833595507</v>
      </c>
      <c r="DV25" t="n">
        <v>0.009867342997170561</v>
      </c>
      <c r="DW25" t="n">
        <v>0.00628522802124384</v>
      </c>
      <c r="DX25" t="n">
        <v>0.01126236129229949</v>
      </c>
      <c r="DY25" t="n">
        <v>0.008569241499859607</v>
      </c>
    </row>
  </sheetData>
  <conditionalFormatting sqref="B2:DY25">
    <cfRule type="colorScale" priority="1">
      <colorScale>
        <cfvo type="percentile" val="2.5"/>
        <cfvo type="percentile" val="50"/>
        <cfvo type="percentile" val="97.5"/>
        <color rgb="00f44336"/>
        <color rgb="00fff9c4"/>
        <color rgb="0000a933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Y25"/>
  <sheetViews>
    <sheetView workbookViewId="0">
      <selection activeCell="A1" sqref="A1"/>
    </sheetView>
  </sheetViews>
  <sheetFormatPr baseColWidth="8" defaultRowHeight="15"/>
  <cols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3" max="83"/>
    <col width="15" customWidth="1" min="84" max="84"/>
    <col width="15" customWidth="1" min="85" max="85"/>
    <col width="15" customWidth="1" min="86" max="86"/>
    <col width="15" customWidth="1" min="87" max="87"/>
    <col width="15" customWidth="1" min="88" max="88"/>
    <col width="15" customWidth="1" min="89" max="89"/>
    <col width="15" customWidth="1" min="90" max="90"/>
    <col width="15" customWidth="1" min="91" max="91"/>
    <col width="15" customWidth="1" min="92" max="92"/>
    <col width="15" customWidth="1" min="93" max="93"/>
    <col width="15" customWidth="1" min="94" max="94"/>
    <col width="15" customWidth="1" min="95" max="95"/>
    <col width="15" customWidth="1" min="96" max="96"/>
    <col width="15" customWidth="1" min="97" max="97"/>
    <col width="15" customWidth="1" min="98" max="98"/>
    <col width="15" customWidth="1" min="99" max="99"/>
    <col width="15" customWidth="1" min="100" max="100"/>
    <col width="15" customWidth="1" min="101" max="101"/>
    <col width="15" customWidth="1" min="102" max="102"/>
    <col width="15" customWidth="1" min="103" max="103"/>
    <col width="15" customWidth="1" min="104" max="104"/>
    <col width="15" customWidth="1" min="105" max="105"/>
    <col width="15" customWidth="1" min="106" max="106"/>
    <col width="15" customWidth="1" min="107" max="107"/>
    <col width="15" customWidth="1" min="108" max="108"/>
    <col width="15" customWidth="1" min="109" max="109"/>
    <col width="15" customWidth="1" min="110" max="110"/>
    <col width="15" customWidth="1" min="111" max="111"/>
    <col width="15" customWidth="1" min="112" max="112"/>
    <col width="15" customWidth="1" min="113" max="113"/>
    <col width="15" customWidth="1" min="114" max="114"/>
    <col width="15" customWidth="1" min="115" max="115"/>
    <col width="15" customWidth="1" min="116" max="116"/>
    <col width="15" customWidth="1" min="117" max="117"/>
    <col width="15" customWidth="1" min="118" max="118"/>
    <col width="15" customWidth="1" min="119" max="119"/>
    <col width="15" customWidth="1" min="120" max="120"/>
    <col width="15" customWidth="1" min="121" max="121"/>
    <col width="15" customWidth="1" min="122" max="122"/>
    <col width="15" customWidth="1" min="123" max="123"/>
    <col width="15" customWidth="1" min="124" max="124"/>
    <col width="15" customWidth="1" min="125" max="125"/>
    <col width="15" customWidth="1" min="126" max="126"/>
    <col width="15" customWidth="1" min="127" max="127"/>
    <col width="15" customWidth="1" min="128" max="128"/>
    <col width="15" customWidth="1" min="129" max="129"/>
  </cols>
  <sheetData>
    <row r="1">
      <c r="A1" s="4" t="inlineStr"/>
      <c r="B1" s="4" t="inlineStr">
        <is>
          <t>1INCHUSDT</t>
        </is>
      </c>
      <c r="C1" s="4" t="inlineStr">
        <is>
          <t>AAVEUSDT</t>
        </is>
      </c>
      <c r="D1" s="4" t="inlineStr">
        <is>
          <t>ADAUSDT</t>
        </is>
      </c>
      <c r="E1" s="4" t="inlineStr">
        <is>
          <t>AKROUSDT</t>
        </is>
      </c>
      <c r="F1" s="4" t="inlineStr">
        <is>
          <t>ALGOUSDT</t>
        </is>
      </c>
      <c r="G1" s="4" t="inlineStr">
        <is>
          <t>ALICEUSDT</t>
        </is>
      </c>
      <c r="H1" s="4" t="inlineStr">
        <is>
          <t>ALPHAUSDT</t>
        </is>
      </c>
      <c r="I1" s="4" t="inlineStr">
        <is>
          <t>ANKRUSDT</t>
        </is>
      </c>
      <c r="J1" s="4" t="inlineStr">
        <is>
          <t>ARPAUSDT</t>
        </is>
      </c>
      <c r="K1" s="4" t="inlineStr">
        <is>
          <t>ARUSDT</t>
        </is>
      </c>
      <c r="L1" s="4" t="inlineStr">
        <is>
          <t>ATAUSDT</t>
        </is>
      </c>
      <c r="M1" s="4" t="inlineStr">
        <is>
          <t>ATOMUSDT</t>
        </is>
      </c>
      <c r="N1" s="4" t="inlineStr">
        <is>
          <t>AUDIOUSDT</t>
        </is>
      </c>
      <c r="O1" s="4" t="inlineStr">
        <is>
          <t>AVAXUSDT</t>
        </is>
      </c>
      <c r="P1" s="4" t="inlineStr">
        <is>
          <t>AXSUSDT</t>
        </is>
      </c>
      <c r="Q1" s="4" t="inlineStr">
        <is>
          <t>BAKEUSDT</t>
        </is>
      </c>
      <c r="R1" s="4" t="inlineStr">
        <is>
          <t>BALUSDT</t>
        </is>
      </c>
      <c r="S1" s="4" t="inlineStr">
        <is>
          <t>BANDUSDT</t>
        </is>
      </c>
      <c r="T1" s="4" t="inlineStr">
        <is>
          <t>BATUSDT</t>
        </is>
      </c>
      <c r="U1" s="4" t="inlineStr">
        <is>
          <t>BCHUSDT</t>
        </is>
      </c>
      <c r="V1" s="4" t="inlineStr">
        <is>
          <t>BELUSDT</t>
        </is>
      </c>
      <c r="W1" s="4" t="inlineStr">
        <is>
          <t>BLZUSDT</t>
        </is>
      </c>
      <c r="X1" s="4" t="inlineStr">
        <is>
          <t>BNBUSDT</t>
        </is>
      </c>
      <c r="Y1" s="4" t="inlineStr">
        <is>
          <t>BTCUSDT</t>
        </is>
      </c>
      <c r="Z1" s="4" t="inlineStr">
        <is>
          <t>BTSUSDT</t>
        </is>
      </c>
      <c r="AA1" s="4" t="inlineStr">
        <is>
          <t>BTTUSDT</t>
        </is>
      </c>
      <c r="AB1" s="4" t="inlineStr">
        <is>
          <t>BZRXUSDT</t>
        </is>
      </c>
      <c r="AC1" s="4" t="inlineStr">
        <is>
          <t>C98USDT</t>
        </is>
      </c>
      <c r="AD1" s="4" t="inlineStr">
        <is>
          <t>CELOUSDT</t>
        </is>
      </c>
      <c r="AE1" s="4" t="inlineStr">
        <is>
          <t>CELRUSDT</t>
        </is>
      </c>
      <c r="AF1" s="4" t="inlineStr">
        <is>
          <t>CHRUSDT</t>
        </is>
      </c>
      <c r="AG1" s="4" t="inlineStr">
        <is>
          <t>CHZUSDT</t>
        </is>
      </c>
      <c r="AH1" s="4" t="inlineStr">
        <is>
          <t>COMPUSDT</t>
        </is>
      </c>
      <c r="AI1" s="4" t="inlineStr">
        <is>
          <t>COTIUSDT</t>
        </is>
      </c>
      <c r="AJ1" s="4" t="inlineStr">
        <is>
          <t>CRVUSDT</t>
        </is>
      </c>
      <c r="AK1" s="4" t="inlineStr">
        <is>
          <t>CTKUSDT</t>
        </is>
      </c>
      <c r="AL1" s="4" t="inlineStr">
        <is>
          <t>CTSIUSDT</t>
        </is>
      </c>
      <c r="AM1" s="4" t="inlineStr">
        <is>
          <t>CVCUSDT</t>
        </is>
      </c>
      <c r="AN1" s="4" t="inlineStr">
        <is>
          <t>DASHUSDT</t>
        </is>
      </c>
      <c r="AO1" s="4" t="inlineStr">
        <is>
          <t>DENTUSDT</t>
        </is>
      </c>
      <c r="AP1" s="4" t="inlineStr">
        <is>
          <t>DGBUSDT</t>
        </is>
      </c>
      <c r="AQ1" s="4" t="inlineStr">
        <is>
          <t>DODOUSDT</t>
        </is>
      </c>
      <c r="AR1" s="4" t="inlineStr">
        <is>
          <t>DOGEUSDT</t>
        </is>
      </c>
      <c r="AS1" s="4" t="inlineStr">
        <is>
          <t>DOTUSDT</t>
        </is>
      </c>
      <c r="AT1" s="4" t="inlineStr">
        <is>
          <t>DYDXUSDT</t>
        </is>
      </c>
      <c r="AU1" s="4" t="inlineStr">
        <is>
          <t>EGLDUSDT</t>
        </is>
      </c>
      <c r="AV1" s="4" t="inlineStr">
        <is>
          <t>ENJUSDT</t>
        </is>
      </c>
      <c r="AW1" s="4" t="inlineStr">
        <is>
          <t>EOSUSDT</t>
        </is>
      </c>
      <c r="AX1" s="4" t="inlineStr">
        <is>
          <t>ETCUSDT</t>
        </is>
      </c>
      <c r="AY1" s="4" t="inlineStr">
        <is>
          <t>ETHUSDT</t>
        </is>
      </c>
      <c r="AZ1" s="4" t="inlineStr">
        <is>
          <t>FILUSDT</t>
        </is>
      </c>
      <c r="BA1" s="4" t="inlineStr">
        <is>
          <t>FLMUSDT</t>
        </is>
      </c>
      <c r="BB1" s="4" t="inlineStr">
        <is>
          <t>FTMUSDT</t>
        </is>
      </c>
      <c r="BC1" s="4" t="inlineStr">
        <is>
          <t>GALAUSDT</t>
        </is>
      </c>
      <c r="BD1" s="4" t="inlineStr">
        <is>
          <t>GRTUSDT</t>
        </is>
      </c>
      <c r="BE1" s="4" t="inlineStr">
        <is>
          <t>GTCUSDT</t>
        </is>
      </c>
      <c r="BF1" s="4" t="inlineStr">
        <is>
          <t>HBARUSDT</t>
        </is>
      </c>
      <c r="BG1" s="4" t="inlineStr">
        <is>
          <t>HNTUSDT</t>
        </is>
      </c>
      <c r="BH1" s="4" t="inlineStr">
        <is>
          <t>HOTUSDT</t>
        </is>
      </c>
      <c r="BI1" s="4" t="inlineStr">
        <is>
          <t>ICPUSDT</t>
        </is>
      </c>
      <c r="BJ1" s="4" t="inlineStr">
        <is>
          <t>ICXUSDT</t>
        </is>
      </c>
      <c r="BK1" s="4" t="inlineStr">
        <is>
          <t>IOSTUSDT</t>
        </is>
      </c>
      <c r="BL1" s="4" t="inlineStr">
        <is>
          <t>IOTAUSDT</t>
        </is>
      </c>
      <c r="BM1" s="4" t="inlineStr">
        <is>
          <t>IOTXUSDT</t>
        </is>
      </c>
      <c r="BN1" s="4" t="inlineStr">
        <is>
          <t>KAVAUSDT</t>
        </is>
      </c>
      <c r="BO1" s="4" t="inlineStr">
        <is>
          <t>KEEPUSDT</t>
        </is>
      </c>
      <c r="BP1" s="4" t="inlineStr">
        <is>
          <t>KLAYUSDT</t>
        </is>
      </c>
      <c r="BQ1" s="4" t="inlineStr">
        <is>
          <t>KNCUSDT</t>
        </is>
      </c>
      <c r="BR1" s="4" t="inlineStr">
        <is>
          <t>KSMUSDT</t>
        </is>
      </c>
      <c r="BS1" s="4" t="inlineStr">
        <is>
          <t>LINAUSDT</t>
        </is>
      </c>
      <c r="BT1" s="4" t="inlineStr">
        <is>
          <t>LINKUSDT</t>
        </is>
      </c>
      <c r="BU1" s="4" t="inlineStr">
        <is>
          <t>LITUSDT</t>
        </is>
      </c>
      <c r="BV1" s="4" t="inlineStr">
        <is>
          <t>LRCUSDT</t>
        </is>
      </c>
      <c r="BW1" s="4" t="inlineStr">
        <is>
          <t>LTCUSDT</t>
        </is>
      </c>
      <c r="BX1" s="4" t="inlineStr">
        <is>
          <t>LUNAUSDT</t>
        </is>
      </c>
      <c r="BY1" s="4" t="inlineStr">
        <is>
          <t>MANAUSDT</t>
        </is>
      </c>
      <c r="BZ1" s="4" t="inlineStr">
        <is>
          <t>MASKUSDT</t>
        </is>
      </c>
      <c r="CA1" s="4" t="inlineStr">
        <is>
          <t>MATICUSDT</t>
        </is>
      </c>
      <c r="CB1" s="4" t="inlineStr">
        <is>
          <t>MKRUSDT</t>
        </is>
      </c>
      <c r="CC1" s="4" t="inlineStr">
        <is>
          <t>MTLUSDT</t>
        </is>
      </c>
      <c r="CD1" s="4" t="inlineStr">
        <is>
          <t>NEARUSDT</t>
        </is>
      </c>
      <c r="CE1" s="4" t="inlineStr">
        <is>
          <t>NEOUSDT</t>
        </is>
      </c>
      <c r="CF1" s="4" t="inlineStr">
        <is>
          <t>NKNUSDT</t>
        </is>
      </c>
      <c r="CG1" s="4" t="inlineStr">
        <is>
          <t>NUUSDT</t>
        </is>
      </c>
      <c r="CH1" s="4" t="inlineStr">
        <is>
          <t>OCEANUSDT</t>
        </is>
      </c>
      <c r="CI1" s="4" t="inlineStr">
        <is>
          <t>OGNUSDT</t>
        </is>
      </c>
      <c r="CJ1" s="4" t="inlineStr">
        <is>
          <t>OMGUSDT</t>
        </is>
      </c>
      <c r="CK1" s="4" t="inlineStr">
        <is>
          <t>ONEUSDT</t>
        </is>
      </c>
      <c r="CL1" s="4" t="inlineStr">
        <is>
          <t>ONTUSDT</t>
        </is>
      </c>
      <c r="CM1" s="4" t="inlineStr">
        <is>
          <t>QTUMUSDT</t>
        </is>
      </c>
      <c r="CN1" s="4" t="inlineStr">
        <is>
          <t>RAYUSDT</t>
        </is>
      </c>
      <c r="CO1" s="4" t="inlineStr">
        <is>
          <t>REEFUSDT</t>
        </is>
      </c>
      <c r="CP1" s="4" t="inlineStr">
        <is>
          <t>RENUSDT</t>
        </is>
      </c>
      <c r="CQ1" s="4" t="inlineStr">
        <is>
          <t>RLCUSDT</t>
        </is>
      </c>
      <c r="CR1" s="4" t="inlineStr">
        <is>
          <t>RSRUSDT</t>
        </is>
      </c>
      <c r="CS1" s="4" t="inlineStr">
        <is>
          <t>RUNEUSDT</t>
        </is>
      </c>
      <c r="CT1" s="4" t="inlineStr">
        <is>
          <t>RVNUSDT</t>
        </is>
      </c>
      <c r="CU1" s="4" t="inlineStr">
        <is>
          <t>SANDUSDT</t>
        </is>
      </c>
      <c r="CV1" s="4" t="inlineStr">
        <is>
          <t>SCUSDT</t>
        </is>
      </c>
      <c r="CW1" s="4" t="inlineStr">
        <is>
          <t>SFPUSDT</t>
        </is>
      </c>
      <c r="CX1" s="4" t="inlineStr">
        <is>
          <t>SKLUSDT</t>
        </is>
      </c>
      <c r="CY1" s="4" t="inlineStr">
        <is>
          <t>SNXUSDT</t>
        </is>
      </c>
      <c r="CZ1" s="4" t="inlineStr">
        <is>
          <t>SOLUSDT</t>
        </is>
      </c>
      <c r="DA1" s="4" t="inlineStr">
        <is>
          <t>SRMUSDT</t>
        </is>
      </c>
      <c r="DB1" s="4" t="inlineStr">
        <is>
          <t>STMXUSDT</t>
        </is>
      </c>
      <c r="DC1" s="4" t="inlineStr">
        <is>
          <t>STORJUSDT</t>
        </is>
      </c>
      <c r="DD1" s="4" t="inlineStr">
        <is>
          <t>SUSHIUSDT</t>
        </is>
      </c>
      <c r="DE1" s="4" t="inlineStr">
        <is>
          <t>SXPUSDT</t>
        </is>
      </c>
      <c r="DF1" s="4" t="inlineStr">
        <is>
          <t>THETAUSDT</t>
        </is>
      </c>
      <c r="DG1" s="4" t="inlineStr">
        <is>
          <t>TLMUSDT</t>
        </is>
      </c>
      <c r="DH1" s="4" t="inlineStr">
        <is>
          <t>TOMOUSDT</t>
        </is>
      </c>
      <c r="DI1" s="4" t="inlineStr">
        <is>
          <t>TRBUSDT</t>
        </is>
      </c>
      <c r="DJ1" s="4" t="inlineStr">
        <is>
          <t>TRXUSDT</t>
        </is>
      </c>
      <c r="DK1" s="4" t="inlineStr">
        <is>
          <t>UNFIUSDT</t>
        </is>
      </c>
      <c r="DL1" s="4" t="inlineStr">
        <is>
          <t>UNIUSDT</t>
        </is>
      </c>
      <c r="DM1" s="4" t="inlineStr">
        <is>
          <t>VETUSDT</t>
        </is>
      </c>
      <c r="DN1" s="4" t="inlineStr">
        <is>
          <t>WAVESUSDT</t>
        </is>
      </c>
      <c r="DO1" s="4" t="inlineStr">
        <is>
          <t>XEMUSDT</t>
        </is>
      </c>
      <c r="DP1" s="4" t="inlineStr">
        <is>
          <t>XLMUSDT</t>
        </is>
      </c>
      <c r="DQ1" s="4" t="inlineStr">
        <is>
          <t>XMRUSDT</t>
        </is>
      </c>
      <c r="DR1" s="4" t="inlineStr">
        <is>
          <t>XRPUSDT</t>
        </is>
      </c>
      <c r="DS1" s="4" t="inlineStr">
        <is>
          <t>XTZUSDT</t>
        </is>
      </c>
      <c r="DT1" s="4" t="inlineStr">
        <is>
          <t>YFIIUSDT</t>
        </is>
      </c>
      <c r="DU1" s="4" t="inlineStr">
        <is>
          <t>YFIUSDT</t>
        </is>
      </c>
      <c r="DV1" s="4" t="inlineStr">
        <is>
          <t>ZECUSDT</t>
        </is>
      </c>
      <c r="DW1" s="4" t="inlineStr">
        <is>
          <t>ZENUSDT</t>
        </is>
      </c>
      <c r="DX1" s="4" t="inlineStr">
        <is>
          <t>ZILUSDT</t>
        </is>
      </c>
      <c r="DY1" s="4" t="inlineStr">
        <is>
          <t>ZRXUSDT</t>
        </is>
      </c>
    </row>
    <row r="2">
      <c r="A2" s="4" t="n">
        <v>0</v>
      </c>
      <c r="B2" t="n">
        <v>0.05239811204615792</v>
      </c>
      <c r="C2" t="n">
        <v>0.05121406981285626</v>
      </c>
      <c r="D2" t="n">
        <v>0.03434213494515527</v>
      </c>
      <c r="E2" t="n">
        <v>0.03748273441164587</v>
      </c>
      <c r="F2" t="n">
        <v>0.02972517107900421</v>
      </c>
      <c r="G2" t="n">
        <v>0.03282629155026626</v>
      </c>
      <c r="H2" t="n">
        <v>0.03408189061585304</v>
      </c>
      <c r="I2" t="n">
        <v>0.04345503450168631</v>
      </c>
      <c r="J2" t="n">
        <v>0.02721866394522832</v>
      </c>
      <c r="K2" t="n">
        <v>0.02025836740160216</v>
      </c>
      <c r="L2" t="n">
        <v>0.03704704486393302</v>
      </c>
      <c r="M2" t="n">
        <v>0.02170370784085063</v>
      </c>
      <c r="N2" t="n">
        <v>0.03391294187912097</v>
      </c>
      <c r="O2" t="n">
        <v>0.0171629412953673</v>
      </c>
      <c r="P2" t="n">
        <v>0.01147404504501038</v>
      </c>
      <c r="Q2" t="n">
        <v>0.04027987595032061</v>
      </c>
      <c r="R2" t="n">
        <v>0.03667507331111851</v>
      </c>
      <c r="S2" t="n">
        <v>0.04756058134598149</v>
      </c>
      <c r="T2" t="n">
        <v>0.03872307059363016</v>
      </c>
      <c r="U2" t="n">
        <v>0.03862074195614651</v>
      </c>
      <c r="V2" t="n">
        <v>0.052343256311885</v>
      </c>
      <c r="W2" t="n">
        <v>0.04156612719270428</v>
      </c>
      <c r="X2" t="n">
        <v>0.03282024419621348</v>
      </c>
      <c r="Y2" t="n">
        <v>0.02154769605456992</v>
      </c>
      <c r="Z2" t="n">
        <v>0.05278180338002234</v>
      </c>
      <c r="AA2" t="n">
        <v>0.04120715194608682</v>
      </c>
      <c r="AB2" t="n">
        <v>0.04140961374759679</v>
      </c>
      <c r="AC2" t="n">
        <v>0.03414821761406404</v>
      </c>
      <c r="AD2" t="n">
        <v>0.03209918481419802</v>
      </c>
      <c r="AE2" t="n">
        <v>0.01867050338693441</v>
      </c>
      <c r="AF2" t="n">
        <v>0.02923095181376506</v>
      </c>
      <c r="AG2" t="n">
        <v>0.04687657841790709</v>
      </c>
      <c r="AH2" t="n">
        <v>0.0473113051255488</v>
      </c>
      <c r="AI2" t="n">
        <v>0.02371589065526172</v>
      </c>
      <c r="AJ2" t="n">
        <v>0.02940047188959944</v>
      </c>
      <c r="AK2" t="n">
        <v>0.03594490750563309</v>
      </c>
      <c r="AL2" t="n">
        <v>0.05099461561073427</v>
      </c>
      <c r="AM2" t="n">
        <v>0.03182966460733354</v>
      </c>
      <c r="AN2" t="n">
        <v>0.03737200366390417</v>
      </c>
      <c r="AO2" t="n">
        <v>0.03968208973024376</v>
      </c>
      <c r="AP2" t="n">
        <v>0.04220764925934881</v>
      </c>
      <c r="AQ2" t="n">
        <v>0.04976050422965236</v>
      </c>
      <c r="AR2" t="n">
        <v>0.03644622112293866</v>
      </c>
      <c r="AS2" t="n">
        <v>0.02326569459708249</v>
      </c>
      <c r="AT2" t="n">
        <v>0.04923772590247293</v>
      </c>
      <c r="AU2" t="n">
        <v>0.02142912357413361</v>
      </c>
      <c r="AV2" t="n">
        <v>0.03691217901595339</v>
      </c>
      <c r="AW2" t="n">
        <v>0.03990956283907338</v>
      </c>
      <c r="AX2" t="n">
        <v>0.05128729361854869</v>
      </c>
      <c r="AY2" t="n">
        <v>0.02479484957227023</v>
      </c>
      <c r="AZ2" t="n">
        <v>0.03943613292529711</v>
      </c>
      <c r="BA2" t="n">
        <v>0.05430842841428735</v>
      </c>
      <c r="BB2" t="n">
        <v>0.01289961648616133</v>
      </c>
      <c r="BC2" t="n">
        <v>0.09539234419427711</v>
      </c>
      <c r="BD2" t="n">
        <v>0.04379879270660596</v>
      </c>
      <c r="BE2" t="n">
        <v>0.05222356317603576</v>
      </c>
      <c r="BF2" t="n">
        <v>0.0320885202158679</v>
      </c>
      <c r="BG2" t="n">
        <v>0.02266082852468953</v>
      </c>
      <c r="BH2" t="n">
        <v>0.04543675285728781</v>
      </c>
      <c r="BI2" t="n">
        <v>0.02277863423510009</v>
      </c>
      <c r="BJ2" t="n">
        <v>0.02905645241813901</v>
      </c>
      <c r="BK2" t="n">
        <v>0.02457152212197267</v>
      </c>
      <c r="BL2" t="n">
        <v>0.04103510227939135</v>
      </c>
      <c r="BM2" t="n">
        <v>0.01870149471957024</v>
      </c>
      <c r="BN2" t="n">
        <v>0.03625821441936717</v>
      </c>
      <c r="BO2" t="n">
        <v>0.03128436366763536</v>
      </c>
      <c r="BP2" t="n">
        <v>0.02775989198385593</v>
      </c>
      <c r="BQ2" t="n">
        <v>0.05335322112116794</v>
      </c>
      <c r="BR2" t="n">
        <v>0.03668820848931598</v>
      </c>
      <c r="BS2" t="n">
        <v>0.04766220162898586</v>
      </c>
      <c r="BT2" t="n">
        <v>0.04306256048875694</v>
      </c>
      <c r="BU2" t="n">
        <v>0.04669331426689645</v>
      </c>
      <c r="BV2" t="n">
        <v>0.01341787364010096</v>
      </c>
      <c r="BW2" t="n">
        <v>0.03729311279279175</v>
      </c>
      <c r="BX2" t="n">
        <v>0.01546091375088692</v>
      </c>
      <c r="BY2" t="n">
        <v>0.0204038909342143</v>
      </c>
      <c r="BZ2" t="n">
        <v>0.0382252728312141</v>
      </c>
      <c r="CA2" t="n">
        <v>0.05081065616271547</v>
      </c>
      <c r="CB2" t="n">
        <v>0.04296374011360884</v>
      </c>
      <c r="CC2" t="n">
        <v>0.03612310386521474</v>
      </c>
      <c r="CD2" t="n">
        <v>0.0179698865471819</v>
      </c>
      <c r="CE2" t="n">
        <v>0.03818532221317465</v>
      </c>
      <c r="CF2" t="n">
        <v>0.03948565005711232</v>
      </c>
      <c r="CG2" t="n">
        <v>0.02157140100191919</v>
      </c>
      <c r="CH2" t="n">
        <v>0.03517787083528108</v>
      </c>
      <c r="CI2" t="n">
        <v>0.06214867493796817</v>
      </c>
      <c r="CJ2" t="n">
        <v>0.02063341190539403</v>
      </c>
      <c r="CK2" t="n">
        <v>0.02476020839500686</v>
      </c>
      <c r="CL2" t="n">
        <v>0.03738169896435956</v>
      </c>
      <c r="CM2" t="n">
        <v>0.03134790885775362</v>
      </c>
      <c r="CN2" t="n">
        <v>0.05070363271792475</v>
      </c>
      <c r="CO2" t="n">
        <v>0.03799643978266108</v>
      </c>
      <c r="CP2" t="n">
        <v>0.02362508799959413</v>
      </c>
      <c r="CQ2" t="n">
        <v>0.04587233301891234</v>
      </c>
      <c r="CR2" t="n">
        <v>0.03994639639573581</v>
      </c>
      <c r="CS2" t="n">
        <v>0.04262827800369111</v>
      </c>
      <c r="CT2" t="n">
        <v>0.02901248747918098</v>
      </c>
      <c r="CU2" t="n">
        <v>0.01571576451105441</v>
      </c>
      <c r="CV2" t="n">
        <v>0.04466213383321066</v>
      </c>
      <c r="CW2" t="n">
        <v>0.03716757261446806</v>
      </c>
      <c r="CX2" t="n">
        <v>0.05519582438730625</v>
      </c>
      <c r="CY2" t="n">
        <v>0.05069562983000347</v>
      </c>
      <c r="CZ2" t="n">
        <v>0.01423759724503901</v>
      </c>
      <c r="DA2" t="n">
        <v>0.02909226118990835</v>
      </c>
      <c r="DB2" t="n">
        <v>0.03840372850676776</v>
      </c>
      <c r="DC2" t="n">
        <v>0.03921694434138672</v>
      </c>
      <c r="DD2" t="n">
        <v>0.04879191894071534</v>
      </c>
      <c r="DE2" t="n">
        <v>0.03895736908490818</v>
      </c>
      <c r="DF2" t="n">
        <v>0.0643769512091716</v>
      </c>
      <c r="DG2" t="n">
        <v>0.0424702573809549</v>
      </c>
      <c r="DH2" t="n">
        <v>0.04187937713385153</v>
      </c>
      <c r="DI2" t="n">
        <v>0.05342041020336431</v>
      </c>
      <c r="DJ2" t="n">
        <v>0.03288410361865981</v>
      </c>
      <c r="DK2" t="n">
        <v>0.04600538740364296</v>
      </c>
      <c r="DL2" t="n">
        <v>0.04864628371083272</v>
      </c>
      <c r="DM2" t="n">
        <v>0.04440498442520568</v>
      </c>
      <c r="DN2" t="n">
        <v>0.0355294920408727</v>
      </c>
      <c r="DO2" t="n">
        <v>0.04319197042040337</v>
      </c>
      <c r="DP2" t="n">
        <v>0.03862036057064946</v>
      </c>
      <c r="DQ2" t="n">
        <v>0.05140584520595976</v>
      </c>
      <c r="DR2" t="n">
        <v>0.03366997299344801</v>
      </c>
      <c r="DS2" t="n">
        <v>0.02326668653373947</v>
      </c>
      <c r="DT2" t="n">
        <v>0.02492236563574514</v>
      </c>
      <c r="DU2" t="n">
        <v>0.04352111639123066</v>
      </c>
      <c r="DV2" t="n">
        <v>0.03636336968855935</v>
      </c>
      <c r="DW2" t="n">
        <v>0.05257854028865955</v>
      </c>
      <c r="DX2" t="n">
        <v>0.04602807500141894</v>
      </c>
      <c r="DY2" t="n">
        <v>0.04200914843030856</v>
      </c>
    </row>
    <row r="3">
      <c r="A3" s="4" t="n">
        <v>1</v>
      </c>
      <c r="B3" t="n">
        <v>0.04252602127355305</v>
      </c>
      <c r="C3" t="n">
        <v>0.0544602855298037</v>
      </c>
      <c r="D3" t="n">
        <v>0.03406230098859719</v>
      </c>
      <c r="E3" t="n">
        <v>0.04650852927507475</v>
      </c>
      <c r="F3" t="n">
        <v>0.03097161607993276</v>
      </c>
      <c r="G3" t="n">
        <v>0.03874499256770324</v>
      </c>
      <c r="H3" t="n">
        <v>0.04195440570315939</v>
      </c>
      <c r="I3" t="n">
        <v>0.0529770766903646</v>
      </c>
      <c r="J3" t="n">
        <v>0.02282773444739005</v>
      </c>
      <c r="K3" t="n">
        <v>0.0224201547996453</v>
      </c>
      <c r="L3" t="n">
        <v>0.04285716899021419</v>
      </c>
      <c r="M3" t="n">
        <v>0.02453802448111717</v>
      </c>
      <c r="N3" t="n">
        <v>0.0351204240643809</v>
      </c>
      <c r="O3" t="n">
        <v>0.01848666398621758</v>
      </c>
      <c r="P3" t="n">
        <v>0.01300239962443187</v>
      </c>
      <c r="Q3" t="n">
        <v>0.04438982677305318</v>
      </c>
      <c r="R3" t="n">
        <v>0.04178369807042288</v>
      </c>
      <c r="S3" t="n">
        <v>0.05749270703278132</v>
      </c>
      <c r="T3" t="n">
        <v>0.04346180191463123</v>
      </c>
      <c r="U3" t="n">
        <v>0.04029411407174977</v>
      </c>
      <c r="V3" t="n">
        <v>0.05003564020272881</v>
      </c>
      <c r="W3" t="n">
        <v>0.04677838208773436</v>
      </c>
      <c r="X3" t="n">
        <v>0.03385186897489161</v>
      </c>
      <c r="Y3" t="n">
        <v>0.02464500307159063</v>
      </c>
      <c r="Z3" t="n">
        <v>0.06508732568189639</v>
      </c>
      <c r="AA3" t="n">
        <v>0.0439778961745153</v>
      </c>
      <c r="AB3" t="n">
        <v>0.04446551977565703</v>
      </c>
      <c r="AC3" t="n">
        <v>0.04204559416467946</v>
      </c>
      <c r="AD3" t="n">
        <v>0.03380744675949312</v>
      </c>
      <c r="AE3" t="n">
        <v>0.02102987151585471</v>
      </c>
      <c r="AF3" t="n">
        <v>0.02770264751501169</v>
      </c>
      <c r="AG3" t="n">
        <v>0.05162492932092207</v>
      </c>
      <c r="AH3" t="n">
        <v>0.05135274665651308</v>
      </c>
      <c r="AI3" t="n">
        <v>0.02621571254196967</v>
      </c>
      <c r="AJ3" t="n">
        <v>0.03352222153115992</v>
      </c>
      <c r="AK3" t="n">
        <v>0.04687928266303718</v>
      </c>
      <c r="AL3" t="n">
        <v>0.05217205378626719</v>
      </c>
      <c r="AM3" t="n">
        <v>0.03063476497720006</v>
      </c>
      <c r="AN3" t="n">
        <v>0.04114779187231785</v>
      </c>
      <c r="AO3" t="n">
        <v>0.03880883794352662</v>
      </c>
      <c r="AP3" t="n">
        <v>0.04719548446790074</v>
      </c>
      <c r="AQ3" t="n">
        <v>0.04475240251108984</v>
      </c>
      <c r="AR3" t="n">
        <v>0.04301167136206929</v>
      </c>
      <c r="AS3" t="n">
        <v>0.02435317197986272</v>
      </c>
      <c r="AT3" t="n">
        <v>0.04602902608009236</v>
      </c>
      <c r="AU3" t="n">
        <v>0.02290501203747273</v>
      </c>
      <c r="AV3" t="n">
        <v>0.03770319572199059</v>
      </c>
      <c r="AW3" t="n">
        <v>0.04012815571111186</v>
      </c>
      <c r="AX3" t="n">
        <v>0.0558699144938102</v>
      </c>
      <c r="AY3" t="n">
        <v>0.02837733342964214</v>
      </c>
      <c r="AZ3" t="n">
        <v>0.04255045543443637</v>
      </c>
      <c r="BA3" t="n">
        <v>0.05032966401292786</v>
      </c>
      <c r="BB3" t="n">
        <v>0.01515846774001441</v>
      </c>
      <c r="BC3" t="n">
        <v>0.1260338875605454</v>
      </c>
      <c r="BD3" t="n">
        <v>0.05759663762605163</v>
      </c>
      <c r="BE3" t="n">
        <v>0.05570409560617453</v>
      </c>
      <c r="BF3" t="n">
        <v>0.03262558090355785</v>
      </c>
      <c r="BG3" t="n">
        <v>0.02702596112625012</v>
      </c>
      <c r="BH3" t="n">
        <v>0.04035070333776945</v>
      </c>
      <c r="BI3" t="n">
        <v>0.02503855323499949</v>
      </c>
      <c r="BJ3" t="n">
        <v>0.03153145120200597</v>
      </c>
      <c r="BK3" t="n">
        <v>0.02639489406428286</v>
      </c>
      <c r="BL3" t="n">
        <v>0.04442048031291776</v>
      </c>
      <c r="BM3" t="n">
        <v>0.02347212073841341</v>
      </c>
      <c r="BN3" t="n">
        <v>0.04490156299010562</v>
      </c>
      <c r="BO3" t="n">
        <v>0.03680806910539332</v>
      </c>
      <c r="BP3" t="n">
        <v>0.03585448230942826</v>
      </c>
      <c r="BQ3" t="n">
        <v>0.05963370143891632</v>
      </c>
      <c r="BR3" t="n">
        <v>0.04020534106292899</v>
      </c>
      <c r="BS3" t="n">
        <v>0.05271491590003678</v>
      </c>
      <c r="BT3" t="n">
        <v>0.04651224772882045</v>
      </c>
      <c r="BU3" t="n">
        <v>0.05048827046117222</v>
      </c>
      <c r="BV3" t="n">
        <v>0.01268793990895708</v>
      </c>
      <c r="BW3" t="n">
        <v>0.03966338108610902</v>
      </c>
      <c r="BX3" t="n">
        <v>0.01710920324849385</v>
      </c>
      <c r="BY3" t="n">
        <v>0.02129767883178554</v>
      </c>
      <c r="BZ3" t="n">
        <v>0.03527417531894664</v>
      </c>
      <c r="CA3" t="n">
        <v>0.05040808558355936</v>
      </c>
      <c r="CB3" t="n">
        <v>0.05340512879564059</v>
      </c>
      <c r="CC3" t="n">
        <v>0.03567555711927085</v>
      </c>
      <c r="CD3" t="n">
        <v>0.02420070166079974</v>
      </c>
      <c r="CE3" t="n">
        <v>0.04012119669408604</v>
      </c>
      <c r="CF3" t="n">
        <v>0.03791602208124368</v>
      </c>
      <c r="CG3" t="n">
        <v>0.02569249496451147</v>
      </c>
      <c r="CH3" t="n">
        <v>0.03965787723358132</v>
      </c>
      <c r="CI3" t="n">
        <v>0.07050594542175842</v>
      </c>
      <c r="CJ3" t="n">
        <v>0.02484795960269606</v>
      </c>
      <c r="CK3" t="n">
        <v>0.0239468173819401</v>
      </c>
      <c r="CL3" t="n">
        <v>0.03789152843037636</v>
      </c>
      <c r="CM3" t="n">
        <v>0.03701439740215073</v>
      </c>
      <c r="CN3" t="n">
        <v>0.0542780634332176</v>
      </c>
      <c r="CO3" t="n">
        <v>0.04065349162737983</v>
      </c>
      <c r="CP3" t="n">
        <v>0.02662282052812407</v>
      </c>
      <c r="CQ3" t="n">
        <v>0.04827493081477702</v>
      </c>
      <c r="CR3" t="n">
        <v>0.04653117696424817</v>
      </c>
      <c r="CS3" t="n">
        <v>0.04639094656857305</v>
      </c>
      <c r="CT3" t="n">
        <v>0.03239240846630164</v>
      </c>
      <c r="CU3" t="n">
        <v>0.01543733266965633</v>
      </c>
      <c r="CV3" t="n">
        <v>0.04797233649973992</v>
      </c>
      <c r="CW3" t="n">
        <v>0.03887070153622234</v>
      </c>
      <c r="CX3" t="n">
        <v>0.05210406658317532</v>
      </c>
      <c r="CY3" t="n">
        <v>0.05453754854682833</v>
      </c>
      <c r="CZ3" t="n">
        <v>0.0148795356777645</v>
      </c>
      <c r="DA3" t="n">
        <v>0.03262551070301457</v>
      </c>
      <c r="DB3" t="n">
        <v>0.04568792201892045</v>
      </c>
      <c r="DC3" t="n">
        <v>0.04129949142921456</v>
      </c>
      <c r="DD3" t="n">
        <v>0.05553298805455259</v>
      </c>
      <c r="DE3" t="n">
        <v>0.04289293624826983</v>
      </c>
      <c r="DF3" t="n">
        <v>0.06655707907335855</v>
      </c>
      <c r="DG3" t="n">
        <v>0.05050254178718834</v>
      </c>
      <c r="DH3" t="n">
        <v>0.04123752137353865</v>
      </c>
      <c r="DI3" t="n">
        <v>0.04937478699181944</v>
      </c>
      <c r="DJ3" t="n">
        <v>0.03716383171952752</v>
      </c>
      <c r="DK3" t="n">
        <v>0.05022549979968572</v>
      </c>
      <c r="DL3" t="n">
        <v>0.05437198253934247</v>
      </c>
      <c r="DM3" t="n">
        <v>0.0480698203897687</v>
      </c>
      <c r="DN3" t="n">
        <v>0.03587992665730964</v>
      </c>
      <c r="DO3" t="n">
        <v>0.04556801544070595</v>
      </c>
      <c r="DP3" t="n">
        <v>0.03841991513042545</v>
      </c>
      <c r="DQ3" t="n">
        <v>0.06146532606519715</v>
      </c>
      <c r="DR3" t="n">
        <v>0.03734339989445227</v>
      </c>
      <c r="DS3" t="n">
        <v>0.02939527128750679</v>
      </c>
      <c r="DT3" t="n">
        <v>0.02478037860553782</v>
      </c>
      <c r="DU3" t="n">
        <v>0.04807913944333104</v>
      </c>
      <c r="DV3" t="n">
        <v>0.04182838462169887</v>
      </c>
      <c r="DW3" t="n">
        <v>0.05246317367939288</v>
      </c>
      <c r="DX3" t="n">
        <v>0.06111015306364406</v>
      </c>
      <c r="DY3" t="n">
        <v>0.04945378315924606</v>
      </c>
    </row>
    <row r="4">
      <c r="A4" s="4" t="n">
        <v>2</v>
      </c>
      <c r="B4" t="n">
        <v>0.05397579482798399</v>
      </c>
      <c r="C4" t="n">
        <v>0.05811606647082261</v>
      </c>
      <c r="D4" t="n">
        <v>0.03322410834656041</v>
      </c>
      <c r="E4" t="n">
        <v>0.04678610703795148</v>
      </c>
      <c r="F4" t="n">
        <v>0.02847362401136335</v>
      </c>
      <c r="G4" t="n">
        <v>0.04053720151009121</v>
      </c>
      <c r="H4" t="n">
        <v>0.04379410777301946</v>
      </c>
      <c r="I4" t="n">
        <v>0.06277667062983031</v>
      </c>
      <c r="J4" t="n">
        <v>0.02744481329801365</v>
      </c>
      <c r="K4" t="n">
        <v>0.02211531771637312</v>
      </c>
      <c r="L4" t="n">
        <v>0.04717167147188043</v>
      </c>
      <c r="M4" t="n">
        <v>0.0243750303571484</v>
      </c>
      <c r="N4" t="n">
        <v>0.03884760726130137</v>
      </c>
      <c r="O4" t="n">
        <v>0.01748792872868277</v>
      </c>
      <c r="P4" t="n">
        <v>0.01268467233400724</v>
      </c>
      <c r="Q4" t="n">
        <v>0.0426167308559728</v>
      </c>
      <c r="R4" t="n">
        <v>0.04372372470457019</v>
      </c>
      <c r="S4" t="n">
        <v>0.05738204076505059</v>
      </c>
      <c r="T4" t="n">
        <v>0.0445596986728053</v>
      </c>
      <c r="U4" t="n">
        <v>0.04231347732386735</v>
      </c>
      <c r="V4" t="n">
        <v>0.05151553053384977</v>
      </c>
      <c r="W4" t="n">
        <v>0.04873204822828343</v>
      </c>
      <c r="X4" t="n">
        <v>0.03619357380891398</v>
      </c>
      <c r="Y4" t="n">
        <v>0.02480409900762606</v>
      </c>
      <c r="Z4" t="n">
        <v>0.0725729070187876</v>
      </c>
      <c r="AA4" t="n">
        <v>0.04429573671502542</v>
      </c>
      <c r="AB4" t="n">
        <v>0.05039425574574465</v>
      </c>
      <c r="AC4" t="n">
        <v>0.03783326789588372</v>
      </c>
      <c r="AD4" t="n">
        <v>0.03792568225844326</v>
      </c>
      <c r="AE4" t="n">
        <v>0.02345175134932531</v>
      </c>
      <c r="AF4" t="n">
        <v>0.03145998004664385</v>
      </c>
      <c r="AG4" t="n">
        <v>0.05972768004590727</v>
      </c>
      <c r="AH4" t="n">
        <v>0.05406885557933436</v>
      </c>
      <c r="AI4" t="n">
        <v>0.02918240052299112</v>
      </c>
      <c r="AJ4" t="n">
        <v>0.03653840797469523</v>
      </c>
      <c r="AK4" t="n">
        <v>0.04248594121307032</v>
      </c>
      <c r="AL4" t="n">
        <v>0.04725523740603708</v>
      </c>
      <c r="AM4" t="n">
        <v>0.03458058079496832</v>
      </c>
      <c r="AN4" t="n">
        <v>0.04540804979176123</v>
      </c>
      <c r="AO4" t="n">
        <v>0.03786483918273813</v>
      </c>
      <c r="AP4" t="n">
        <v>0.0492803757091859</v>
      </c>
      <c r="AQ4" t="n">
        <v>0.05250210494402832</v>
      </c>
      <c r="AR4" t="n">
        <v>0.0462616519997328</v>
      </c>
      <c r="AS4" t="n">
        <v>0.02727293079320568</v>
      </c>
      <c r="AT4" t="n">
        <v>0.07710977824205267</v>
      </c>
      <c r="AU4" t="n">
        <v>0.02439478573237049</v>
      </c>
      <c r="AV4" t="n">
        <v>0.0469893375126493</v>
      </c>
      <c r="AW4" t="n">
        <v>0.04331021349070696</v>
      </c>
      <c r="AX4" t="n">
        <v>0.06233578191665082</v>
      </c>
      <c r="AY4" t="n">
        <v>0.02958914298693568</v>
      </c>
      <c r="AZ4" t="n">
        <v>0.04487198914987277</v>
      </c>
      <c r="BA4" t="n">
        <v>0.05831097583841779</v>
      </c>
      <c r="BB4" t="n">
        <v>0.01502225649430275</v>
      </c>
      <c r="BC4" t="n">
        <v>0.1226507518576451</v>
      </c>
      <c r="BD4" t="n">
        <v>0.05005006697478528</v>
      </c>
      <c r="BE4" t="n">
        <v>0.06063350744374407</v>
      </c>
      <c r="BF4" t="n">
        <v>0.03760529425702154</v>
      </c>
      <c r="BG4" t="n">
        <v>0.02771525740907366</v>
      </c>
      <c r="BH4" t="n">
        <v>0.04397136339073862</v>
      </c>
      <c r="BI4" t="n">
        <v>0.02945009344921145</v>
      </c>
      <c r="BJ4" t="n">
        <v>0.03188606218147946</v>
      </c>
      <c r="BK4" t="n">
        <v>0.02885576984221566</v>
      </c>
      <c r="BL4" t="n">
        <v>0.04677621210563516</v>
      </c>
      <c r="BM4" t="n">
        <v>0.02385685658150669</v>
      </c>
      <c r="BN4" t="n">
        <v>0.0468158283334707</v>
      </c>
      <c r="BO4" t="n">
        <v>0.03968315970503246</v>
      </c>
      <c r="BP4" t="n">
        <v>0.03374820794538526</v>
      </c>
      <c r="BQ4" t="n">
        <v>0.06638950962397419</v>
      </c>
      <c r="BR4" t="n">
        <v>0.03946090408236558</v>
      </c>
      <c r="BS4" t="n">
        <v>0.05214903958041208</v>
      </c>
      <c r="BT4" t="n">
        <v>0.04823325191657573</v>
      </c>
      <c r="BU4" t="n">
        <v>0.0492603718477501</v>
      </c>
      <c r="BV4" t="n">
        <v>0.01806237542501471</v>
      </c>
      <c r="BW4" t="n">
        <v>0.04162694501494011</v>
      </c>
      <c r="BX4" t="n">
        <v>0.01699039412002216</v>
      </c>
      <c r="BY4" t="n">
        <v>0.01853524068937633</v>
      </c>
      <c r="BZ4" t="n">
        <v>0.04040850867027238</v>
      </c>
      <c r="CA4" t="n">
        <v>0.05138408937434021</v>
      </c>
      <c r="CB4" t="n">
        <v>0.04875065155088527</v>
      </c>
      <c r="CC4" t="n">
        <v>0.03920170834729569</v>
      </c>
      <c r="CD4" t="n">
        <v>0.02329935317432217</v>
      </c>
      <c r="CE4" t="n">
        <v>0.04531677241916745</v>
      </c>
      <c r="CF4" t="n">
        <v>0.04285379657604851</v>
      </c>
      <c r="CG4" t="n">
        <v>0.02545232431909089</v>
      </c>
      <c r="CH4" t="n">
        <v>0.0458076669713476</v>
      </c>
      <c r="CI4" t="n">
        <v>0.07784111837691933</v>
      </c>
      <c r="CJ4" t="n">
        <v>0.02447856579603257</v>
      </c>
      <c r="CK4" t="n">
        <v>0.02536218317960263</v>
      </c>
      <c r="CL4" t="n">
        <v>0.04369477783764636</v>
      </c>
      <c r="CM4" t="n">
        <v>0.03770189692527159</v>
      </c>
      <c r="CN4" t="n">
        <v>0.0583409256748238</v>
      </c>
      <c r="CO4" t="n">
        <v>0.04206661914251501</v>
      </c>
      <c r="CP4" t="n">
        <v>0.0299107250831161</v>
      </c>
      <c r="CQ4" t="n">
        <v>0.05995504421567585</v>
      </c>
      <c r="CR4" t="n">
        <v>0.04636552663685675</v>
      </c>
      <c r="CS4" t="n">
        <v>0.04264525470753747</v>
      </c>
      <c r="CT4" t="n">
        <v>0.03678236608749073</v>
      </c>
      <c r="CU4" t="n">
        <v>0.01712503753126765</v>
      </c>
      <c r="CV4" t="n">
        <v>0.05329085982004544</v>
      </c>
      <c r="CW4" t="n">
        <v>0.04382093185953697</v>
      </c>
      <c r="CX4" t="n">
        <v>0.04831624751220873</v>
      </c>
      <c r="CY4" t="n">
        <v>0.05795390473831869</v>
      </c>
      <c r="CZ4" t="n">
        <v>0.01484703804721626</v>
      </c>
      <c r="DA4" t="n">
        <v>0.03044772871414832</v>
      </c>
      <c r="DB4" t="n">
        <v>0.04650142635051011</v>
      </c>
      <c r="DC4" t="n">
        <v>0.04718608775899888</v>
      </c>
      <c r="DD4" t="n">
        <v>0.0552431572317585</v>
      </c>
      <c r="DE4" t="n">
        <v>0.04498316793817741</v>
      </c>
      <c r="DF4" t="n">
        <v>0.0656474565631308</v>
      </c>
      <c r="DG4" t="n">
        <v>0.05215077819249592</v>
      </c>
      <c r="DH4" t="n">
        <v>0.04905409736216803</v>
      </c>
      <c r="DI4" t="n">
        <v>0.06231798181163635</v>
      </c>
      <c r="DJ4" t="n">
        <v>0.03762041243573877</v>
      </c>
      <c r="DK4" t="n">
        <v>0.0508236654545637</v>
      </c>
      <c r="DL4" t="n">
        <v>0.05934339435879815</v>
      </c>
      <c r="DM4" t="n">
        <v>0.05183319085087682</v>
      </c>
      <c r="DN4" t="n">
        <v>0.03460520484395833</v>
      </c>
      <c r="DO4" t="n">
        <v>0.05058822053163121</v>
      </c>
      <c r="DP4" t="n">
        <v>0.04164263130938569</v>
      </c>
      <c r="DQ4" t="n">
        <v>0.06921810413653781</v>
      </c>
      <c r="DR4" t="n">
        <v>0.03786360882371154</v>
      </c>
      <c r="DS4" t="n">
        <v>0.0290098983007882</v>
      </c>
      <c r="DT4" t="n">
        <v>0.02693871841866044</v>
      </c>
      <c r="DU4" t="n">
        <v>0.0486931051087634</v>
      </c>
      <c r="DV4" t="n">
        <v>0.0464538653506858</v>
      </c>
      <c r="DW4" t="n">
        <v>0.05919314909804254</v>
      </c>
      <c r="DX4" t="n">
        <v>0.05015087205035487</v>
      </c>
      <c r="DY4" t="n">
        <v>0.05049483092421965</v>
      </c>
    </row>
    <row r="5">
      <c r="A5" s="4" t="n">
        <v>3</v>
      </c>
      <c r="B5" t="n">
        <v>0.04659795236291214</v>
      </c>
      <c r="C5" t="n">
        <v>0.05342135098041256</v>
      </c>
      <c r="D5" t="n">
        <v>0.03265954428077223</v>
      </c>
      <c r="E5" t="n">
        <v>0.04233632919124131</v>
      </c>
      <c r="F5" t="n">
        <v>0.03157866098767797</v>
      </c>
      <c r="G5" t="n">
        <v>0.03892476082069409</v>
      </c>
      <c r="H5" t="n">
        <v>0.03730948792332952</v>
      </c>
      <c r="I5" t="n">
        <v>0.05684694556897805</v>
      </c>
      <c r="J5" t="n">
        <v>0.02034792208385368</v>
      </c>
      <c r="K5" t="n">
        <v>0.02342770893351155</v>
      </c>
      <c r="L5" t="n">
        <v>0.03664861245528089</v>
      </c>
      <c r="M5" t="n">
        <v>0.02359818963229253</v>
      </c>
      <c r="N5" t="n">
        <v>0.0356901217245937</v>
      </c>
      <c r="O5" t="n">
        <v>0.01565514163863558</v>
      </c>
      <c r="P5" t="n">
        <v>0.01487057735904095</v>
      </c>
      <c r="Q5" t="n">
        <v>0.03861622393923413</v>
      </c>
      <c r="R5" t="n">
        <v>0.0382531836213162</v>
      </c>
      <c r="S5" t="n">
        <v>0.05236884165264678</v>
      </c>
      <c r="T5" t="n">
        <v>0.03999361868882586</v>
      </c>
      <c r="U5" t="n">
        <v>0.03916916142676793</v>
      </c>
      <c r="V5" t="n">
        <v>0.04765296910809978</v>
      </c>
      <c r="W5" t="n">
        <v>0.0458968684118664</v>
      </c>
      <c r="X5" t="n">
        <v>0.03363623655030955</v>
      </c>
      <c r="Y5" t="n">
        <v>0.02436921714825946</v>
      </c>
      <c r="Z5" t="n">
        <v>0.06606238616596344</v>
      </c>
      <c r="AA5" t="n">
        <v>0.04037479137973859</v>
      </c>
      <c r="AB5" t="n">
        <v>0.04530760609276951</v>
      </c>
      <c r="AC5" t="n">
        <v>0.04515679043157268</v>
      </c>
      <c r="AD5" t="n">
        <v>0.03404991846292531</v>
      </c>
      <c r="AE5" t="n">
        <v>0.02245193077068077</v>
      </c>
      <c r="AF5" t="n">
        <v>0.02859199646069649</v>
      </c>
      <c r="AG5" t="n">
        <v>0.04603669776238471</v>
      </c>
      <c r="AH5" t="n">
        <v>0.05726385061009064</v>
      </c>
      <c r="AI5" t="n">
        <v>0.03170270702439968</v>
      </c>
      <c r="AJ5" t="n">
        <v>0.0333524828231082</v>
      </c>
      <c r="AK5" t="n">
        <v>0.03986072361797403</v>
      </c>
      <c r="AL5" t="n">
        <v>0.0478287872828129</v>
      </c>
      <c r="AM5" t="n">
        <v>0.03162373179768961</v>
      </c>
      <c r="AN5" t="n">
        <v>0.03837021872234189</v>
      </c>
      <c r="AO5" t="n">
        <v>0.03228788066524608</v>
      </c>
      <c r="AP5" t="n">
        <v>0.04590220711439268</v>
      </c>
      <c r="AQ5" t="n">
        <v>0.04911114729502428</v>
      </c>
      <c r="AR5" t="n">
        <v>0.03700635953424397</v>
      </c>
      <c r="AS5" t="n">
        <v>0.02656022757643162</v>
      </c>
      <c r="AT5" t="n">
        <v>0.05384206561156087</v>
      </c>
      <c r="AU5" t="n">
        <v>0.02326733565265965</v>
      </c>
      <c r="AV5" t="n">
        <v>0.03816857577028075</v>
      </c>
      <c r="AW5" t="n">
        <v>0.03674479885175865</v>
      </c>
      <c r="AX5" t="n">
        <v>0.05229071579876698</v>
      </c>
      <c r="AY5" t="n">
        <v>0.02715756316284775</v>
      </c>
      <c r="AZ5" t="n">
        <v>0.04680170018131147</v>
      </c>
      <c r="BA5" t="n">
        <v>0.04873235040699838</v>
      </c>
      <c r="BB5" t="n">
        <v>0.01377556347802391</v>
      </c>
      <c r="BC5" t="n">
        <v>0.1058760373307646</v>
      </c>
      <c r="BD5" t="n">
        <v>0.05226864758564248</v>
      </c>
      <c r="BE5" t="n">
        <v>0.05914655159998162</v>
      </c>
      <c r="BF5" t="n">
        <v>0.03355565473916054</v>
      </c>
      <c r="BG5" t="n">
        <v>0.03151983128611549</v>
      </c>
      <c r="BH5" t="n">
        <v>0.03935806965198175</v>
      </c>
      <c r="BI5" t="n">
        <v>0.02273501429368314</v>
      </c>
      <c r="BJ5" t="n">
        <v>0.03493380450975814</v>
      </c>
      <c r="BK5" t="n">
        <v>0.02422754149246321</v>
      </c>
      <c r="BL5" t="n">
        <v>0.04666866166302588</v>
      </c>
      <c r="BM5" t="n">
        <v>0.02138337187858292</v>
      </c>
      <c r="BN5" t="n">
        <v>0.0402924527661878</v>
      </c>
      <c r="BO5" t="n">
        <v>0.03382265133042608</v>
      </c>
      <c r="BP5" t="n">
        <v>0.03850683834680355</v>
      </c>
      <c r="BQ5" t="n">
        <v>0.06009047266505942</v>
      </c>
      <c r="BR5" t="n">
        <v>0.04744958786199188</v>
      </c>
      <c r="BS5" t="n">
        <v>0.04879659720281228</v>
      </c>
      <c r="BT5" t="n">
        <v>0.04275809350923163</v>
      </c>
      <c r="BU5" t="n">
        <v>0.04224305072058902</v>
      </c>
      <c r="BV5" t="n">
        <v>0.01312539257499146</v>
      </c>
      <c r="BW5" t="n">
        <v>0.04282099698956678</v>
      </c>
      <c r="BX5" t="n">
        <v>0.01700286084347441</v>
      </c>
      <c r="BY5" t="n">
        <v>0.02047365839369332</v>
      </c>
      <c r="BZ5" t="n">
        <v>0.04080152852949887</v>
      </c>
      <c r="CA5" t="n">
        <v>0.04919711168263036</v>
      </c>
      <c r="CB5" t="n">
        <v>0.04663548820459103</v>
      </c>
      <c r="CC5" t="n">
        <v>0.03690062309254551</v>
      </c>
      <c r="CD5" t="n">
        <v>0.02403556357030557</v>
      </c>
      <c r="CE5" t="n">
        <v>0.03831060604085301</v>
      </c>
      <c r="CF5" t="n">
        <v>0.04329523336781182</v>
      </c>
      <c r="CG5" t="n">
        <v>0.02900948589059442</v>
      </c>
      <c r="CH5" t="n">
        <v>0.03493796045180678</v>
      </c>
      <c r="CI5" t="n">
        <v>0.07729663603883068</v>
      </c>
      <c r="CJ5" t="n">
        <v>0.02274059823709592</v>
      </c>
      <c r="CK5" t="n">
        <v>0.02274201101707318</v>
      </c>
      <c r="CL5" t="n">
        <v>0.03608662916095427</v>
      </c>
      <c r="CM5" t="n">
        <v>0.03100204266789541</v>
      </c>
      <c r="CN5" t="n">
        <v>0.0598752049126348</v>
      </c>
      <c r="CO5" t="n">
        <v>0.03900367713923701</v>
      </c>
      <c r="CP5" t="n">
        <v>0.02642428194090884</v>
      </c>
      <c r="CQ5" t="n">
        <v>0.04911730038683397</v>
      </c>
      <c r="CR5" t="n">
        <v>0.04213208044378396</v>
      </c>
      <c r="CS5" t="n">
        <v>0.04249253010130916</v>
      </c>
      <c r="CT5" t="n">
        <v>0.03236120965954172</v>
      </c>
      <c r="CU5" t="n">
        <v>0.01757564288121741</v>
      </c>
      <c r="CV5" t="n">
        <v>0.04666996936780297</v>
      </c>
      <c r="CW5" t="n">
        <v>0.04059346289286281</v>
      </c>
      <c r="CX5" t="n">
        <v>0.05158651210036395</v>
      </c>
      <c r="CY5" t="n">
        <v>0.05020834146046494</v>
      </c>
      <c r="CZ5" t="n">
        <v>0.01393547600303869</v>
      </c>
      <c r="DA5" t="n">
        <v>0.0334468028579674</v>
      </c>
      <c r="DB5" t="n">
        <v>0.05052470947360938</v>
      </c>
      <c r="DC5" t="n">
        <v>0.04332520574087802</v>
      </c>
      <c r="DD5" t="n">
        <v>0.0532575569551569</v>
      </c>
      <c r="DE5" t="n">
        <v>0.03679259355913158</v>
      </c>
      <c r="DF5" t="n">
        <v>0.05994854794653959</v>
      </c>
      <c r="DG5" t="n">
        <v>0.04817897320294212</v>
      </c>
      <c r="DH5" t="n">
        <v>0.04064361065160794</v>
      </c>
      <c r="DI5" t="n">
        <v>0.05590731108170672</v>
      </c>
      <c r="DJ5" t="n">
        <v>0.03612375163966398</v>
      </c>
      <c r="DK5" t="n">
        <v>0.04579828397372102</v>
      </c>
      <c r="DL5" t="n">
        <v>0.05784437576476301</v>
      </c>
      <c r="DM5" t="n">
        <v>0.04334791875298653</v>
      </c>
      <c r="DN5" t="n">
        <v>0.03143000206323653</v>
      </c>
      <c r="DO5" t="n">
        <v>0.04426416827819035</v>
      </c>
      <c r="DP5" t="n">
        <v>0.04037388513043064</v>
      </c>
      <c r="DQ5" t="n">
        <v>0.06170692874182911</v>
      </c>
      <c r="DR5" t="n">
        <v>0.03476616071930821</v>
      </c>
      <c r="DS5" t="n">
        <v>0.03136649257854051</v>
      </c>
      <c r="DT5" t="n">
        <v>0.02624845442309902</v>
      </c>
      <c r="DU5" t="n">
        <v>0.04600663979093014</v>
      </c>
      <c r="DV5" t="n">
        <v>0.04053129018392888</v>
      </c>
      <c r="DW5" t="n">
        <v>0.05422681944890139</v>
      </c>
      <c r="DX5" t="n">
        <v>0.04915892639659546</v>
      </c>
      <c r="DY5" t="n">
        <v>0.05548518711133579</v>
      </c>
    </row>
    <row r="6">
      <c r="A6" s="4" t="n">
        <v>4</v>
      </c>
      <c r="B6" t="n">
        <v>0.05065393466825902</v>
      </c>
      <c r="C6" t="n">
        <v>0.04604991180482027</v>
      </c>
      <c r="D6" t="n">
        <v>0.03147035308949499</v>
      </c>
      <c r="E6" t="n">
        <v>0.04326228017071525</v>
      </c>
      <c r="F6" t="n">
        <v>0.02872562695743144</v>
      </c>
      <c r="G6" t="n">
        <v>0.03778572289652406</v>
      </c>
      <c r="H6" t="n">
        <v>0.03665994311371832</v>
      </c>
      <c r="I6" t="n">
        <v>0.04777020584559147</v>
      </c>
      <c r="J6" t="n">
        <v>0.01963200434181712</v>
      </c>
      <c r="K6" t="n">
        <v>0.02567333278124049</v>
      </c>
      <c r="L6" t="n">
        <v>0.02909328007122145</v>
      </c>
      <c r="M6" t="n">
        <v>0.02376588785953925</v>
      </c>
      <c r="N6" t="n">
        <v>0.03303832468360143</v>
      </c>
      <c r="O6" t="n">
        <v>0.0152646495907589</v>
      </c>
      <c r="P6" t="n">
        <v>0.01281517648250301</v>
      </c>
      <c r="Q6" t="n">
        <v>0.04273502476751871</v>
      </c>
      <c r="R6" t="n">
        <v>0.03890861200112068</v>
      </c>
      <c r="S6" t="n">
        <v>0.0530292305763876</v>
      </c>
      <c r="T6" t="n">
        <v>0.04223814131853491</v>
      </c>
      <c r="U6" t="n">
        <v>0.03961934956606413</v>
      </c>
      <c r="V6" t="n">
        <v>0.04831366507404437</v>
      </c>
      <c r="W6" t="n">
        <v>0.04460979009855392</v>
      </c>
      <c r="X6" t="n">
        <v>0.03056805840279611</v>
      </c>
      <c r="Y6" t="n">
        <v>0.02319576059135115</v>
      </c>
      <c r="Z6" t="n">
        <v>0.05394932714142375</v>
      </c>
      <c r="AA6" t="n">
        <v>0.04112228935648461</v>
      </c>
      <c r="AB6" t="n">
        <v>0.04126394886175329</v>
      </c>
      <c r="AC6" t="n">
        <v>0.03222203783873848</v>
      </c>
      <c r="AD6" t="n">
        <v>0.03128626464755411</v>
      </c>
      <c r="AE6" t="n">
        <v>0.01836911938623734</v>
      </c>
      <c r="AF6" t="n">
        <v>0.02593684399790154</v>
      </c>
      <c r="AG6" t="n">
        <v>0.04896149342545388</v>
      </c>
      <c r="AH6" t="n">
        <v>0.05019925439400898</v>
      </c>
      <c r="AI6" t="n">
        <v>0.02451896773462635</v>
      </c>
      <c r="AJ6" t="n">
        <v>0.03528181099537234</v>
      </c>
      <c r="AK6" t="n">
        <v>0.03872929628777097</v>
      </c>
      <c r="AL6" t="n">
        <v>0.04585872871107223</v>
      </c>
      <c r="AM6" t="n">
        <v>0.02938363010364483</v>
      </c>
      <c r="AN6" t="n">
        <v>0.03869145282359442</v>
      </c>
      <c r="AO6" t="n">
        <v>0.03191158819855235</v>
      </c>
      <c r="AP6" t="n">
        <v>0.04407961342866389</v>
      </c>
      <c r="AQ6" t="n">
        <v>0.04803829670737783</v>
      </c>
      <c r="AR6" t="n">
        <v>0.04723952108002114</v>
      </c>
      <c r="AS6" t="n">
        <v>0.02602241519230463</v>
      </c>
      <c r="AT6" t="n">
        <v>0.04899424463924565</v>
      </c>
      <c r="AU6" t="n">
        <v>0.02201466371402967</v>
      </c>
      <c r="AV6" t="n">
        <v>0.04381815213040081</v>
      </c>
      <c r="AW6" t="n">
        <v>0.04110152629423813</v>
      </c>
      <c r="AX6" t="n">
        <v>0.05560821909818558</v>
      </c>
      <c r="AY6" t="n">
        <v>0.02556197334572179</v>
      </c>
      <c r="AZ6" t="n">
        <v>0.04607990739898487</v>
      </c>
      <c r="BA6" t="n">
        <v>0.05269893706803315</v>
      </c>
      <c r="BB6" t="n">
        <v>0.01453763203675785</v>
      </c>
      <c r="BC6" t="n">
        <v>0.08265322725585632</v>
      </c>
      <c r="BD6" t="n">
        <v>0.05500184948641929</v>
      </c>
      <c r="BE6" t="n">
        <v>0.05198472007540966</v>
      </c>
      <c r="BF6" t="n">
        <v>0.03648808833805191</v>
      </c>
      <c r="BG6" t="n">
        <v>0.02868546170577776</v>
      </c>
      <c r="BH6" t="n">
        <v>0.04063040241954585</v>
      </c>
      <c r="BI6" t="n">
        <v>0.02450989466857871</v>
      </c>
      <c r="BJ6" t="n">
        <v>0.03255558662206887</v>
      </c>
      <c r="BK6" t="n">
        <v>0.0243247384238477</v>
      </c>
      <c r="BL6" t="n">
        <v>0.04674575643429724</v>
      </c>
      <c r="BM6" t="n">
        <v>0.01823740802767699</v>
      </c>
      <c r="BN6" t="n">
        <v>0.0405169379549372</v>
      </c>
      <c r="BO6" t="n">
        <v>0.03708670877561714</v>
      </c>
      <c r="BP6" t="n">
        <v>0.03410804562877987</v>
      </c>
      <c r="BQ6" t="n">
        <v>0.0605444653566963</v>
      </c>
      <c r="BR6" t="n">
        <v>0.0381135756674668</v>
      </c>
      <c r="BS6" t="n">
        <v>0.04443489019027037</v>
      </c>
      <c r="BT6" t="n">
        <v>0.04290056844195824</v>
      </c>
      <c r="BU6" t="n">
        <v>0.04831843432799442</v>
      </c>
      <c r="BV6" t="n">
        <v>0.01704913366339219</v>
      </c>
      <c r="BW6" t="n">
        <v>0.03742512649718906</v>
      </c>
      <c r="BX6" t="n">
        <v>0.01496976489909425</v>
      </c>
      <c r="BY6" t="n">
        <v>0.02359641455467763</v>
      </c>
      <c r="BZ6" t="n">
        <v>0.0309693881973594</v>
      </c>
      <c r="CA6" t="n">
        <v>0.04634831622009878</v>
      </c>
      <c r="CB6" t="n">
        <v>0.04499663265425117</v>
      </c>
      <c r="CC6" t="n">
        <v>0.04016804664586811</v>
      </c>
      <c r="CD6" t="n">
        <v>0.01947586685753041</v>
      </c>
      <c r="CE6" t="n">
        <v>0.04200375539589318</v>
      </c>
      <c r="CF6" t="n">
        <v>0.03822256701057832</v>
      </c>
      <c r="CG6" t="n">
        <v>0.01713719481154591</v>
      </c>
      <c r="CH6" t="n">
        <v>0.03737749862084352</v>
      </c>
      <c r="CI6" t="n">
        <v>0.06757889984236778</v>
      </c>
      <c r="CJ6" t="n">
        <v>0.02122916635230392</v>
      </c>
      <c r="CK6" t="n">
        <v>0.02470817511781711</v>
      </c>
      <c r="CL6" t="n">
        <v>0.03881702903528176</v>
      </c>
      <c r="CM6" t="n">
        <v>0.03757668798202156</v>
      </c>
      <c r="CN6" t="n">
        <v>0.06375116313156642</v>
      </c>
      <c r="CO6" t="n">
        <v>0.0377454670193946</v>
      </c>
      <c r="CP6" t="n">
        <v>0.02567097431381014</v>
      </c>
      <c r="CQ6" t="n">
        <v>0.04734165822771796</v>
      </c>
      <c r="CR6" t="n">
        <v>0.04170373030371426</v>
      </c>
      <c r="CS6" t="n">
        <v>0.04329670754833139</v>
      </c>
      <c r="CT6" t="n">
        <v>0.03053682857466961</v>
      </c>
      <c r="CU6" t="n">
        <v>0.01778787528725233</v>
      </c>
      <c r="CV6" t="n">
        <v>0.04880061282381828</v>
      </c>
      <c r="CW6" t="n">
        <v>0.03423665674317899</v>
      </c>
      <c r="CX6" t="n">
        <v>0.0623730036805251</v>
      </c>
      <c r="CY6" t="n">
        <v>0.04964167579996082</v>
      </c>
      <c r="CZ6" t="n">
        <v>0.01224935828750488</v>
      </c>
      <c r="DA6" t="n">
        <v>0.03179001141399301</v>
      </c>
      <c r="DB6" t="n">
        <v>0.04948583711578586</v>
      </c>
      <c r="DC6" t="n">
        <v>0.04169250803393405</v>
      </c>
      <c r="DD6" t="n">
        <v>0.05168609870541066</v>
      </c>
      <c r="DE6" t="n">
        <v>0.03987653964545618</v>
      </c>
      <c r="DF6" t="n">
        <v>0.06391556496526099</v>
      </c>
      <c r="DG6" t="n">
        <v>0.04631681023330145</v>
      </c>
      <c r="DH6" t="n">
        <v>0.04397643540674974</v>
      </c>
      <c r="DI6" t="n">
        <v>0.04928854973528553</v>
      </c>
      <c r="DJ6" t="n">
        <v>0.03496564604419686</v>
      </c>
      <c r="DK6" t="n">
        <v>0.05035049858043692</v>
      </c>
      <c r="DL6" t="n">
        <v>0.05244768067904435</v>
      </c>
      <c r="DM6" t="n">
        <v>0.04788466364192705</v>
      </c>
      <c r="DN6" t="n">
        <v>0.03722538357366728</v>
      </c>
      <c r="DO6" t="n">
        <v>0.04661660238408122</v>
      </c>
      <c r="DP6" t="n">
        <v>0.03734979233477919</v>
      </c>
      <c r="DQ6" t="n">
        <v>0.06681001800291525</v>
      </c>
      <c r="DR6" t="n">
        <v>0.03376210946178544</v>
      </c>
      <c r="DS6" t="n">
        <v>0.02882881498916827</v>
      </c>
      <c r="DT6" t="n">
        <v>0.02066734344843526</v>
      </c>
      <c r="DU6" t="n">
        <v>0.0467698212924411</v>
      </c>
      <c r="DV6" t="n">
        <v>0.03864009625915493</v>
      </c>
      <c r="DW6" t="n">
        <v>0.05382089757084137</v>
      </c>
      <c r="DX6" t="n">
        <v>0.0468158539527942</v>
      </c>
      <c r="DY6" t="n">
        <v>0.05181208156525292</v>
      </c>
    </row>
    <row r="7">
      <c r="A7" s="4" t="n">
        <v>5</v>
      </c>
      <c r="B7" t="n">
        <v>0.0521013499240756</v>
      </c>
      <c r="C7" t="n">
        <v>0.05519282071022266</v>
      </c>
      <c r="D7" t="n">
        <v>0.03300415810345148</v>
      </c>
      <c r="E7" t="n">
        <v>0.04243034194177615</v>
      </c>
      <c r="F7" t="n">
        <v>0.03194150128152055</v>
      </c>
      <c r="G7" t="n">
        <v>0.04010000805619615</v>
      </c>
      <c r="H7" t="n">
        <v>0.04145925589008504</v>
      </c>
      <c r="I7" t="n">
        <v>0.05660371641497813</v>
      </c>
      <c r="J7" t="n">
        <v>0.01949180857210854</v>
      </c>
      <c r="K7" t="n">
        <v>0.02103434994727877</v>
      </c>
      <c r="L7" t="n">
        <v>0.03340086960865385</v>
      </c>
      <c r="M7" t="n">
        <v>0.02411093966651057</v>
      </c>
      <c r="N7" t="n">
        <v>0.03635401508803213</v>
      </c>
      <c r="O7" t="n">
        <v>0.01886174486186822</v>
      </c>
      <c r="P7" t="n">
        <v>0.0140307814596026</v>
      </c>
      <c r="Q7" t="n">
        <v>0.03628757534471366</v>
      </c>
      <c r="R7" t="n">
        <v>0.0403798208910829</v>
      </c>
      <c r="S7" t="n">
        <v>0.05397893274291003</v>
      </c>
      <c r="T7" t="n">
        <v>0.04925143199785128</v>
      </c>
      <c r="U7" t="n">
        <v>0.04475577742630693</v>
      </c>
      <c r="V7" t="n">
        <v>0.05164658185274533</v>
      </c>
      <c r="W7" t="n">
        <v>0.05174513807324761</v>
      </c>
      <c r="X7" t="n">
        <v>0.03402488808103204</v>
      </c>
      <c r="Y7" t="n">
        <v>0.02381157558185916</v>
      </c>
      <c r="Z7" t="n">
        <v>0.06354248071427208</v>
      </c>
      <c r="AA7" t="n">
        <v>0.04247301890765291</v>
      </c>
      <c r="AB7" t="n">
        <v>0.0435130146991773</v>
      </c>
      <c r="AC7" t="n">
        <v>0.03641053243949895</v>
      </c>
      <c r="AD7" t="n">
        <v>0.03428826514465361</v>
      </c>
      <c r="AE7" t="n">
        <v>0.02281924252153036</v>
      </c>
      <c r="AF7" t="n">
        <v>0.02574292523354231</v>
      </c>
      <c r="AG7" t="n">
        <v>0.05050373906578818</v>
      </c>
      <c r="AH7" t="n">
        <v>0.05778660513127681</v>
      </c>
      <c r="AI7" t="n">
        <v>0.02408305881788482</v>
      </c>
      <c r="AJ7" t="n">
        <v>0.0355307565659871</v>
      </c>
      <c r="AK7" t="n">
        <v>0.03896312460267959</v>
      </c>
      <c r="AL7" t="n">
        <v>0.05525778230069276</v>
      </c>
      <c r="AM7" t="n">
        <v>0.03348970669050358</v>
      </c>
      <c r="AN7" t="n">
        <v>0.04138742992956124</v>
      </c>
      <c r="AO7" t="n">
        <v>0.04080910429633133</v>
      </c>
      <c r="AP7" t="n">
        <v>0.04904957544302137</v>
      </c>
      <c r="AQ7" t="n">
        <v>0.05474361288016789</v>
      </c>
      <c r="AR7" t="n">
        <v>0.04384944287868757</v>
      </c>
      <c r="AS7" t="n">
        <v>0.02743040702623123</v>
      </c>
      <c r="AT7" t="n">
        <v>0.07004628878663849</v>
      </c>
      <c r="AU7" t="n">
        <v>0.0209827692051965</v>
      </c>
      <c r="AV7" t="n">
        <v>0.04070557122646432</v>
      </c>
      <c r="AW7" t="n">
        <v>0.04599211194523855</v>
      </c>
      <c r="AX7" t="n">
        <v>0.0597221410878751</v>
      </c>
      <c r="AY7" t="n">
        <v>0.02840140203405609</v>
      </c>
      <c r="AZ7" t="n">
        <v>0.0424586402012896</v>
      </c>
      <c r="BA7" t="n">
        <v>0.05281322047723459</v>
      </c>
      <c r="BB7" t="n">
        <v>0.0128690911503201</v>
      </c>
      <c r="BC7" t="n">
        <v>0.1070413396284302</v>
      </c>
      <c r="BD7" t="n">
        <v>0.0588191191073919</v>
      </c>
      <c r="BE7" t="n">
        <v>0.05855551241738285</v>
      </c>
      <c r="BF7" t="n">
        <v>0.03679766718241637</v>
      </c>
      <c r="BG7" t="n">
        <v>0.02748389890718217</v>
      </c>
      <c r="BH7" t="n">
        <v>0.0381894244444229</v>
      </c>
      <c r="BI7" t="n">
        <v>0.02523488817764621</v>
      </c>
      <c r="BJ7" t="n">
        <v>0.03510215505915549</v>
      </c>
      <c r="BK7" t="n">
        <v>0.03120400634406725</v>
      </c>
      <c r="BL7" t="n">
        <v>0.04623617879979627</v>
      </c>
      <c r="BM7" t="n">
        <v>0.01855147803844788</v>
      </c>
      <c r="BN7" t="n">
        <v>0.04496970112924549</v>
      </c>
      <c r="BO7" t="n">
        <v>0.03184362584671795</v>
      </c>
      <c r="BP7" t="n">
        <v>0.03543733878297587</v>
      </c>
      <c r="BQ7" t="n">
        <v>0.06690036303961283</v>
      </c>
      <c r="BR7" t="n">
        <v>0.04362309112481593</v>
      </c>
      <c r="BS7" t="n">
        <v>0.04851519675039018</v>
      </c>
      <c r="BT7" t="n">
        <v>0.04840829803311449</v>
      </c>
      <c r="BU7" t="n">
        <v>0.04857868675787023</v>
      </c>
      <c r="BV7" t="n">
        <v>0.01627176372847088</v>
      </c>
      <c r="BW7" t="n">
        <v>0.04660842464675875</v>
      </c>
      <c r="BX7" t="n">
        <v>0.01714842448504476</v>
      </c>
      <c r="BY7" t="n">
        <v>0.02353371215438638</v>
      </c>
      <c r="BZ7" t="n">
        <v>0.0319435015178902</v>
      </c>
      <c r="CA7" t="n">
        <v>0.05289372465284539</v>
      </c>
      <c r="CB7" t="n">
        <v>0.05116210115018194</v>
      </c>
      <c r="CC7" t="n">
        <v>0.04050896437453366</v>
      </c>
      <c r="CD7" t="n">
        <v>0.02282897741277368</v>
      </c>
      <c r="CE7" t="n">
        <v>0.04485210550184527</v>
      </c>
      <c r="CF7" t="n">
        <v>0.04740746480647156</v>
      </c>
      <c r="CG7" t="n">
        <v>0.01661395084248381</v>
      </c>
      <c r="CH7" t="n">
        <v>0.03784384127636101</v>
      </c>
      <c r="CI7" t="n">
        <v>0.06808642659662079</v>
      </c>
      <c r="CJ7" t="n">
        <v>0.02273424386881151</v>
      </c>
      <c r="CK7" t="n">
        <v>0.02456525704980255</v>
      </c>
      <c r="CL7" t="n">
        <v>0.04421704933467962</v>
      </c>
      <c r="CM7" t="n">
        <v>0.03817916457080694</v>
      </c>
      <c r="CN7" t="n">
        <v>0.05087964201676956</v>
      </c>
      <c r="CO7" t="n">
        <v>0.04039406624773308</v>
      </c>
      <c r="CP7" t="n">
        <v>0.02801546205130964</v>
      </c>
      <c r="CQ7" t="n">
        <v>0.04927020982381811</v>
      </c>
      <c r="CR7" t="n">
        <v>0.04386195600945033</v>
      </c>
      <c r="CS7" t="n">
        <v>0.04303895836659351</v>
      </c>
      <c r="CT7" t="n">
        <v>0.03421145626074001</v>
      </c>
      <c r="CU7" t="n">
        <v>0.02097325792268103</v>
      </c>
      <c r="CV7" t="n">
        <v>0.05369369470509797</v>
      </c>
      <c r="CW7" t="n">
        <v>0.04297378925512411</v>
      </c>
      <c r="CX7" t="n">
        <v>0.05690008291123366</v>
      </c>
      <c r="CY7" t="n">
        <v>0.05093376170290023</v>
      </c>
      <c r="CZ7" t="n">
        <v>0.01382002198263847</v>
      </c>
      <c r="DA7" t="n">
        <v>0.0296879360357939</v>
      </c>
      <c r="DB7" t="n">
        <v>0.04691958938888064</v>
      </c>
      <c r="DC7" t="n">
        <v>0.05151142324599631</v>
      </c>
      <c r="DD7" t="n">
        <v>0.05620055420985917</v>
      </c>
      <c r="DE7" t="n">
        <v>0.0413454944665189</v>
      </c>
      <c r="DF7" t="n">
        <v>0.07211647928104427</v>
      </c>
      <c r="DG7" t="n">
        <v>0.05551258798685509</v>
      </c>
      <c r="DH7" t="n">
        <v>0.04801701732899458</v>
      </c>
      <c r="DI7" t="n">
        <v>0.05758146291204969</v>
      </c>
      <c r="DJ7" t="n">
        <v>0.0404940764394006</v>
      </c>
      <c r="DK7" t="n">
        <v>0.04853123707837736</v>
      </c>
      <c r="DL7" t="n">
        <v>0.061792674175136</v>
      </c>
      <c r="DM7" t="n">
        <v>0.04843993160204215</v>
      </c>
      <c r="DN7" t="n">
        <v>0.03301387618295872</v>
      </c>
      <c r="DO7" t="n">
        <v>0.05180155918890174</v>
      </c>
      <c r="DP7" t="n">
        <v>0.03969929061403765</v>
      </c>
      <c r="DQ7" t="n">
        <v>0.06366881763153331</v>
      </c>
      <c r="DR7" t="n">
        <v>0.03891466426803784</v>
      </c>
      <c r="DS7" t="n">
        <v>0.02988718289374062</v>
      </c>
      <c r="DT7" t="n">
        <v>0.02484908080460866</v>
      </c>
      <c r="DU7" t="n">
        <v>0.05259666602461097</v>
      </c>
      <c r="DV7" t="n">
        <v>0.04578460664163421</v>
      </c>
      <c r="DW7" t="n">
        <v>0.05484193002100472</v>
      </c>
      <c r="DX7" t="n">
        <v>0.05114737165971327</v>
      </c>
      <c r="DY7" t="n">
        <v>0.05260525942955194</v>
      </c>
    </row>
    <row r="8">
      <c r="A8" s="4" t="n">
        <v>6</v>
      </c>
      <c r="B8" t="n">
        <v>0.06034419782917822</v>
      </c>
      <c r="C8" t="n">
        <v>0.06822150740627225</v>
      </c>
      <c r="D8" t="n">
        <v>0.04134053057588254</v>
      </c>
      <c r="E8" t="n">
        <v>0.04769804050348924</v>
      </c>
      <c r="F8" t="n">
        <v>0.03490200074911538</v>
      </c>
      <c r="G8" t="n">
        <v>0.04126617185620939</v>
      </c>
      <c r="H8" t="n">
        <v>0.04950995212188583</v>
      </c>
      <c r="I8" t="n">
        <v>0.07480870321201016</v>
      </c>
      <c r="J8" t="n">
        <v>0.02600401698963824</v>
      </c>
      <c r="K8" t="n">
        <v>0.02171457823651778</v>
      </c>
      <c r="L8" t="n">
        <v>0.03744733496963206</v>
      </c>
      <c r="M8" t="n">
        <v>0.02859051503978311</v>
      </c>
      <c r="N8" t="n">
        <v>0.0355609684081569</v>
      </c>
      <c r="O8" t="n">
        <v>0.01943084079348125</v>
      </c>
      <c r="P8" t="n">
        <v>0.0122841292373337</v>
      </c>
      <c r="Q8" t="n">
        <v>0.05084032343890208</v>
      </c>
      <c r="R8" t="n">
        <v>0.05405181154628259</v>
      </c>
      <c r="S8" t="n">
        <v>0.06799490147201878</v>
      </c>
      <c r="T8" t="n">
        <v>0.06652684190759434</v>
      </c>
      <c r="U8" t="n">
        <v>0.05370507070623515</v>
      </c>
      <c r="V8" t="n">
        <v>0.06079275092586349</v>
      </c>
      <c r="W8" t="n">
        <v>0.06068296942133946</v>
      </c>
      <c r="X8" t="n">
        <v>0.04036289765896765</v>
      </c>
      <c r="Y8" t="n">
        <v>0.02810138660084258</v>
      </c>
      <c r="Z8" t="n">
        <v>0.06291007201017963</v>
      </c>
      <c r="AA8" t="n">
        <v>0.05133691639160233</v>
      </c>
      <c r="AB8" t="n">
        <v>0.05763085543513159</v>
      </c>
      <c r="AC8" t="n">
        <v>0.03727073531639567</v>
      </c>
      <c r="AD8" t="n">
        <v>0.04161107198587943</v>
      </c>
      <c r="AE8" t="n">
        <v>0.02780973775182327</v>
      </c>
      <c r="AF8" t="n">
        <v>0.03129820954777596</v>
      </c>
      <c r="AG8" t="n">
        <v>0.061725313528393</v>
      </c>
      <c r="AH8" t="n">
        <v>0.06612642597185001</v>
      </c>
      <c r="AI8" t="n">
        <v>0.03206326549912678</v>
      </c>
      <c r="AJ8" t="n">
        <v>0.04229585244744234</v>
      </c>
      <c r="AK8" t="n">
        <v>0.04524739525957906</v>
      </c>
      <c r="AL8" t="n">
        <v>0.06170847227038358</v>
      </c>
      <c r="AM8" t="n">
        <v>0.04208996400547303</v>
      </c>
      <c r="AN8" t="n">
        <v>0.05360892732721581</v>
      </c>
      <c r="AO8" t="n">
        <v>0.03894533888580141</v>
      </c>
      <c r="AP8" t="n">
        <v>0.05996045231560082</v>
      </c>
      <c r="AQ8" t="n">
        <v>0.06401812388126905</v>
      </c>
      <c r="AR8" t="n">
        <v>0.05468528499359072</v>
      </c>
      <c r="AS8" t="n">
        <v>0.03541808149902285</v>
      </c>
      <c r="AT8" t="n">
        <v>0.06327969009814458</v>
      </c>
      <c r="AU8" t="n">
        <v>0.02625811561779597</v>
      </c>
      <c r="AV8" t="n">
        <v>0.05564659092051266</v>
      </c>
      <c r="AW8" t="n">
        <v>0.0554172094184718</v>
      </c>
      <c r="AX8" t="n">
        <v>0.07278732977970696</v>
      </c>
      <c r="AY8" t="n">
        <v>0.03030549925975792</v>
      </c>
      <c r="AZ8" t="n">
        <v>0.05235458329080105</v>
      </c>
      <c r="BA8" t="n">
        <v>0.06395109106566235</v>
      </c>
      <c r="BB8" t="n">
        <v>0.01756851392917945</v>
      </c>
      <c r="BC8" t="n">
        <v>0.1087892930749287</v>
      </c>
      <c r="BD8" t="n">
        <v>0.07070701186908533</v>
      </c>
      <c r="BE8" t="n">
        <v>0.06084283712118686</v>
      </c>
      <c r="BF8" t="n">
        <v>0.04467479686856837</v>
      </c>
      <c r="BG8" t="n">
        <v>0.03093250523730593</v>
      </c>
      <c r="BH8" t="n">
        <v>0.04251189960214057</v>
      </c>
      <c r="BI8" t="n">
        <v>0.03217196299884809</v>
      </c>
      <c r="BJ8" t="n">
        <v>0.03594177678652967</v>
      </c>
      <c r="BK8" t="n">
        <v>0.0302696060568928</v>
      </c>
      <c r="BL8" t="n">
        <v>0.05563609981407831</v>
      </c>
      <c r="BM8" t="n">
        <v>0.02538045376147081</v>
      </c>
      <c r="BN8" t="n">
        <v>0.04893817708804186</v>
      </c>
      <c r="BO8" t="n">
        <v>0.03036793632418412</v>
      </c>
      <c r="BP8" t="n">
        <v>0.0296531172201229</v>
      </c>
      <c r="BQ8" t="n">
        <v>0.07607101541067818</v>
      </c>
      <c r="BR8" t="n">
        <v>0.05253692041567234</v>
      </c>
      <c r="BS8" t="n">
        <v>0.0558052272209491</v>
      </c>
      <c r="BT8" t="n">
        <v>0.05722417845949752</v>
      </c>
      <c r="BU8" t="n">
        <v>0.06094200229117429</v>
      </c>
      <c r="BV8" t="n">
        <v>0.01444892504976203</v>
      </c>
      <c r="BW8" t="n">
        <v>0.05072512786549355</v>
      </c>
      <c r="BX8" t="n">
        <v>0.0200377771445446</v>
      </c>
      <c r="BY8" t="n">
        <v>0.03230321687117774</v>
      </c>
      <c r="BZ8" t="n">
        <v>0.03296143308467322</v>
      </c>
      <c r="CA8" t="n">
        <v>0.06306144142696438</v>
      </c>
      <c r="CB8" t="n">
        <v>0.06314362562214544</v>
      </c>
      <c r="CC8" t="n">
        <v>0.05135879512383135</v>
      </c>
      <c r="CD8" t="n">
        <v>0.02574807040273589</v>
      </c>
      <c r="CE8" t="n">
        <v>0.05627917904929854</v>
      </c>
      <c r="CF8" t="n">
        <v>0.05215194709994823</v>
      </c>
      <c r="CG8" t="n">
        <v>0.01775210195767006</v>
      </c>
      <c r="CH8" t="n">
        <v>0.04596035998019483</v>
      </c>
      <c r="CI8" t="n">
        <v>0.0966231302943401</v>
      </c>
      <c r="CJ8" t="n">
        <v>0.02967489988819816</v>
      </c>
      <c r="CK8" t="n">
        <v>0.02827627037897657</v>
      </c>
      <c r="CL8" t="n">
        <v>0.05566696250630322</v>
      </c>
      <c r="CM8" t="n">
        <v>0.04429637395641089</v>
      </c>
      <c r="CN8" t="n">
        <v>0.05972579155725652</v>
      </c>
      <c r="CO8" t="n">
        <v>0.04888949428430199</v>
      </c>
      <c r="CP8" t="n">
        <v>0.03199117670467636</v>
      </c>
      <c r="CQ8" t="n">
        <v>0.05998781655028595</v>
      </c>
      <c r="CR8" t="n">
        <v>0.05957361948047039</v>
      </c>
      <c r="CS8" t="n">
        <v>0.05178009228326461</v>
      </c>
      <c r="CT8" t="n">
        <v>0.03838442622802785</v>
      </c>
      <c r="CU8" t="n">
        <v>0.02072146900862771</v>
      </c>
      <c r="CV8" t="n">
        <v>0.06247372128009456</v>
      </c>
      <c r="CW8" t="n">
        <v>0.05207102955201417</v>
      </c>
      <c r="CX8" t="n">
        <v>0.07112581821284665</v>
      </c>
      <c r="CY8" t="n">
        <v>0.06878262754640566</v>
      </c>
      <c r="CZ8" t="n">
        <v>0.01344882699183486</v>
      </c>
      <c r="DA8" t="n">
        <v>0.0388801275263887</v>
      </c>
      <c r="DB8" t="n">
        <v>0.0546223498640968</v>
      </c>
      <c r="DC8" t="n">
        <v>0.06754671186199145</v>
      </c>
      <c r="DD8" t="n">
        <v>0.06778424719578437</v>
      </c>
      <c r="DE8" t="n">
        <v>0.04741030209032156</v>
      </c>
      <c r="DF8" t="n">
        <v>0.07668963116921688</v>
      </c>
      <c r="DG8" t="n">
        <v>0.05455634213758018</v>
      </c>
      <c r="DH8" t="n">
        <v>0.05456283493796965</v>
      </c>
      <c r="DI8" t="n">
        <v>0.07090748906450887</v>
      </c>
      <c r="DJ8" t="n">
        <v>0.04304190874942842</v>
      </c>
      <c r="DK8" t="n">
        <v>0.06113612034264677</v>
      </c>
      <c r="DL8" t="n">
        <v>0.06864936341847637</v>
      </c>
      <c r="DM8" t="n">
        <v>0.06225170797290552</v>
      </c>
      <c r="DN8" t="n">
        <v>0.04381791225619504</v>
      </c>
      <c r="DO8" t="n">
        <v>0.05988305050505725</v>
      </c>
      <c r="DP8" t="n">
        <v>0.05367694515141287</v>
      </c>
      <c r="DQ8" t="n">
        <v>0.08554208955885351</v>
      </c>
      <c r="DR8" t="n">
        <v>0.03999195220552117</v>
      </c>
      <c r="DS8" t="n">
        <v>0.03627631952340605</v>
      </c>
      <c r="DT8" t="n">
        <v>0.02717600182668533</v>
      </c>
      <c r="DU8" t="n">
        <v>0.06694023510978146</v>
      </c>
      <c r="DV8" t="n">
        <v>0.06026465709596379</v>
      </c>
      <c r="DW8" t="n">
        <v>0.06416248398583667</v>
      </c>
      <c r="DX8" t="n">
        <v>0.0630780432384202</v>
      </c>
      <c r="DY8" t="n">
        <v>0.07432183055309553</v>
      </c>
    </row>
    <row r="9">
      <c r="A9" s="4" t="n">
        <v>7</v>
      </c>
      <c r="B9" t="n">
        <v>0.05248350114732311</v>
      </c>
      <c r="C9" t="n">
        <v>0.05822440808288737</v>
      </c>
      <c r="D9" t="n">
        <v>0.03802020374467148</v>
      </c>
      <c r="E9" t="n">
        <v>0.04659003308647167</v>
      </c>
      <c r="F9" t="n">
        <v>0.03979341146196814</v>
      </c>
      <c r="G9" t="n">
        <v>0.03393185763681319</v>
      </c>
      <c r="H9" t="n">
        <v>0.04063040011894737</v>
      </c>
      <c r="I9" t="n">
        <v>0.06801545601676437</v>
      </c>
      <c r="J9" t="n">
        <v>0.02221068718793267</v>
      </c>
      <c r="K9" t="n">
        <v>0.02113482973844972</v>
      </c>
      <c r="L9" t="n">
        <v>0.03774369433890103</v>
      </c>
      <c r="M9" t="n">
        <v>0.02598915981167397</v>
      </c>
      <c r="N9" t="n">
        <v>0.03340614728655309</v>
      </c>
      <c r="O9" t="n">
        <v>0.01843753344495481</v>
      </c>
      <c r="P9" t="n">
        <v>0.01264804262781298</v>
      </c>
      <c r="Q9" t="n">
        <v>0.03943035151912749</v>
      </c>
      <c r="R9" t="n">
        <v>0.04783049938503682</v>
      </c>
      <c r="S9" t="n">
        <v>0.05813938296247723</v>
      </c>
      <c r="T9" t="n">
        <v>0.05180263865053863</v>
      </c>
      <c r="U9" t="n">
        <v>0.04665010580148402</v>
      </c>
      <c r="V9" t="n">
        <v>0.04901906159214043</v>
      </c>
      <c r="W9" t="n">
        <v>0.05105761258493283</v>
      </c>
      <c r="X9" t="n">
        <v>0.03624424659583631</v>
      </c>
      <c r="Y9" t="n">
        <v>0.02791301934686091</v>
      </c>
      <c r="Z9" t="n">
        <v>0.05957289992550725</v>
      </c>
      <c r="AA9" t="n">
        <v>0.04264981596932417</v>
      </c>
      <c r="AB9" t="n">
        <v>0.04908906652926735</v>
      </c>
      <c r="AC9" t="n">
        <v>0.03881832218109559</v>
      </c>
      <c r="AD9" t="n">
        <v>0.0593575966039576</v>
      </c>
      <c r="AE9" t="n">
        <v>0.02214819220747824</v>
      </c>
      <c r="AF9" t="n">
        <v>0.03443411313429894</v>
      </c>
      <c r="AG9" t="n">
        <v>0.0489925453510982</v>
      </c>
      <c r="AH9" t="n">
        <v>0.0551054672519972</v>
      </c>
      <c r="AI9" t="n">
        <v>0.02961007983652442</v>
      </c>
      <c r="AJ9" t="n">
        <v>0.03826915784274911</v>
      </c>
      <c r="AK9" t="n">
        <v>0.04222055776382624</v>
      </c>
      <c r="AL9" t="n">
        <v>0.05611905699944936</v>
      </c>
      <c r="AM9" t="n">
        <v>0.03800205796064168</v>
      </c>
      <c r="AN9" t="n">
        <v>0.04801653365540971</v>
      </c>
      <c r="AO9" t="n">
        <v>0.0369918469712496</v>
      </c>
      <c r="AP9" t="n">
        <v>0.05155101327806223</v>
      </c>
      <c r="AQ9" t="n">
        <v>0.04918172957052733</v>
      </c>
      <c r="AR9" t="n">
        <v>0.04731219726629811</v>
      </c>
      <c r="AS9" t="n">
        <v>0.02909076077777851</v>
      </c>
      <c r="AT9" t="n">
        <v>0.06510398254799631</v>
      </c>
      <c r="AU9" t="n">
        <v>0.02253986716503707</v>
      </c>
      <c r="AV9" t="n">
        <v>0.04104439849186916</v>
      </c>
      <c r="AW9" t="n">
        <v>0.04557896529001621</v>
      </c>
      <c r="AX9" t="n">
        <v>0.07031363807483663</v>
      </c>
      <c r="AY9" t="n">
        <v>0.03202529335825856</v>
      </c>
      <c r="AZ9" t="n">
        <v>0.04742096557978474</v>
      </c>
      <c r="BA9" t="n">
        <v>0.06344633934168917</v>
      </c>
      <c r="BB9" t="n">
        <v>0.0187085405706452</v>
      </c>
      <c r="BC9" t="n">
        <v>0.1070651213079745</v>
      </c>
      <c r="BD9" t="n">
        <v>0.05492507415212786</v>
      </c>
      <c r="BE9" t="n">
        <v>0.05517095977295706</v>
      </c>
      <c r="BF9" t="n">
        <v>0.04512937608074788</v>
      </c>
      <c r="BG9" t="n">
        <v>0.0273957663614845</v>
      </c>
      <c r="BH9" t="n">
        <v>0.03855665121944142</v>
      </c>
      <c r="BI9" t="n">
        <v>0.02820856487355169</v>
      </c>
      <c r="BJ9" t="n">
        <v>0.0299941010476939</v>
      </c>
      <c r="BK9" t="n">
        <v>0.02738575242251845</v>
      </c>
      <c r="BL9" t="n">
        <v>0.04935005541504954</v>
      </c>
      <c r="BM9" t="n">
        <v>0.01878220544859516</v>
      </c>
      <c r="BN9" t="n">
        <v>0.04516171106464961</v>
      </c>
      <c r="BO9" t="n">
        <v>0.03524876988708665</v>
      </c>
      <c r="BP9" t="n">
        <v>0.06692946122824502</v>
      </c>
      <c r="BQ9" t="n">
        <v>0.07814122208454238</v>
      </c>
      <c r="BR9" t="n">
        <v>0.04836765000839999</v>
      </c>
      <c r="BS9" t="n">
        <v>0.04827776511865906</v>
      </c>
      <c r="BT9" t="n">
        <v>0.05510071644844934</v>
      </c>
      <c r="BU9" t="n">
        <v>0.05202345364537046</v>
      </c>
      <c r="BV9" t="n">
        <v>0.01548464089105226</v>
      </c>
      <c r="BW9" t="n">
        <v>0.05357328560289314</v>
      </c>
      <c r="BX9" t="n">
        <v>0.01679701672915966</v>
      </c>
      <c r="BY9" t="n">
        <v>0.02452900236746027</v>
      </c>
      <c r="BZ9" t="n">
        <v>0.03294963586452838</v>
      </c>
      <c r="CA9" t="n">
        <v>0.05557800052714213</v>
      </c>
      <c r="CB9" t="n">
        <v>0.05472739217124525</v>
      </c>
      <c r="CC9" t="n">
        <v>0.04025451642320116</v>
      </c>
      <c r="CD9" t="n">
        <v>0.02507997789506173</v>
      </c>
      <c r="CE9" t="n">
        <v>0.04717208468237128</v>
      </c>
      <c r="CF9" t="n">
        <v>0.04763255935164199</v>
      </c>
      <c r="CG9" t="n">
        <v>0.0191709715526086</v>
      </c>
      <c r="CH9" t="n">
        <v>0.04211370697774684</v>
      </c>
      <c r="CI9" t="n">
        <v>0.07002001012049237</v>
      </c>
      <c r="CJ9" t="n">
        <v>0.02377000589917045</v>
      </c>
      <c r="CK9" t="n">
        <v>0.02630594361605747</v>
      </c>
      <c r="CL9" t="n">
        <v>0.04404639934253413</v>
      </c>
      <c r="CM9" t="n">
        <v>0.03949568748704167</v>
      </c>
      <c r="CN9" t="n">
        <v>0.05127954246792917</v>
      </c>
      <c r="CO9" t="n">
        <v>0.04085585613214327</v>
      </c>
      <c r="CP9" t="n">
        <v>0.03347251970299697</v>
      </c>
      <c r="CQ9" t="n">
        <v>0.06115331519049105</v>
      </c>
      <c r="CR9" t="n">
        <v>0.04755784888466758</v>
      </c>
      <c r="CS9" t="n">
        <v>0.05219592762980171</v>
      </c>
      <c r="CT9" t="n">
        <v>0.03511847369991081</v>
      </c>
      <c r="CU9" t="n">
        <v>0.0195913991802384</v>
      </c>
      <c r="CV9" t="n">
        <v>0.05116651482810197</v>
      </c>
      <c r="CW9" t="n">
        <v>0.04127474789140725</v>
      </c>
      <c r="CX9" t="n">
        <v>0.06317118262024288</v>
      </c>
      <c r="CY9" t="n">
        <v>0.0631115610918663</v>
      </c>
      <c r="CZ9" t="n">
        <v>0.01597651358935939</v>
      </c>
      <c r="DA9" t="n">
        <v>0.03046706967451869</v>
      </c>
      <c r="DB9" t="n">
        <v>0.04376360282930523</v>
      </c>
      <c r="DC9" t="n">
        <v>0.05102275038243301</v>
      </c>
      <c r="DD9" t="n">
        <v>0.05959220744414872</v>
      </c>
      <c r="DE9" t="n">
        <v>0.03898314022211986</v>
      </c>
      <c r="DF9" t="n">
        <v>0.06721764298540536</v>
      </c>
      <c r="DG9" t="n">
        <v>0.04131269661604316</v>
      </c>
      <c r="DH9" t="n">
        <v>0.04379200662114211</v>
      </c>
      <c r="DI9" t="n">
        <v>0.06122400582329426</v>
      </c>
      <c r="DJ9" t="n">
        <v>0.03794319648306899</v>
      </c>
      <c r="DK9" t="n">
        <v>0.04913630396187484</v>
      </c>
      <c r="DL9" t="n">
        <v>0.05957626645129738</v>
      </c>
      <c r="DM9" t="n">
        <v>0.05267642048292046</v>
      </c>
      <c r="DN9" t="n">
        <v>0.03727661634398726</v>
      </c>
      <c r="DO9" t="n">
        <v>0.05463408188783148</v>
      </c>
      <c r="DP9" t="n">
        <v>0.04858765249392138</v>
      </c>
      <c r="DQ9" t="n">
        <v>0.07707842932095453</v>
      </c>
      <c r="DR9" t="n">
        <v>0.03727983257343601</v>
      </c>
      <c r="DS9" t="n">
        <v>0.03411179257981455</v>
      </c>
      <c r="DT9" t="n">
        <v>0.02896082859437682</v>
      </c>
      <c r="DU9" t="n">
        <v>0.05434933526401593</v>
      </c>
      <c r="DV9" t="n">
        <v>0.05177251908664841</v>
      </c>
      <c r="DW9" t="n">
        <v>0.05868333706215739</v>
      </c>
      <c r="DX9" t="n">
        <v>0.06026635630585866</v>
      </c>
      <c r="DY9" t="n">
        <v>0.06293254168955309</v>
      </c>
    </row>
    <row r="10">
      <c r="A10" s="4" t="n">
        <v>8</v>
      </c>
      <c r="B10" t="n">
        <v>0.0564093000689263</v>
      </c>
      <c r="C10" t="n">
        <v>0.06861498287578022</v>
      </c>
      <c r="D10" t="n">
        <v>0.04143133358312821</v>
      </c>
      <c r="E10" t="n">
        <v>0.05808197263994271</v>
      </c>
      <c r="F10" t="n">
        <v>0.03995980955850743</v>
      </c>
      <c r="G10" t="n">
        <v>0.04621141811142988</v>
      </c>
      <c r="H10" t="n">
        <v>0.04656778858990047</v>
      </c>
      <c r="I10" t="n">
        <v>0.06461597089968256</v>
      </c>
      <c r="J10" t="n">
        <v>0.02465491999260633</v>
      </c>
      <c r="K10" t="n">
        <v>0.03116962710076227</v>
      </c>
      <c r="L10" t="n">
        <v>0.04941683462780626</v>
      </c>
      <c r="M10" t="n">
        <v>0.0309596336319779</v>
      </c>
      <c r="N10" t="n">
        <v>0.04245669811030996</v>
      </c>
      <c r="O10" t="n">
        <v>0.02389332735509397</v>
      </c>
      <c r="P10" t="n">
        <v>0.01789698983710597</v>
      </c>
      <c r="Q10" t="n">
        <v>0.04700469742101519</v>
      </c>
      <c r="R10" t="n">
        <v>0.05201104590916408</v>
      </c>
      <c r="S10" t="n">
        <v>0.06973392563786955</v>
      </c>
      <c r="T10" t="n">
        <v>0.06573822584850736</v>
      </c>
      <c r="U10" t="n">
        <v>0.05567993946207219</v>
      </c>
      <c r="V10" t="n">
        <v>0.05952369134771246</v>
      </c>
      <c r="W10" t="n">
        <v>0.06401541215677334</v>
      </c>
      <c r="X10" t="n">
        <v>0.04516388715612756</v>
      </c>
      <c r="Y10" t="n">
        <v>0.03251915339103662</v>
      </c>
      <c r="Z10" t="n">
        <v>0.08220340216733803</v>
      </c>
      <c r="AA10" t="n">
        <v>0.05433610174579336</v>
      </c>
      <c r="AB10" t="n">
        <v>0.05838248624608415</v>
      </c>
      <c r="AC10" t="n">
        <v>0.04873153186856155</v>
      </c>
      <c r="AD10" t="n">
        <v>0.04543457862518944</v>
      </c>
      <c r="AE10" t="n">
        <v>0.02446508171283716</v>
      </c>
      <c r="AF10" t="n">
        <v>0.03246702351022324</v>
      </c>
      <c r="AG10" t="n">
        <v>0.05971433167714214</v>
      </c>
      <c r="AH10" t="n">
        <v>0.06611632118084768</v>
      </c>
      <c r="AI10" t="n">
        <v>0.0331839380818945</v>
      </c>
      <c r="AJ10" t="n">
        <v>0.04121916285453363</v>
      </c>
      <c r="AK10" t="n">
        <v>0.05031187949953576</v>
      </c>
      <c r="AL10" t="n">
        <v>0.06430402801537408</v>
      </c>
      <c r="AM10" t="n">
        <v>0.04328875386794756</v>
      </c>
      <c r="AN10" t="n">
        <v>0.06052209757235372</v>
      </c>
      <c r="AO10" t="n">
        <v>0.03967153367094708</v>
      </c>
      <c r="AP10" t="n">
        <v>0.07040642380107567</v>
      </c>
      <c r="AQ10" t="n">
        <v>0.06598031114025396</v>
      </c>
      <c r="AR10" t="n">
        <v>0.05576124706847151</v>
      </c>
      <c r="AS10" t="n">
        <v>0.03496817600596526</v>
      </c>
      <c r="AT10" t="n">
        <v>0.06573994107135103</v>
      </c>
      <c r="AU10" t="n">
        <v>0.02716522288370049</v>
      </c>
      <c r="AV10" t="n">
        <v>0.05233723766058013</v>
      </c>
      <c r="AW10" t="n">
        <v>0.06167804797365108</v>
      </c>
      <c r="AX10" t="n">
        <v>0.07490312334537881</v>
      </c>
      <c r="AY10" t="n">
        <v>0.03593068214998154</v>
      </c>
      <c r="AZ10" t="n">
        <v>0.06155334017011066</v>
      </c>
      <c r="BA10" t="n">
        <v>0.07069857401726648</v>
      </c>
      <c r="BB10" t="n">
        <v>0.01942192240186495</v>
      </c>
      <c r="BC10" t="n">
        <v>0.1201331542175106</v>
      </c>
      <c r="BD10" t="n">
        <v>0.06855730250892375</v>
      </c>
      <c r="BE10" t="n">
        <v>0.07660645985432042</v>
      </c>
      <c r="BF10" t="n">
        <v>0.04158329113620907</v>
      </c>
      <c r="BG10" t="n">
        <v>0.03375140116458226</v>
      </c>
      <c r="BH10" t="n">
        <v>0.04800950043991736</v>
      </c>
      <c r="BI10" t="n">
        <v>0.03313310584593136</v>
      </c>
      <c r="BJ10" t="n">
        <v>0.04057248240476335</v>
      </c>
      <c r="BK10" t="n">
        <v>0.03521320742869041</v>
      </c>
      <c r="BL10" t="n">
        <v>0.05581285367991999</v>
      </c>
      <c r="BM10" t="n">
        <v>0.02864002673638466</v>
      </c>
      <c r="BN10" t="n">
        <v>0.0487550978473077</v>
      </c>
      <c r="BO10" t="n">
        <v>0.03840605909808923</v>
      </c>
      <c r="BP10" t="n">
        <v>0.0501965345642774</v>
      </c>
      <c r="BQ10" t="n">
        <v>0.08369809263017799</v>
      </c>
      <c r="BR10" t="n">
        <v>0.04985528773661832</v>
      </c>
      <c r="BS10" t="n">
        <v>0.06283584164943141</v>
      </c>
      <c r="BT10" t="n">
        <v>0.06093535770031383</v>
      </c>
      <c r="BU10" t="n">
        <v>0.06097221489504991</v>
      </c>
      <c r="BV10" t="n">
        <v>0.02099990725328003</v>
      </c>
      <c r="BW10" t="n">
        <v>0.05885990337439033</v>
      </c>
      <c r="BX10" t="n">
        <v>0.02261579486242693</v>
      </c>
      <c r="BY10" t="n">
        <v>0.02848278611540339</v>
      </c>
      <c r="BZ10" t="n">
        <v>0.04316602850995683</v>
      </c>
      <c r="CA10" t="n">
        <v>0.07310898442778427</v>
      </c>
      <c r="CB10" t="n">
        <v>0.06611810421042617</v>
      </c>
      <c r="CC10" t="n">
        <v>0.06205836691579619</v>
      </c>
      <c r="CD10" t="n">
        <v>0.0250595331554597</v>
      </c>
      <c r="CE10" t="n">
        <v>0.05659709295194482</v>
      </c>
      <c r="CF10" t="n">
        <v>0.05549100714920952</v>
      </c>
      <c r="CG10" t="n">
        <v>0.02424872963193785</v>
      </c>
      <c r="CH10" t="n">
        <v>0.04747529970505523</v>
      </c>
      <c r="CI10" t="n">
        <v>0.09344408234285381</v>
      </c>
      <c r="CJ10" t="n">
        <v>0.02844798808536531</v>
      </c>
      <c r="CK10" t="n">
        <v>0.03033748193272047</v>
      </c>
      <c r="CL10" t="n">
        <v>0.05310487495299585</v>
      </c>
      <c r="CM10" t="n">
        <v>0.04671903113882827</v>
      </c>
      <c r="CN10" t="n">
        <v>0.07471986122051594</v>
      </c>
      <c r="CO10" t="n">
        <v>0.0534212258130163</v>
      </c>
      <c r="CP10" t="n">
        <v>0.03244024525141137</v>
      </c>
      <c r="CQ10" t="n">
        <v>0.06066569845170437</v>
      </c>
      <c r="CR10" t="n">
        <v>0.05488922628201526</v>
      </c>
      <c r="CS10" t="n">
        <v>0.05299666842106746</v>
      </c>
      <c r="CT10" t="n">
        <v>0.04315057870306237</v>
      </c>
      <c r="CU10" t="n">
        <v>0.0234861799217966</v>
      </c>
      <c r="CV10" t="n">
        <v>0.06206238872400269</v>
      </c>
      <c r="CW10" t="n">
        <v>0.04901080856875649</v>
      </c>
      <c r="CX10" t="n">
        <v>0.07401484010477055</v>
      </c>
      <c r="CY10" t="n">
        <v>0.06723697529732633</v>
      </c>
      <c r="CZ10" t="n">
        <v>0.01901224372205338</v>
      </c>
      <c r="DA10" t="n">
        <v>0.03849984689283668</v>
      </c>
      <c r="DB10" t="n">
        <v>0.05433069428336205</v>
      </c>
      <c r="DC10" t="n">
        <v>0.05933397722474183</v>
      </c>
      <c r="DD10" t="n">
        <v>0.0624422190035997</v>
      </c>
      <c r="DE10" t="n">
        <v>0.04875040122532617</v>
      </c>
      <c r="DF10" t="n">
        <v>0.07845375504299265</v>
      </c>
      <c r="DG10" t="n">
        <v>0.05134968312422214</v>
      </c>
      <c r="DH10" t="n">
        <v>0.05253879922993132</v>
      </c>
      <c r="DI10" t="n">
        <v>0.06601987392294835</v>
      </c>
      <c r="DJ10" t="n">
        <v>0.04689413367750864</v>
      </c>
      <c r="DK10" t="n">
        <v>0.06358481383760628</v>
      </c>
      <c r="DL10" t="n">
        <v>0.07225746901542303</v>
      </c>
      <c r="DM10" t="n">
        <v>0.06111855002467063</v>
      </c>
      <c r="DN10" t="n">
        <v>0.04310499523191219</v>
      </c>
      <c r="DO10" t="n">
        <v>0.06066719520702085</v>
      </c>
      <c r="DP10" t="n">
        <v>0.05321083614112672</v>
      </c>
      <c r="DQ10" t="n">
        <v>0.08137715969546103</v>
      </c>
      <c r="DR10" t="n">
        <v>0.051029428617631</v>
      </c>
      <c r="DS10" t="n">
        <v>0.03902351851015483</v>
      </c>
      <c r="DT10" t="n">
        <v>0.03991090047206103</v>
      </c>
      <c r="DU10" t="n">
        <v>0.06052556423175723</v>
      </c>
      <c r="DV10" t="n">
        <v>0.05697547317170132</v>
      </c>
      <c r="DW10" t="n">
        <v>0.06359080801280183</v>
      </c>
      <c r="DX10" t="n">
        <v>0.06397474339529116</v>
      </c>
      <c r="DY10" t="n">
        <v>0.06913955772829604</v>
      </c>
    </row>
    <row r="11">
      <c r="A11" s="4" t="n">
        <v>9</v>
      </c>
      <c r="B11" t="n">
        <v>0.04435613850199312</v>
      </c>
      <c r="C11" t="n">
        <v>0.0568049079713713</v>
      </c>
      <c r="D11" t="n">
        <v>0.03439464752765883</v>
      </c>
      <c r="E11" t="n">
        <v>0.04551560165178802</v>
      </c>
      <c r="F11" t="n">
        <v>0.03480955736214907</v>
      </c>
      <c r="G11" t="n">
        <v>0.03622536288242184</v>
      </c>
      <c r="H11" t="n">
        <v>0.04016565538192975</v>
      </c>
      <c r="I11" t="n">
        <v>0.05429160869224913</v>
      </c>
      <c r="J11" t="n">
        <v>0.02606722000057245</v>
      </c>
      <c r="K11" t="n">
        <v>0.02486849960245538</v>
      </c>
      <c r="L11" t="n">
        <v>0.03667320731759221</v>
      </c>
      <c r="M11" t="n">
        <v>0.03204001675660378</v>
      </c>
      <c r="N11" t="n">
        <v>0.03921578067855323</v>
      </c>
      <c r="O11" t="n">
        <v>0.02217907814213106</v>
      </c>
      <c r="P11" t="n">
        <v>0.01407759390481273</v>
      </c>
      <c r="Q11" t="n">
        <v>0.03865510244803872</v>
      </c>
      <c r="R11" t="n">
        <v>0.04320131739238026</v>
      </c>
      <c r="S11" t="n">
        <v>0.05102919555020111</v>
      </c>
      <c r="T11" t="n">
        <v>0.05200821805055702</v>
      </c>
      <c r="U11" t="n">
        <v>0.04382607141371696</v>
      </c>
      <c r="V11" t="n">
        <v>0.04718742921130378</v>
      </c>
      <c r="W11" t="n">
        <v>0.06032247274665985</v>
      </c>
      <c r="X11" t="n">
        <v>0.03292107083766795</v>
      </c>
      <c r="Y11" t="n">
        <v>0.0251436766856075</v>
      </c>
      <c r="Z11" t="n">
        <v>0.06386354974865749</v>
      </c>
      <c r="AA11" t="n">
        <v>0.04098721640136781</v>
      </c>
      <c r="AB11" t="n">
        <v>0.04473659974026287</v>
      </c>
      <c r="AC11" t="n">
        <v>0.03728193482051839</v>
      </c>
      <c r="AD11" t="n">
        <v>0.0323904211054165</v>
      </c>
      <c r="AE11" t="n">
        <v>0.02287810658416652</v>
      </c>
      <c r="AF11" t="n">
        <v>0.02831855705195974</v>
      </c>
      <c r="AG11" t="n">
        <v>0.04739706783823084</v>
      </c>
      <c r="AH11" t="n">
        <v>0.05595696430712521</v>
      </c>
      <c r="AI11" t="n">
        <v>0.03047561846650631</v>
      </c>
      <c r="AJ11" t="n">
        <v>0.03779616125858111</v>
      </c>
      <c r="AK11" t="n">
        <v>0.04310091598170807</v>
      </c>
      <c r="AL11" t="n">
        <v>0.05150880519002521</v>
      </c>
      <c r="AM11" t="n">
        <v>0.03339233122169005</v>
      </c>
      <c r="AN11" t="n">
        <v>0.04298430854033331</v>
      </c>
      <c r="AO11" t="n">
        <v>0.0328277920510384</v>
      </c>
      <c r="AP11" t="n">
        <v>0.04976956166198872</v>
      </c>
      <c r="AQ11" t="n">
        <v>0.04851825618079866</v>
      </c>
      <c r="AR11" t="n">
        <v>0.04743627855994172</v>
      </c>
      <c r="AS11" t="n">
        <v>0.03079111710335171</v>
      </c>
      <c r="AT11" t="n">
        <v>0.06500586323296448</v>
      </c>
      <c r="AU11" t="n">
        <v>0.0217904580632732</v>
      </c>
      <c r="AV11" t="n">
        <v>0.03716682559430112</v>
      </c>
      <c r="AW11" t="n">
        <v>0.04348040251196116</v>
      </c>
      <c r="AX11" t="n">
        <v>0.0579282924236739</v>
      </c>
      <c r="AY11" t="n">
        <v>0.03072453328134792</v>
      </c>
      <c r="AZ11" t="n">
        <v>0.06146311607231984</v>
      </c>
      <c r="BA11" t="n">
        <v>0.05678456894698609</v>
      </c>
      <c r="BB11" t="n">
        <v>0.0154880584817679</v>
      </c>
      <c r="BC11" t="n">
        <v>0.08919318913051034</v>
      </c>
      <c r="BD11" t="n">
        <v>0.0522287244118109</v>
      </c>
      <c r="BE11" t="n">
        <v>0.05622003350928823</v>
      </c>
      <c r="BF11" t="n">
        <v>0.0325100613695579</v>
      </c>
      <c r="BG11" t="n">
        <v>0.02660997389297405</v>
      </c>
      <c r="BH11" t="n">
        <v>0.03963240965449558</v>
      </c>
      <c r="BI11" t="n">
        <v>0.02799196930237801</v>
      </c>
      <c r="BJ11" t="n">
        <v>0.03199193193452961</v>
      </c>
      <c r="BK11" t="n">
        <v>0.02553177265685581</v>
      </c>
      <c r="BL11" t="n">
        <v>0.04683977444804283</v>
      </c>
      <c r="BM11" t="n">
        <v>0.01874682139710234</v>
      </c>
      <c r="BN11" t="n">
        <v>0.04195153227146612</v>
      </c>
      <c r="BO11" t="n">
        <v>0.02917823314322666</v>
      </c>
      <c r="BP11" t="n">
        <v>0.04238244642812507</v>
      </c>
      <c r="BQ11" t="n">
        <v>0.065302308765051</v>
      </c>
      <c r="BR11" t="n">
        <v>0.04432634843796369</v>
      </c>
      <c r="BS11" t="n">
        <v>0.05064768455390112</v>
      </c>
      <c r="BT11" t="n">
        <v>0.05553887565936875</v>
      </c>
      <c r="BU11" t="n">
        <v>0.05068296811552155</v>
      </c>
      <c r="BV11" t="n">
        <v>0.01582917277275066</v>
      </c>
      <c r="BW11" t="n">
        <v>0.044397574447829</v>
      </c>
      <c r="BX11" t="n">
        <v>0.01999975934639331</v>
      </c>
      <c r="BY11" t="n">
        <v>0.01973624284097217</v>
      </c>
      <c r="BZ11" t="n">
        <v>0.03985606560074838</v>
      </c>
      <c r="CA11" t="n">
        <v>0.0611816527984292</v>
      </c>
      <c r="CB11" t="n">
        <v>0.05410653842832121</v>
      </c>
      <c r="CC11" t="n">
        <v>0.03960882816786995</v>
      </c>
      <c r="CD11" t="n">
        <v>0.021737956012145</v>
      </c>
      <c r="CE11" t="n">
        <v>0.04215033252234689</v>
      </c>
      <c r="CF11" t="n">
        <v>0.04713886459290684</v>
      </c>
      <c r="CG11" t="n">
        <v>0.01284239303628778</v>
      </c>
      <c r="CH11" t="n">
        <v>0.03945851902581181</v>
      </c>
      <c r="CI11" t="n">
        <v>0.06804283534165419</v>
      </c>
      <c r="CJ11" t="n">
        <v>0.02552549739847795</v>
      </c>
      <c r="CK11" t="n">
        <v>0.02516190529491186</v>
      </c>
      <c r="CL11" t="n">
        <v>0.04154742890960932</v>
      </c>
      <c r="CM11" t="n">
        <v>0.03498030077797026</v>
      </c>
      <c r="CN11" t="n">
        <v>0.07695227253028609</v>
      </c>
      <c r="CO11" t="n">
        <v>0.04183632306063752</v>
      </c>
      <c r="CP11" t="n">
        <v>0.02686849043843675</v>
      </c>
      <c r="CQ11" t="n">
        <v>0.05134270548274708</v>
      </c>
      <c r="CR11" t="n">
        <v>0.04914494107031062</v>
      </c>
      <c r="CS11" t="n">
        <v>0.04259219311824784</v>
      </c>
      <c r="CT11" t="n">
        <v>0.0356702713815357</v>
      </c>
      <c r="CU11" t="n">
        <v>0.01774949283084177</v>
      </c>
      <c r="CV11" t="n">
        <v>0.05260765838793461</v>
      </c>
      <c r="CW11" t="n">
        <v>0.03634307872847451</v>
      </c>
      <c r="CX11" t="n">
        <v>0.06197570064517764</v>
      </c>
      <c r="CY11" t="n">
        <v>0.05559717754712675</v>
      </c>
      <c r="CZ11" t="n">
        <v>0.01939123243230159</v>
      </c>
      <c r="DA11" t="n">
        <v>0.03414621119412503</v>
      </c>
      <c r="DB11" t="n">
        <v>0.04710518839480267</v>
      </c>
      <c r="DC11" t="n">
        <v>0.05134663821060865</v>
      </c>
      <c r="DD11" t="n">
        <v>0.05742796538717574</v>
      </c>
      <c r="DE11" t="n">
        <v>0.04198118251773902</v>
      </c>
      <c r="DF11" t="n">
        <v>0.06713169848899068</v>
      </c>
      <c r="DG11" t="n">
        <v>0.04118327988456238</v>
      </c>
      <c r="DH11" t="n">
        <v>0.04355983231235701</v>
      </c>
      <c r="DI11" t="n">
        <v>0.05845491328575485</v>
      </c>
      <c r="DJ11" t="n">
        <v>0.03267381602369337</v>
      </c>
      <c r="DK11" t="n">
        <v>0.05162763639828889</v>
      </c>
      <c r="DL11" t="n">
        <v>0.06492528299877076</v>
      </c>
      <c r="DM11" t="n">
        <v>0.04947643179425705</v>
      </c>
      <c r="DN11" t="n">
        <v>0.0285323113080212</v>
      </c>
      <c r="DO11" t="n">
        <v>0.05084138200282386</v>
      </c>
      <c r="DP11" t="n">
        <v>0.03696019820720568</v>
      </c>
      <c r="DQ11" t="n">
        <v>0.0638757416777908</v>
      </c>
      <c r="DR11" t="n">
        <v>0.03562373861691005</v>
      </c>
      <c r="DS11" t="n">
        <v>0.03395607577088824</v>
      </c>
      <c r="DT11" t="n">
        <v>0.02610239529479851</v>
      </c>
      <c r="DU11" t="n">
        <v>0.05425914280926043</v>
      </c>
      <c r="DV11" t="n">
        <v>0.05717171276169171</v>
      </c>
      <c r="DW11" t="n">
        <v>0.05410769367351475</v>
      </c>
      <c r="DX11" t="n">
        <v>0.0457418402055815</v>
      </c>
      <c r="DY11" t="n">
        <v>0.05601485957776362</v>
      </c>
    </row>
    <row r="12">
      <c r="A12" s="4" t="n">
        <v>10</v>
      </c>
      <c r="B12" t="n">
        <v>0.05072672537744902</v>
      </c>
      <c r="C12" t="n">
        <v>0.0564321854274703</v>
      </c>
      <c r="D12" t="n">
        <v>0.03147691716230795</v>
      </c>
      <c r="E12" t="n">
        <v>0.04437924118302183</v>
      </c>
      <c r="F12" t="n">
        <v>0.03108062224039718</v>
      </c>
      <c r="G12" t="n">
        <v>0.02925164860886845</v>
      </c>
      <c r="H12" t="n">
        <v>0.04173188173975285</v>
      </c>
      <c r="I12" t="n">
        <v>0.04877746069509718</v>
      </c>
      <c r="J12" t="n">
        <v>0.02447910070764392</v>
      </c>
      <c r="K12" t="n">
        <v>0.03011732512936554</v>
      </c>
      <c r="L12" t="n">
        <v>0.02830833765703051</v>
      </c>
      <c r="M12" t="n">
        <v>0.02301073766048274</v>
      </c>
      <c r="N12" t="n">
        <v>0.03101114631332993</v>
      </c>
      <c r="O12" t="n">
        <v>0.02094799485581671</v>
      </c>
      <c r="P12" t="n">
        <v>0.01486394174445192</v>
      </c>
      <c r="Q12" t="n">
        <v>0.03884079084829951</v>
      </c>
      <c r="R12" t="n">
        <v>0.04485127947683461</v>
      </c>
      <c r="S12" t="n">
        <v>0.05580915347442033</v>
      </c>
      <c r="T12" t="n">
        <v>0.04523420831224574</v>
      </c>
      <c r="U12" t="n">
        <v>0.03992521679203884</v>
      </c>
      <c r="V12" t="n">
        <v>0.05182974509082904</v>
      </c>
      <c r="W12" t="n">
        <v>0.05135786710973232</v>
      </c>
      <c r="X12" t="n">
        <v>0.03291462262222602</v>
      </c>
      <c r="Y12" t="n">
        <v>0.02711756392104444</v>
      </c>
      <c r="Z12" t="n">
        <v>0.05723785240270444</v>
      </c>
      <c r="AA12" t="n">
        <v>0.04068241826704655</v>
      </c>
      <c r="AB12" t="n">
        <v>0.04649623156125261</v>
      </c>
      <c r="AC12" t="n">
        <v>0.0308111988684207</v>
      </c>
      <c r="AD12" t="n">
        <v>0.03218710520399984</v>
      </c>
      <c r="AE12" t="n">
        <v>0.02104272511117133</v>
      </c>
      <c r="AF12" t="n">
        <v>0.0322323678543583</v>
      </c>
      <c r="AG12" t="n">
        <v>0.05372648534873021</v>
      </c>
      <c r="AH12" t="n">
        <v>0.05580876070575798</v>
      </c>
      <c r="AI12" t="n">
        <v>0.02607852359368878</v>
      </c>
      <c r="AJ12" t="n">
        <v>0.04167971216017086</v>
      </c>
      <c r="AK12" t="n">
        <v>0.03950728727101536</v>
      </c>
      <c r="AL12" t="n">
        <v>0.05826537643977282</v>
      </c>
      <c r="AM12" t="n">
        <v>0.03689272307430208</v>
      </c>
      <c r="AN12" t="n">
        <v>0.04552630566388155</v>
      </c>
      <c r="AO12" t="n">
        <v>0.02807818631219335</v>
      </c>
      <c r="AP12" t="n">
        <v>0.04957207972764342</v>
      </c>
      <c r="AQ12" t="n">
        <v>0.05139801302132321</v>
      </c>
      <c r="AR12" t="n">
        <v>0.04573902372188842</v>
      </c>
      <c r="AS12" t="n">
        <v>0.03227121234231282</v>
      </c>
      <c r="AT12" t="n">
        <v>0.05774139987190141</v>
      </c>
      <c r="AU12" t="n">
        <v>0.0204801920125223</v>
      </c>
      <c r="AV12" t="n">
        <v>0.0385768521025077</v>
      </c>
      <c r="AW12" t="n">
        <v>0.04447437881694606</v>
      </c>
      <c r="AX12" t="n">
        <v>0.05560604011408089</v>
      </c>
      <c r="AY12" t="n">
        <v>0.03128932427385038</v>
      </c>
      <c r="AZ12" t="n">
        <v>0.06462916168570683</v>
      </c>
      <c r="BA12" t="n">
        <v>0.0546465168331751</v>
      </c>
      <c r="BB12" t="n">
        <v>0.01707229974887668</v>
      </c>
      <c r="BC12" t="n">
        <v>0.08951424180435705</v>
      </c>
      <c r="BD12" t="n">
        <v>0.0560674911263851</v>
      </c>
      <c r="BE12" t="n">
        <v>0.0657545659588292</v>
      </c>
      <c r="BF12" t="n">
        <v>0.03700079006053696</v>
      </c>
      <c r="BG12" t="n">
        <v>0.02804296871996656</v>
      </c>
      <c r="BH12" t="n">
        <v>0.03527321181927606</v>
      </c>
      <c r="BI12" t="n">
        <v>0.03006617272354829</v>
      </c>
      <c r="BJ12" t="n">
        <v>0.03231904344506756</v>
      </c>
      <c r="BK12" t="n">
        <v>0.02464769418522078</v>
      </c>
      <c r="BL12" t="n">
        <v>0.04459650464007354</v>
      </c>
      <c r="BM12" t="n">
        <v>0.02724528100419503</v>
      </c>
      <c r="BN12" t="n">
        <v>0.03949965064389548</v>
      </c>
      <c r="BO12" t="n">
        <v>0.02700855009846763</v>
      </c>
      <c r="BP12" t="n">
        <v>0.03883242535247658</v>
      </c>
      <c r="BQ12" t="n">
        <v>0.06495727431940693</v>
      </c>
      <c r="BR12" t="n">
        <v>0.04017535929309651</v>
      </c>
      <c r="BS12" t="n">
        <v>0.05247678749464445</v>
      </c>
      <c r="BT12" t="n">
        <v>0.05098260537922898</v>
      </c>
      <c r="BU12" t="n">
        <v>0.04983065465882041</v>
      </c>
      <c r="BV12" t="n">
        <v>0.01896653309240105</v>
      </c>
      <c r="BW12" t="n">
        <v>0.04211085430384326</v>
      </c>
      <c r="BX12" t="n">
        <v>0.02069127226952394</v>
      </c>
      <c r="BY12" t="n">
        <v>0.0210053040975713</v>
      </c>
      <c r="BZ12" t="n">
        <v>0.05434305193860766</v>
      </c>
      <c r="CA12" t="n">
        <v>0.05413845413008724</v>
      </c>
      <c r="CB12" t="n">
        <v>0.05357804470039528</v>
      </c>
      <c r="CC12" t="n">
        <v>0.03302861986655821</v>
      </c>
      <c r="CD12" t="n">
        <v>0.0247022699939389</v>
      </c>
      <c r="CE12" t="n">
        <v>0.04063256599335813</v>
      </c>
      <c r="CF12" t="n">
        <v>0.0527988574734632</v>
      </c>
      <c r="CG12" t="n">
        <v>0.01553690851200553</v>
      </c>
      <c r="CH12" t="n">
        <v>0.03775758136320165</v>
      </c>
      <c r="CI12" t="n">
        <v>0.07500186783095075</v>
      </c>
      <c r="CJ12" t="n">
        <v>0.02391524860281408</v>
      </c>
      <c r="CK12" t="n">
        <v>0.02454999395516022</v>
      </c>
      <c r="CL12" t="n">
        <v>0.04119911591194256</v>
      </c>
      <c r="CM12" t="n">
        <v>0.0346424038551594</v>
      </c>
      <c r="CN12" t="n">
        <v>0.06666032905099138</v>
      </c>
      <c r="CO12" t="n">
        <v>0.04240101177798702</v>
      </c>
      <c r="CP12" t="n">
        <v>0.0307897725406841</v>
      </c>
      <c r="CQ12" t="n">
        <v>0.05119527488552453</v>
      </c>
      <c r="CR12" t="n">
        <v>0.0482497991109341</v>
      </c>
      <c r="CS12" t="n">
        <v>0.04586045274268433</v>
      </c>
      <c r="CT12" t="n">
        <v>0.03754638349906014</v>
      </c>
      <c r="CU12" t="n">
        <v>0.01517850043296859</v>
      </c>
      <c r="CV12" t="n">
        <v>0.04817473630861375</v>
      </c>
      <c r="CW12" t="n">
        <v>0.03581473526021554</v>
      </c>
      <c r="CX12" t="n">
        <v>0.06638676474086064</v>
      </c>
      <c r="CY12" t="n">
        <v>0.05850988314061296</v>
      </c>
      <c r="CZ12" t="n">
        <v>0.01678430968709008</v>
      </c>
      <c r="DA12" t="n">
        <v>0.02716843528080127</v>
      </c>
      <c r="DB12" t="n">
        <v>0.04553121240951546</v>
      </c>
      <c r="DC12" t="n">
        <v>0.0517576537586444</v>
      </c>
      <c r="DD12" t="n">
        <v>0.0580718913267907</v>
      </c>
      <c r="DE12" t="n">
        <v>0.04015143177571358</v>
      </c>
      <c r="DF12" t="n">
        <v>0.06833039804424856</v>
      </c>
      <c r="DG12" t="n">
        <v>0.04295197521480022</v>
      </c>
      <c r="DH12" t="n">
        <v>0.04429754745478719</v>
      </c>
      <c r="DI12" t="n">
        <v>0.06025185787420496</v>
      </c>
      <c r="DJ12" t="n">
        <v>0.03365515813353661</v>
      </c>
      <c r="DK12" t="n">
        <v>0.04759521079216147</v>
      </c>
      <c r="DL12" t="n">
        <v>0.05856341966586884</v>
      </c>
      <c r="DM12" t="n">
        <v>0.04951139311026428</v>
      </c>
      <c r="DN12" t="n">
        <v>0.03210731665390724</v>
      </c>
      <c r="DO12" t="n">
        <v>0.04752877071085514</v>
      </c>
      <c r="DP12" t="n">
        <v>0.04378055233964531</v>
      </c>
      <c r="DQ12" t="n">
        <v>0.06534754730004301</v>
      </c>
      <c r="DR12" t="n">
        <v>0.03621671947723534</v>
      </c>
      <c r="DS12" t="n">
        <v>0.03007233397752491</v>
      </c>
      <c r="DT12" t="n">
        <v>0.03265407776327246</v>
      </c>
      <c r="DU12" t="n">
        <v>0.04970586480733763</v>
      </c>
      <c r="DV12" t="n">
        <v>0.04593569375959134</v>
      </c>
      <c r="DW12" t="n">
        <v>0.06538472082874416</v>
      </c>
      <c r="DX12" t="n">
        <v>0.0460812690785214</v>
      </c>
      <c r="DY12" t="n">
        <v>0.04950973642223724</v>
      </c>
    </row>
    <row r="13">
      <c r="A13" s="4" t="n">
        <v>11</v>
      </c>
      <c r="B13" t="n">
        <v>0.0394224682223745</v>
      </c>
      <c r="C13" t="n">
        <v>0.04489189855595189</v>
      </c>
      <c r="D13" t="n">
        <v>0.03005798342257792</v>
      </c>
      <c r="E13" t="n">
        <v>0.03878399026031835</v>
      </c>
      <c r="F13" t="n">
        <v>0.03012614426997041</v>
      </c>
      <c r="G13" t="n">
        <v>0.02924866227391322</v>
      </c>
      <c r="H13" t="n">
        <v>0.03053226545910448</v>
      </c>
      <c r="I13" t="n">
        <v>0.04764429898940331</v>
      </c>
      <c r="J13" t="n">
        <v>0.02252785138825702</v>
      </c>
      <c r="K13" t="n">
        <v>0.02155739202854737</v>
      </c>
      <c r="L13" t="n">
        <v>0.03553277320559652</v>
      </c>
      <c r="M13" t="n">
        <v>0.02324602335507437</v>
      </c>
      <c r="N13" t="n">
        <v>0.02752551733464031</v>
      </c>
      <c r="O13" t="n">
        <v>0.01729281525223771</v>
      </c>
      <c r="P13" t="n">
        <v>0.01162675221524567</v>
      </c>
      <c r="Q13" t="n">
        <v>0.0308631529520954</v>
      </c>
      <c r="R13" t="n">
        <v>0.03468512966066934</v>
      </c>
      <c r="S13" t="n">
        <v>0.04953860340804329</v>
      </c>
      <c r="T13" t="n">
        <v>0.03578429621959656</v>
      </c>
      <c r="U13" t="n">
        <v>0.03599968794969607</v>
      </c>
      <c r="V13" t="n">
        <v>0.03819171565518294</v>
      </c>
      <c r="W13" t="n">
        <v>0.04703573191198165</v>
      </c>
      <c r="X13" t="n">
        <v>0.02594234312537382</v>
      </c>
      <c r="Y13" t="n">
        <v>0.02054360740471635</v>
      </c>
      <c r="Z13" t="n">
        <v>0.05680003099217886</v>
      </c>
      <c r="AA13" t="n">
        <v>0.0340044396536003</v>
      </c>
      <c r="AB13" t="n">
        <v>0.03790782989191849</v>
      </c>
      <c r="AC13" t="n">
        <v>0.0323746355639072</v>
      </c>
      <c r="AD13" t="n">
        <v>0.03633275764656796</v>
      </c>
      <c r="AE13" t="n">
        <v>0.01596511106817693</v>
      </c>
      <c r="AF13" t="n">
        <v>0.02286902124375792</v>
      </c>
      <c r="AG13" t="n">
        <v>0.04155117316990727</v>
      </c>
      <c r="AH13" t="n">
        <v>0.04983750287612628</v>
      </c>
      <c r="AI13" t="n">
        <v>0.02362236357153322</v>
      </c>
      <c r="AJ13" t="n">
        <v>0.02874076612747033</v>
      </c>
      <c r="AK13" t="n">
        <v>0.03324025741152852</v>
      </c>
      <c r="AL13" t="n">
        <v>0.04855901088122715</v>
      </c>
      <c r="AM13" t="n">
        <v>0.02728796092315114</v>
      </c>
      <c r="AN13" t="n">
        <v>0.03588131814445521</v>
      </c>
      <c r="AO13" t="n">
        <v>0.02625540324952113</v>
      </c>
      <c r="AP13" t="n">
        <v>0.03853366243913251</v>
      </c>
      <c r="AQ13" t="n">
        <v>0.04555380060967041</v>
      </c>
      <c r="AR13" t="n">
        <v>0.03826578466472633</v>
      </c>
      <c r="AS13" t="n">
        <v>0.02786352131537667</v>
      </c>
      <c r="AT13" t="n">
        <v>0.04400106171873509</v>
      </c>
      <c r="AU13" t="n">
        <v>0.01891760889914637</v>
      </c>
      <c r="AV13" t="n">
        <v>0.0360388043877359</v>
      </c>
      <c r="AW13" t="n">
        <v>0.03554576442694455</v>
      </c>
      <c r="AX13" t="n">
        <v>0.04759500505312025</v>
      </c>
      <c r="AY13" t="n">
        <v>0.02477412583233009</v>
      </c>
      <c r="AZ13" t="n">
        <v>0.04309841107653363</v>
      </c>
      <c r="BA13" t="n">
        <v>0.04871330317213146</v>
      </c>
      <c r="BB13" t="n">
        <v>0.01236258354281505</v>
      </c>
      <c r="BC13" t="n">
        <v>0.07446043865288039</v>
      </c>
      <c r="BD13" t="n">
        <v>0.04769897968861337</v>
      </c>
      <c r="BE13" t="n">
        <v>0.05051719988687158</v>
      </c>
      <c r="BF13" t="n">
        <v>0.02834910144757581</v>
      </c>
      <c r="BG13" t="n">
        <v>0.0254070655593296</v>
      </c>
      <c r="BH13" t="n">
        <v>0.03622152096182382</v>
      </c>
      <c r="BI13" t="n">
        <v>0.02548006233112754</v>
      </c>
      <c r="BJ13" t="n">
        <v>0.02675282021689161</v>
      </c>
      <c r="BK13" t="n">
        <v>0.02186862022155877</v>
      </c>
      <c r="BL13" t="n">
        <v>0.0334929772167217</v>
      </c>
      <c r="BM13" t="n">
        <v>0.02077467846385337</v>
      </c>
      <c r="BN13" t="n">
        <v>0.03322949110425057</v>
      </c>
      <c r="BO13" t="n">
        <v>0.03114200602205073</v>
      </c>
      <c r="BP13" t="n">
        <v>0.0269877946288549</v>
      </c>
      <c r="BQ13" t="n">
        <v>0.05021159169504062</v>
      </c>
      <c r="BR13" t="n">
        <v>0.0395400854245179</v>
      </c>
      <c r="BS13" t="n">
        <v>0.04070633419567811</v>
      </c>
      <c r="BT13" t="n">
        <v>0.04236775122778893</v>
      </c>
      <c r="BU13" t="n">
        <v>0.0403629786864355</v>
      </c>
      <c r="BV13" t="n">
        <v>0.01672357753763965</v>
      </c>
      <c r="BW13" t="n">
        <v>0.03783482420049109</v>
      </c>
      <c r="BX13" t="n">
        <v>0.01418063871043998</v>
      </c>
      <c r="BY13" t="n">
        <v>0.01835767316696298</v>
      </c>
      <c r="BZ13" t="n">
        <v>0.03873532968698893</v>
      </c>
      <c r="CA13" t="n">
        <v>0.04743783534506551</v>
      </c>
      <c r="CB13" t="n">
        <v>0.04455067961341304</v>
      </c>
      <c r="CC13" t="n">
        <v>0.0340322362985549</v>
      </c>
      <c r="CD13" t="n">
        <v>0.01643133326187417</v>
      </c>
      <c r="CE13" t="n">
        <v>0.03397519137158823</v>
      </c>
      <c r="CF13" t="n">
        <v>0.03754539182426724</v>
      </c>
      <c r="CG13" t="n">
        <v>0.01570877696899674</v>
      </c>
      <c r="CH13" t="n">
        <v>0.03258737781821556</v>
      </c>
      <c r="CI13" t="n">
        <v>0.0574875243176205</v>
      </c>
      <c r="CJ13" t="n">
        <v>0.01696564459543509</v>
      </c>
      <c r="CK13" t="n">
        <v>0.01922039881686989</v>
      </c>
      <c r="CL13" t="n">
        <v>0.03394064706794677</v>
      </c>
      <c r="CM13" t="n">
        <v>0.0315567036543962</v>
      </c>
      <c r="CN13" t="n">
        <v>0.04600173541471272</v>
      </c>
      <c r="CO13" t="n">
        <v>0.03575357985493666</v>
      </c>
      <c r="CP13" t="n">
        <v>0.02615386880302645</v>
      </c>
      <c r="CQ13" t="n">
        <v>0.04070977173441385</v>
      </c>
      <c r="CR13" t="n">
        <v>0.03635484522130476</v>
      </c>
      <c r="CS13" t="n">
        <v>0.03755405577921109</v>
      </c>
      <c r="CT13" t="n">
        <v>0.03205254783138285</v>
      </c>
      <c r="CU13" t="n">
        <v>0.01467645790311833</v>
      </c>
      <c r="CV13" t="n">
        <v>0.04390013287498297</v>
      </c>
      <c r="CW13" t="n">
        <v>0.03007108560922171</v>
      </c>
      <c r="CX13" t="n">
        <v>0.05354301517730869</v>
      </c>
      <c r="CY13" t="n">
        <v>0.05205386347541418</v>
      </c>
      <c r="CZ13" t="n">
        <v>0.01578342801056961</v>
      </c>
      <c r="DA13" t="n">
        <v>0.02883836328031226</v>
      </c>
      <c r="DB13" t="n">
        <v>0.03442017928009391</v>
      </c>
      <c r="DC13" t="n">
        <v>0.03702549277881805</v>
      </c>
      <c r="DD13" t="n">
        <v>0.0521115082611852</v>
      </c>
      <c r="DE13" t="n">
        <v>0.03818423496855945</v>
      </c>
      <c r="DF13" t="n">
        <v>0.05808490939270464</v>
      </c>
      <c r="DG13" t="n">
        <v>0.03761712995042427</v>
      </c>
      <c r="DH13" t="n">
        <v>0.03825727067945728</v>
      </c>
      <c r="DI13" t="n">
        <v>0.04718485493601699</v>
      </c>
      <c r="DJ13" t="n">
        <v>0.0264048075766514</v>
      </c>
      <c r="DK13" t="n">
        <v>0.04637086404468173</v>
      </c>
      <c r="DL13" t="n">
        <v>0.05119901842067248</v>
      </c>
      <c r="DM13" t="n">
        <v>0.04045846881238751</v>
      </c>
      <c r="DN13" t="n">
        <v>0.02552694489992996</v>
      </c>
      <c r="DO13" t="n">
        <v>0.03677478622678295</v>
      </c>
      <c r="DP13" t="n">
        <v>0.0338953910702943</v>
      </c>
      <c r="DQ13" t="n">
        <v>0.06271665585476964</v>
      </c>
      <c r="DR13" t="n">
        <v>0.02779450128177912</v>
      </c>
      <c r="DS13" t="n">
        <v>0.02668865835916887</v>
      </c>
      <c r="DT13" t="n">
        <v>0.02139601466366192</v>
      </c>
      <c r="DU13" t="n">
        <v>0.03942214053950693</v>
      </c>
      <c r="DV13" t="n">
        <v>0.03986789617174918</v>
      </c>
      <c r="DW13" t="n">
        <v>0.0508922558542327</v>
      </c>
      <c r="DX13" t="n">
        <v>0.03830733466768244</v>
      </c>
      <c r="DY13" t="n">
        <v>0.0459643910690616</v>
      </c>
    </row>
    <row r="14">
      <c r="A14" s="4" t="n">
        <v>12</v>
      </c>
      <c r="B14" t="n">
        <v>0.03719815212808773</v>
      </c>
      <c r="C14" t="n">
        <v>0.04486616492819932</v>
      </c>
      <c r="D14" t="n">
        <v>0.02818941069516159</v>
      </c>
      <c r="E14" t="n">
        <v>0.0356867924232545</v>
      </c>
      <c r="F14" t="n">
        <v>0.02384923829496069</v>
      </c>
      <c r="G14" t="n">
        <v>0.0249009318709829</v>
      </c>
      <c r="H14" t="n">
        <v>0.03531145149489173</v>
      </c>
      <c r="I14" t="n">
        <v>0.04635661523293293</v>
      </c>
      <c r="J14" t="n">
        <v>0.02268528434276585</v>
      </c>
      <c r="K14" t="n">
        <v>0.02242813398124412</v>
      </c>
      <c r="L14" t="n">
        <v>0.03508378614467927</v>
      </c>
      <c r="M14" t="n">
        <v>0.0216981178999424</v>
      </c>
      <c r="N14" t="n">
        <v>0.02635860579139532</v>
      </c>
      <c r="O14" t="n">
        <v>0.01611198470300387</v>
      </c>
      <c r="P14" t="n">
        <v>0.0105840803778915</v>
      </c>
      <c r="Q14" t="n">
        <v>0.02927087491985911</v>
      </c>
      <c r="R14" t="n">
        <v>0.03581197577888939</v>
      </c>
      <c r="S14" t="n">
        <v>0.04683415352986657</v>
      </c>
      <c r="T14" t="n">
        <v>0.03611120116716684</v>
      </c>
      <c r="U14" t="n">
        <v>0.03266261599263816</v>
      </c>
      <c r="V14" t="n">
        <v>0.0408126943715706</v>
      </c>
      <c r="W14" t="n">
        <v>0.0440484862576071</v>
      </c>
      <c r="X14" t="n">
        <v>0.02637320115717023</v>
      </c>
      <c r="Y14" t="n">
        <v>0.02170436552805712</v>
      </c>
      <c r="Z14" t="n">
        <v>0.05573953024223925</v>
      </c>
      <c r="AA14" t="n">
        <v>0.0362667348547456</v>
      </c>
      <c r="AB14" t="n">
        <v>0.03874103303894343</v>
      </c>
      <c r="AC14" t="n">
        <v>0.02722322349087544</v>
      </c>
      <c r="AD14" t="n">
        <v>0.03873442673205205</v>
      </c>
      <c r="AE14" t="n">
        <v>0.01591095613055168</v>
      </c>
      <c r="AF14" t="n">
        <v>0.02321807501960454</v>
      </c>
      <c r="AG14" t="n">
        <v>0.04078005034974004</v>
      </c>
      <c r="AH14" t="n">
        <v>0.04590606552349424</v>
      </c>
      <c r="AI14" t="n">
        <v>0.02352288776869836</v>
      </c>
      <c r="AJ14" t="n">
        <v>0.03200195310252327</v>
      </c>
      <c r="AK14" t="n">
        <v>0.03264006215160171</v>
      </c>
      <c r="AL14" t="n">
        <v>0.04688968310961714</v>
      </c>
      <c r="AM14" t="n">
        <v>0.02586227224100115</v>
      </c>
      <c r="AN14" t="n">
        <v>0.03501584445017149</v>
      </c>
      <c r="AO14" t="n">
        <v>0.02769289014786423</v>
      </c>
      <c r="AP14" t="n">
        <v>0.0397185540452045</v>
      </c>
      <c r="AQ14" t="n">
        <v>0.04160119318149941</v>
      </c>
      <c r="AR14" t="n">
        <v>0.04435551729776249</v>
      </c>
      <c r="AS14" t="n">
        <v>0.02231205298666081</v>
      </c>
      <c r="AT14" t="n">
        <v>0.03894609997024148</v>
      </c>
      <c r="AU14" t="n">
        <v>0.0183985762458662</v>
      </c>
      <c r="AV14" t="n">
        <v>0.03065860622619853</v>
      </c>
      <c r="AW14" t="n">
        <v>0.03132136513075877</v>
      </c>
      <c r="AX14" t="n">
        <v>0.04378450660001137</v>
      </c>
      <c r="AY14" t="n">
        <v>0.02440931893025012</v>
      </c>
      <c r="AZ14" t="n">
        <v>0.03999388189345853</v>
      </c>
      <c r="BA14" t="n">
        <v>0.04954661969755893</v>
      </c>
      <c r="BB14" t="n">
        <v>0.01497687742168253</v>
      </c>
      <c r="BC14" t="n">
        <v>0.05807486144692882</v>
      </c>
      <c r="BD14" t="n">
        <v>0.04937575298953933</v>
      </c>
      <c r="BE14" t="n">
        <v>0.04742157246818945</v>
      </c>
      <c r="BF14" t="n">
        <v>0.03071866442034989</v>
      </c>
      <c r="BG14" t="n">
        <v>0.02342105582727241</v>
      </c>
      <c r="BH14" t="n">
        <v>0.0391226124844699</v>
      </c>
      <c r="BI14" t="n">
        <v>0.02414589377813401</v>
      </c>
      <c r="BJ14" t="n">
        <v>0.0244577120940947</v>
      </c>
      <c r="BK14" t="n">
        <v>0.02038309265323636</v>
      </c>
      <c r="BL14" t="n">
        <v>0.03615744772627118</v>
      </c>
      <c r="BM14" t="n">
        <v>0.02102426762045758</v>
      </c>
      <c r="BN14" t="n">
        <v>0.03383474863847374</v>
      </c>
      <c r="BO14" t="n">
        <v>0.03340320469611414</v>
      </c>
      <c r="BP14" t="n">
        <v>0.02404403901204576</v>
      </c>
      <c r="BQ14" t="n">
        <v>0.05277211047587269</v>
      </c>
      <c r="BR14" t="n">
        <v>0.03952808834606453</v>
      </c>
      <c r="BS14" t="n">
        <v>0.044742671935107</v>
      </c>
      <c r="BT14" t="n">
        <v>0.03753531378352855</v>
      </c>
      <c r="BU14" t="n">
        <v>0.04026067986980413</v>
      </c>
      <c r="BV14" t="n">
        <v>0.01272488751374331</v>
      </c>
      <c r="BW14" t="n">
        <v>0.03432508054220373</v>
      </c>
      <c r="BX14" t="n">
        <v>0.01550578160275919</v>
      </c>
      <c r="BY14" t="n">
        <v>0.0177059214568933</v>
      </c>
      <c r="BZ14" t="n">
        <v>0.03068456959671979</v>
      </c>
      <c r="CA14" t="n">
        <v>0.04628636748625725</v>
      </c>
      <c r="CB14" t="n">
        <v>0.04667583494798495</v>
      </c>
      <c r="CC14" t="n">
        <v>0.02937420862123689</v>
      </c>
      <c r="CD14" t="n">
        <v>0.01785051005916645</v>
      </c>
      <c r="CE14" t="n">
        <v>0.03634568023758138</v>
      </c>
      <c r="CF14" t="n">
        <v>0.03646295187910944</v>
      </c>
      <c r="CG14" t="n">
        <v>0.01397672485242976</v>
      </c>
      <c r="CH14" t="n">
        <v>0.02992949424399431</v>
      </c>
      <c r="CI14" t="n">
        <v>0.05192963930939041</v>
      </c>
      <c r="CJ14" t="n">
        <v>0.01773620901065895</v>
      </c>
      <c r="CK14" t="n">
        <v>0.0226525137803068</v>
      </c>
      <c r="CL14" t="n">
        <v>0.03531286001848638</v>
      </c>
      <c r="CM14" t="n">
        <v>0.02552396849949496</v>
      </c>
      <c r="CN14" t="n">
        <v>0.04450760186092953</v>
      </c>
      <c r="CO14" t="n">
        <v>0.03054087556189277</v>
      </c>
      <c r="CP14" t="n">
        <v>0.02591222715645002</v>
      </c>
      <c r="CQ14" t="n">
        <v>0.0435816799222014</v>
      </c>
      <c r="CR14" t="n">
        <v>0.03692048707293531</v>
      </c>
      <c r="CS14" t="n">
        <v>0.0346535183207207</v>
      </c>
      <c r="CT14" t="n">
        <v>0.0327095319460674</v>
      </c>
      <c r="CU14" t="n">
        <v>0.01282750724407456</v>
      </c>
      <c r="CV14" t="n">
        <v>0.0410489176390513</v>
      </c>
      <c r="CW14" t="n">
        <v>0.02979022934451567</v>
      </c>
      <c r="CX14" t="n">
        <v>0.05433976496941731</v>
      </c>
      <c r="CY14" t="n">
        <v>0.04832754064953104</v>
      </c>
      <c r="CZ14" t="n">
        <v>0.0130068008449022</v>
      </c>
      <c r="DA14" t="n">
        <v>0.02407477645192277</v>
      </c>
      <c r="DB14" t="n">
        <v>0.03441696544449357</v>
      </c>
      <c r="DC14" t="n">
        <v>0.04211299398630246</v>
      </c>
      <c r="DD14" t="n">
        <v>0.04752963812767954</v>
      </c>
      <c r="DE14" t="n">
        <v>0.03773753525689122</v>
      </c>
      <c r="DF14" t="n">
        <v>0.05489591623626373</v>
      </c>
      <c r="DG14" t="n">
        <v>0.0363804811829409</v>
      </c>
      <c r="DH14" t="n">
        <v>0.03963346517104673</v>
      </c>
      <c r="DI14" t="n">
        <v>0.04949382215732873</v>
      </c>
      <c r="DJ14" t="n">
        <v>0.02572518245089037</v>
      </c>
      <c r="DK14" t="n">
        <v>0.04068161099917872</v>
      </c>
      <c r="DL14" t="n">
        <v>0.04579459168010314</v>
      </c>
      <c r="DM14" t="n">
        <v>0.04007183778830738</v>
      </c>
      <c r="DN14" t="n">
        <v>0.02393959737205055</v>
      </c>
      <c r="DO14" t="n">
        <v>0.0384871022086218</v>
      </c>
      <c r="DP14" t="n">
        <v>0.03520456773322138</v>
      </c>
      <c r="DQ14" t="n">
        <v>0.05426077471635402</v>
      </c>
      <c r="DR14" t="n">
        <v>0.0300766507282898</v>
      </c>
      <c r="DS14" t="n">
        <v>0.02301696994381497</v>
      </c>
      <c r="DT14" t="n">
        <v>0.02328424776686455</v>
      </c>
      <c r="DU14" t="n">
        <v>0.04175655624428288</v>
      </c>
      <c r="DV14" t="n">
        <v>0.03169877200082496</v>
      </c>
      <c r="DW14" t="n">
        <v>0.05146488994342351</v>
      </c>
      <c r="DX14" t="n">
        <v>0.03944214164586943</v>
      </c>
      <c r="DY14" t="n">
        <v>0.04180153811683434</v>
      </c>
    </row>
    <row r="15">
      <c r="A15" s="4" t="n">
        <v>13</v>
      </c>
      <c r="B15" t="n">
        <v>0.04147880575699214</v>
      </c>
      <c r="C15" t="n">
        <v>0.0485128690158543</v>
      </c>
      <c r="D15" t="n">
        <v>0.02983480494693801</v>
      </c>
      <c r="E15" t="n">
        <v>0.03500482691540661</v>
      </c>
      <c r="F15" t="n">
        <v>0.02353030860992703</v>
      </c>
      <c r="G15" t="n">
        <v>0.02634270950123829</v>
      </c>
      <c r="H15" t="n">
        <v>0.02855069636386809</v>
      </c>
      <c r="I15" t="n">
        <v>0.04726943994029744</v>
      </c>
      <c r="J15" t="n">
        <v>0.0200422493400628</v>
      </c>
      <c r="K15" t="n">
        <v>0.0185810512836396</v>
      </c>
      <c r="L15" t="n">
        <v>0.03338377530718926</v>
      </c>
      <c r="M15" t="n">
        <v>0.02113048480953454</v>
      </c>
      <c r="N15" t="n">
        <v>0.02943411634420666</v>
      </c>
      <c r="O15" t="n">
        <v>0.01610132503150195</v>
      </c>
      <c r="P15" t="n">
        <v>0.01184529832758067</v>
      </c>
      <c r="Q15" t="n">
        <v>0.02540043232692334</v>
      </c>
      <c r="R15" t="n">
        <v>0.03473069420044184</v>
      </c>
      <c r="S15" t="n">
        <v>0.04414542719749328</v>
      </c>
      <c r="T15" t="n">
        <v>0.03847367919032906</v>
      </c>
      <c r="U15" t="n">
        <v>0.02919099970025796</v>
      </c>
      <c r="V15" t="n">
        <v>0.03753974174819464</v>
      </c>
      <c r="W15" t="n">
        <v>0.03954179971181091</v>
      </c>
      <c r="X15" t="n">
        <v>0.02627999513396528</v>
      </c>
      <c r="Y15" t="n">
        <v>0.02386101682024646</v>
      </c>
      <c r="Z15" t="n">
        <v>0.04959057176552518</v>
      </c>
      <c r="AA15" t="n">
        <v>0.03492307718604411</v>
      </c>
      <c r="AB15" t="n">
        <v>0.03710958631749601</v>
      </c>
      <c r="AC15" t="n">
        <v>0.02640884530057</v>
      </c>
      <c r="AD15" t="n">
        <v>0.03478487797142467</v>
      </c>
      <c r="AE15" t="n">
        <v>0.0180288851042004</v>
      </c>
      <c r="AF15" t="n">
        <v>0.01645714612868562</v>
      </c>
      <c r="AG15" t="n">
        <v>0.03805561354023299</v>
      </c>
      <c r="AH15" t="n">
        <v>0.04896040701712576</v>
      </c>
      <c r="AI15" t="n">
        <v>0.02259786194765242</v>
      </c>
      <c r="AJ15" t="n">
        <v>0.02981745572037907</v>
      </c>
      <c r="AK15" t="n">
        <v>0.02782233682461319</v>
      </c>
      <c r="AL15" t="n">
        <v>0.04950812987650146</v>
      </c>
      <c r="AM15" t="n">
        <v>0.025471372631745</v>
      </c>
      <c r="AN15" t="n">
        <v>0.03394329422780753</v>
      </c>
      <c r="AO15" t="n">
        <v>0.02891149405196719</v>
      </c>
      <c r="AP15" t="n">
        <v>0.04300991961762665</v>
      </c>
      <c r="AQ15" t="n">
        <v>0.04198233746921592</v>
      </c>
      <c r="AR15" t="n">
        <v>0.03973703428935742</v>
      </c>
      <c r="AS15" t="n">
        <v>0.0245917058472028</v>
      </c>
      <c r="AT15" t="n">
        <v>0.0480312217324514</v>
      </c>
      <c r="AU15" t="n">
        <v>0.01856724471707744</v>
      </c>
      <c r="AV15" t="n">
        <v>0.03571681325974249</v>
      </c>
      <c r="AW15" t="n">
        <v>0.02947988260638132</v>
      </c>
      <c r="AX15" t="n">
        <v>0.04018264587492836</v>
      </c>
      <c r="AY15" t="n">
        <v>0.02468998744817301</v>
      </c>
      <c r="AZ15" t="n">
        <v>0.03487981598686061</v>
      </c>
      <c r="BA15" t="n">
        <v>0.0446752893803458</v>
      </c>
      <c r="BB15" t="n">
        <v>0.01250148565241818</v>
      </c>
      <c r="BC15" t="n">
        <v>0.06426998896819208</v>
      </c>
      <c r="BD15" t="n">
        <v>0.04699264661313168</v>
      </c>
      <c r="BE15" t="n">
        <v>0.0393110286312423</v>
      </c>
      <c r="BF15" t="n">
        <v>0.02967735376203295</v>
      </c>
      <c r="BG15" t="n">
        <v>0.02450421154157191</v>
      </c>
      <c r="BH15" t="n">
        <v>0.03999099579951362</v>
      </c>
      <c r="BI15" t="n">
        <v>0.02334118106578731</v>
      </c>
      <c r="BJ15" t="n">
        <v>0.02809962461207047</v>
      </c>
      <c r="BK15" t="n">
        <v>0.02004324806336031</v>
      </c>
      <c r="BL15" t="n">
        <v>0.03844584618083836</v>
      </c>
      <c r="BM15" t="n">
        <v>0.01635635091009447</v>
      </c>
      <c r="BN15" t="n">
        <v>0.03195280770711322</v>
      </c>
      <c r="BO15" t="n">
        <v>0.03749852910748706</v>
      </c>
      <c r="BP15" t="n">
        <v>0.02410242013030439</v>
      </c>
      <c r="BQ15" t="n">
        <v>0.05193676392326078</v>
      </c>
      <c r="BR15" t="n">
        <v>0.03539138143745134</v>
      </c>
      <c r="BS15" t="n">
        <v>0.03885964372665838</v>
      </c>
      <c r="BT15" t="n">
        <v>0.04148557767172849</v>
      </c>
      <c r="BU15" t="n">
        <v>0.04076104299363858</v>
      </c>
      <c r="BV15" t="n">
        <v>0.01658565877515055</v>
      </c>
      <c r="BW15" t="n">
        <v>0.03381675191032905</v>
      </c>
      <c r="BX15" t="n">
        <v>0.01531398009857237</v>
      </c>
      <c r="BY15" t="n">
        <v>0.0207032728172951</v>
      </c>
      <c r="BZ15" t="n">
        <v>0.02653026278857381</v>
      </c>
      <c r="CA15" t="n">
        <v>0.04274818078619425</v>
      </c>
      <c r="CB15" t="n">
        <v>0.04926483199998424</v>
      </c>
      <c r="CC15" t="n">
        <v>0.03150405846456321</v>
      </c>
      <c r="CD15" t="n">
        <v>0.01597895008305229</v>
      </c>
      <c r="CE15" t="n">
        <v>0.03192855872417861</v>
      </c>
      <c r="CF15" t="n">
        <v>0.04850503715802738</v>
      </c>
      <c r="CG15" t="n">
        <v>0.01510532772000539</v>
      </c>
      <c r="CH15" t="n">
        <v>0.03140669525684751</v>
      </c>
      <c r="CI15" t="n">
        <v>0.05251812125143832</v>
      </c>
      <c r="CJ15" t="n">
        <v>0.01668332909022769</v>
      </c>
      <c r="CK15" t="n">
        <v>0.02201493269047487</v>
      </c>
      <c r="CL15" t="n">
        <v>0.03376999707580128</v>
      </c>
      <c r="CM15" t="n">
        <v>0.02729952119766142</v>
      </c>
      <c r="CN15" t="n">
        <v>0.043356240122426</v>
      </c>
      <c r="CO15" t="n">
        <v>0.03862721799433738</v>
      </c>
      <c r="CP15" t="n">
        <v>0.02487431504778417</v>
      </c>
      <c r="CQ15" t="n">
        <v>0.04615125577041443</v>
      </c>
      <c r="CR15" t="n">
        <v>0.04071522998047637</v>
      </c>
      <c r="CS15" t="n">
        <v>0.03822420365172964</v>
      </c>
      <c r="CT15" t="n">
        <v>0.0287572810514295</v>
      </c>
      <c r="CU15" t="n">
        <v>0.01332629855408769</v>
      </c>
      <c r="CV15" t="n">
        <v>0.03517041315936448</v>
      </c>
      <c r="CW15" t="n">
        <v>0.03168253318741147</v>
      </c>
      <c r="CX15" t="n">
        <v>0.05203454987583669</v>
      </c>
      <c r="CY15" t="n">
        <v>0.04718759455427561</v>
      </c>
      <c r="CZ15" t="n">
        <v>0.01461834336261294</v>
      </c>
      <c r="DA15" t="n">
        <v>0.02451122718501076</v>
      </c>
      <c r="DB15" t="n">
        <v>0.03460336790931574</v>
      </c>
      <c r="DC15" t="n">
        <v>0.04116784763390677</v>
      </c>
      <c r="DD15" t="n">
        <v>0.04519569717687299</v>
      </c>
      <c r="DE15" t="n">
        <v>0.03200775241683966</v>
      </c>
      <c r="DF15" t="n">
        <v>0.05201903730364476</v>
      </c>
      <c r="DG15" t="n">
        <v>0.03312349344067368</v>
      </c>
      <c r="DH15" t="n">
        <v>0.0352081105031942</v>
      </c>
      <c r="DI15" t="n">
        <v>0.04496485454322054</v>
      </c>
      <c r="DJ15" t="n">
        <v>0.02452440980716914</v>
      </c>
      <c r="DK15" t="n">
        <v>0.03909584846222725</v>
      </c>
      <c r="DL15" t="n">
        <v>0.04638219744874873</v>
      </c>
      <c r="DM15" t="n">
        <v>0.03779112605583453</v>
      </c>
      <c r="DN15" t="n">
        <v>0.02556167898150283</v>
      </c>
      <c r="DO15" t="n">
        <v>0.03962331187881395</v>
      </c>
      <c r="DP15" t="n">
        <v>0.03318008221264133</v>
      </c>
      <c r="DQ15" t="n">
        <v>0.05805230780454516</v>
      </c>
      <c r="DR15" t="n">
        <v>0.02963486817497979</v>
      </c>
      <c r="DS15" t="n">
        <v>0.02328187841753718</v>
      </c>
      <c r="DT15" t="n">
        <v>0.02824775187139961</v>
      </c>
      <c r="DU15" t="n">
        <v>0.04136904372682278</v>
      </c>
      <c r="DV15" t="n">
        <v>0.03406406688194714</v>
      </c>
      <c r="DW15" t="n">
        <v>0.03898063643172946</v>
      </c>
      <c r="DX15" t="n">
        <v>0.03891780002871605</v>
      </c>
      <c r="DY15" t="n">
        <v>0.04179089143409206</v>
      </c>
    </row>
    <row r="16">
      <c r="A16" s="4" t="n">
        <v>14</v>
      </c>
      <c r="B16" t="n">
        <v>0.04746024230254762</v>
      </c>
      <c r="C16" t="n">
        <v>0.05633340150158123</v>
      </c>
      <c r="D16" t="n">
        <v>0.03480599609060296</v>
      </c>
      <c r="E16" t="n">
        <v>0.04339210730240621</v>
      </c>
      <c r="F16" t="n">
        <v>0.03138799650206003</v>
      </c>
      <c r="G16" t="n">
        <v>0.03285715034480354</v>
      </c>
      <c r="H16" t="n">
        <v>0.04094327944977418</v>
      </c>
      <c r="I16" t="n">
        <v>0.05882997855394244</v>
      </c>
      <c r="J16" t="n">
        <v>0.02587876011342321</v>
      </c>
      <c r="K16" t="n">
        <v>0.02283726580420504</v>
      </c>
      <c r="L16" t="n">
        <v>0.03146031752912621</v>
      </c>
      <c r="M16" t="n">
        <v>0.02784044660518865</v>
      </c>
      <c r="N16" t="n">
        <v>0.03158591633560144</v>
      </c>
      <c r="O16" t="n">
        <v>0.01978021696556483</v>
      </c>
      <c r="P16" t="n">
        <v>0.01429716342039279</v>
      </c>
      <c r="Q16" t="n">
        <v>0.03494481610032781</v>
      </c>
      <c r="R16" t="n">
        <v>0.04286133582638545</v>
      </c>
      <c r="S16" t="n">
        <v>0.0566456461111587</v>
      </c>
      <c r="T16" t="n">
        <v>0.0486313236436974</v>
      </c>
      <c r="U16" t="n">
        <v>0.03746524354690853</v>
      </c>
      <c r="V16" t="n">
        <v>0.04829949172824031</v>
      </c>
      <c r="W16" t="n">
        <v>0.04605464547107636</v>
      </c>
      <c r="X16" t="n">
        <v>0.03253124690413784</v>
      </c>
      <c r="Y16" t="n">
        <v>0.02765489658101214</v>
      </c>
      <c r="Z16" t="n">
        <v>0.06393165530140583</v>
      </c>
      <c r="AA16" t="n">
        <v>0.04350904968904638</v>
      </c>
      <c r="AB16" t="n">
        <v>0.04273225091105597</v>
      </c>
      <c r="AC16" t="n">
        <v>0.03681050355495604</v>
      </c>
      <c r="AD16" t="n">
        <v>0.03651409345053414</v>
      </c>
      <c r="AE16" t="n">
        <v>0.01961703751412373</v>
      </c>
      <c r="AF16" t="n">
        <v>0.02467009408395773</v>
      </c>
      <c r="AG16" t="n">
        <v>0.04985386662194644</v>
      </c>
      <c r="AH16" t="n">
        <v>0.05945322199392448</v>
      </c>
      <c r="AI16" t="n">
        <v>0.0269612474122003</v>
      </c>
      <c r="AJ16" t="n">
        <v>0.03539383650214897</v>
      </c>
      <c r="AK16" t="n">
        <v>0.03745886502842864</v>
      </c>
      <c r="AL16" t="n">
        <v>0.05011102216563115</v>
      </c>
      <c r="AM16" t="n">
        <v>0.03365091201208002</v>
      </c>
      <c r="AN16" t="n">
        <v>0.04418030823136047</v>
      </c>
      <c r="AO16" t="n">
        <v>0.03609085626304404</v>
      </c>
      <c r="AP16" t="n">
        <v>0.05102850899344016</v>
      </c>
      <c r="AQ16" t="n">
        <v>0.05062160799078959</v>
      </c>
      <c r="AR16" t="n">
        <v>0.04382728550482259</v>
      </c>
      <c r="AS16" t="n">
        <v>0.02824033568552259</v>
      </c>
      <c r="AT16" t="n">
        <v>0.06277092327946082</v>
      </c>
      <c r="AU16" t="n">
        <v>0.02181034174483877</v>
      </c>
      <c r="AV16" t="n">
        <v>0.04073503446693425</v>
      </c>
      <c r="AW16" t="n">
        <v>0.04293795812600907</v>
      </c>
      <c r="AX16" t="n">
        <v>0.05453016671238108</v>
      </c>
      <c r="AY16" t="n">
        <v>0.03229843225066988</v>
      </c>
      <c r="AZ16" t="n">
        <v>0.04147437731629883</v>
      </c>
      <c r="BA16" t="n">
        <v>0.05443699724963901</v>
      </c>
      <c r="BB16" t="n">
        <v>0.01439559457289198</v>
      </c>
      <c r="BC16" t="n">
        <v>0.08222515702406073</v>
      </c>
      <c r="BD16" t="n">
        <v>0.05612276936707496</v>
      </c>
      <c r="BE16" t="n">
        <v>0.05714184256285132</v>
      </c>
      <c r="BF16" t="n">
        <v>0.03656578895709197</v>
      </c>
      <c r="BG16" t="n">
        <v>0.02396801582461746</v>
      </c>
      <c r="BH16" t="n">
        <v>0.04610424152482143</v>
      </c>
      <c r="BI16" t="n">
        <v>0.02770768761521253</v>
      </c>
      <c r="BJ16" t="n">
        <v>0.03243198748453664</v>
      </c>
      <c r="BK16" t="n">
        <v>0.02704004844316176</v>
      </c>
      <c r="BL16" t="n">
        <v>0.05113263695566556</v>
      </c>
      <c r="BM16" t="n">
        <v>0.02054175782737384</v>
      </c>
      <c r="BN16" t="n">
        <v>0.0419917203974809</v>
      </c>
      <c r="BO16" t="n">
        <v>0.03325449179849446</v>
      </c>
      <c r="BP16" t="n">
        <v>0.03570229924276496</v>
      </c>
      <c r="BQ16" t="n">
        <v>0.0619972419699344</v>
      </c>
      <c r="BR16" t="n">
        <v>0.04397786187336573</v>
      </c>
      <c r="BS16" t="n">
        <v>0.04417987103026291</v>
      </c>
      <c r="BT16" t="n">
        <v>0.05311582594731323</v>
      </c>
      <c r="BU16" t="n">
        <v>0.04672193673372595</v>
      </c>
      <c r="BV16" t="n">
        <v>0.01492893746832521</v>
      </c>
      <c r="BW16" t="n">
        <v>0.04150692954119806</v>
      </c>
      <c r="BX16" t="n">
        <v>0.01831533113640985</v>
      </c>
      <c r="BY16" t="n">
        <v>0.02272741227458471</v>
      </c>
      <c r="BZ16" t="n">
        <v>0.02914418970923683</v>
      </c>
      <c r="CA16" t="n">
        <v>0.05349560907235477</v>
      </c>
      <c r="CB16" t="n">
        <v>0.05539277316350521</v>
      </c>
      <c r="CC16" t="n">
        <v>0.03652922831121342</v>
      </c>
      <c r="CD16" t="n">
        <v>0.01988043013694411</v>
      </c>
      <c r="CE16" t="n">
        <v>0.04460500419745198</v>
      </c>
      <c r="CF16" t="n">
        <v>0.0453901258785366</v>
      </c>
      <c r="CG16" t="n">
        <v>0.0154261488397223</v>
      </c>
      <c r="CH16" t="n">
        <v>0.0384422694239037</v>
      </c>
      <c r="CI16" t="n">
        <v>0.06782799272789075</v>
      </c>
      <c r="CJ16" t="n">
        <v>0.02175398530020205</v>
      </c>
      <c r="CK16" t="n">
        <v>0.02348435243831382</v>
      </c>
      <c r="CL16" t="n">
        <v>0.04090456935015722</v>
      </c>
      <c r="CM16" t="n">
        <v>0.03500102087229356</v>
      </c>
      <c r="CN16" t="n">
        <v>0.05843380548427926</v>
      </c>
      <c r="CO16" t="n">
        <v>0.04172589504480031</v>
      </c>
      <c r="CP16" t="n">
        <v>0.03370113641769844</v>
      </c>
      <c r="CQ16" t="n">
        <v>0.05254257139054806</v>
      </c>
      <c r="CR16" t="n">
        <v>0.04527331480429554</v>
      </c>
      <c r="CS16" t="n">
        <v>0.04463356663761193</v>
      </c>
      <c r="CT16" t="n">
        <v>0.03832924645986536</v>
      </c>
      <c r="CU16" t="n">
        <v>0.01680898718128958</v>
      </c>
      <c r="CV16" t="n">
        <v>0.0486570903132395</v>
      </c>
      <c r="CW16" t="n">
        <v>0.03485537475206118</v>
      </c>
      <c r="CX16" t="n">
        <v>0.05854145894035795</v>
      </c>
      <c r="CY16" t="n">
        <v>0.06043919229602587</v>
      </c>
      <c r="CZ16" t="n">
        <v>0.01681961065163336</v>
      </c>
      <c r="DA16" t="n">
        <v>0.03188672364182307</v>
      </c>
      <c r="DB16" t="n">
        <v>0.04446421899018858</v>
      </c>
      <c r="DC16" t="n">
        <v>0.04539354204712266</v>
      </c>
      <c r="DD16" t="n">
        <v>0.05785105030056896</v>
      </c>
      <c r="DE16" t="n">
        <v>0.04232479768056072</v>
      </c>
      <c r="DF16" t="n">
        <v>0.07184055221360754</v>
      </c>
      <c r="DG16" t="n">
        <v>0.04144211334752398</v>
      </c>
      <c r="DH16" t="n">
        <v>0.05145282262432335</v>
      </c>
      <c r="DI16" t="n">
        <v>0.05610099928128696</v>
      </c>
      <c r="DJ16" t="n">
        <v>0.03482850196052304</v>
      </c>
      <c r="DK16" t="n">
        <v>0.04680537516236109</v>
      </c>
      <c r="DL16" t="n">
        <v>0.05782891245506185</v>
      </c>
      <c r="DM16" t="n">
        <v>0.05015509263439775</v>
      </c>
      <c r="DN16" t="n">
        <v>0.03289751700968966</v>
      </c>
      <c r="DO16" t="n">
        <v>0.04844093903762912</v>
      </c>
      <c r="DP16" t="n">
        <v>0.04066379931905743</v>
      </c>
      <c r="DQ16" t="n">
        <v>0.06679445980394863</v>
      </c>
      <c r="DR16" t="n">
        <v>0.0407290439522203</v>
      </c>
      <c r="DS16" t="n">
        <v>0.0324650556756609</v>
      </c>
      <c r="DT16" t="n">
        <v>0.0287377716605947</v>
      </c>
      <c r="DU16" t="n">
        <v>0.05688843880885865</v>
      </c>
      <c r="DV16" t="n">
        <v>0.04089771986081344</v>
      </c>
      <c r="DW16" t="n">
        <v>0.05192893753494281</v>
      </c>
      <c r="DX16" t="n">
        <v>0.0522011209966012</v>
      </c>
      <c r="DY16" t="n">
        <v>0.05359806259526856</v>
      </c>
    </row>
    <row r="17">
      <c r="A17" s="4" t="n">
        <v>15</v>
      </c>
      <c r="B17" t="n">
        <v>0.04557118341693395</v>
      </c>
      <c r="C17" t="n">
        <v>0.04932721381667145</v>
      </c>
      <c r="D17" t="n">
        <v>0.03524360094479879</v>
      </c>
      <c r="E17" t="n">
        <v>0.03787669260436322</v>
      </c>
      <c r="F17" t="n">
        <v>0.02690218114952176</v>
      </c>
      <c r="G17" t="n">
        <v>0.0295878601525769</v>
      </c>
      <c r="H17" t="n">
        <v>0.03420996987408625</v>
      </c>
      <c r="I17" t="n">
        <v>0.04849130874921485</v>
      </c>
      <c r="J17" t="n">
        <v>0.0198997552790475</v>
      </c>
      <c r="K17" t="n">
        <v>0.02109229992585017</v>
      </c>
      <c r="L17" t="n">
        <v>0.03022813237049399</v>
      </c>
      <c r="M17" t="n">
        <v>0.02422883660202945</v>
      </c>
      <c r="N17" t="n">
        <v>0.03026039545638141</v>
      </c>
      <c r="O17" t="n">
        <v>0.01718687117016755</v>
      </c>
      <c r="P17" t="n">
        <v>0.01057210766035775</v>
      </c>
      <c r="Q17" t="n">
        <v>0.0326788373408954</v>
      </c>
      <c r="R17" t="n">
        <v>0.03973753612852046</v>
      </c>
      <c r="S17" t="n">
        <v>0.04753542367269614</v>
      </c>
      <c r="T17" t="n">
        <v>0.04294924383335269</v>
      </c>
      <c r="U17" t="n">
        <v>0.03854346043481958</v>
      </c>
      <c r="V17" t="n">
        <v>0.04175903776833614</v>
      </c>
      <c r="W17" t="n">
        <v>0.04112722010072035</v>
      </c>
      <c r="X17" t="n">
        <v>0.03118239747398336</v>
      </c>
      <c r="Y17" t="n">
        <v>0.0262678047121187</v>
      </c>
      <c r="Z17" t="n">
        <v>0.05150725660715918</v>
      </c>
      <c r="AA17" t="n">
        <v>0.03663376555477504</v>
      </c>
      <c r="AB17" t="n">
        <v>0.03767476607456888</v>
      </c>
      <c r="AC17" t="n">
        <v>0.02542741517379157</v>
      </c>
      <c r="AD17" t="n">
        <v>0.02950484643699987</v>
      </c>
      <c r="AE17" t="n">
        <v>0.02080962342313217</v>
      </c>
      <c r="AF17" t="n">
        <v>0.02131515995064051</v>
      </c>
      <c r="AG17" t="n">
        <v>0.04791755725855459</v>
      </c>
      <c r="AH17" t="n">
        <v>0.0528413204147463</v>
      </c>
      <c r="AI17" t="n">
        <v>0.02515085389748448</v>
      </c>
      <c r="AJ17" t="n">
        <v>0.03239404237624151</v>
      </c>
      <c r="AK17" t="n">
        <v>0.03424992161000501</v>
      </c>
      <c r="AL17" t="n">
        <v>0.04238215476094166</v>
      </c>
      <c r="AM17" t="n">
        <v>0.03166193652708055</v>
      </c>
      <c r="AN17" t="n">
        <v>0.03965780995463519</v>
      </c>
      <c r="AO17" t="n">
        <v>0.03050266475477677</v>
      </c>
      <c r="AP17" t="n">
        <v>0.05048543367399052</v>
      </c>
      <c r="AQ17" t="n">
        <v>0.04045776031835</v>
      </c>
      <c r="AR17" t="n">
        <v>0.0472652236337045</v>
      </c>
      <c r="AS17" t="n">
        <v>0.02718100826224211</v>
      </c>
      <c r="AT17" t="n">
        <v>0.06009262938396126</v>
      </c>
      <c r="AU17" t="n">
        <v>0.02155733903802187</v>
      </c>
      <c r="AV17" t="n">
        <v>0.0373172985724157</v>
      </c>
      <c r="AW17" t="n">
        <v>0.03818172089834507</v>
      </c>
      <c r="AX17" t="n">
        <v>0.05583537819110143</v>
      </c>
      <c r="AY17" t="n">
        <v>0.02847262262031708</v>
      </c>
      <c r="AZ17" t="n">
        <v>0.04615782821071327</v>
      </c>
      <c r="BA17" t="n">
        <v>0.04948471618424145</v>
      </c>
      <c r="BB17" t="n">
        <v>0.01388536003484818</v>
      </c>
      <c r="BC17" t="n">
        <v>0.08576862727614601</v>
      </c>
      <c r="BD17" t="n">
        <v>0.04995617451678292</v>
      </c>
      <c r="BE17" t="n">
        <v>0.05008381204825606</v>
      </c>
      <c r="BF17" t="n">
        <v>0.03686007240400763</v>
      </c>
      <c r="BG17" t="n">
        <v>0.02307390778467703</v>
      </c>
      <c r="BH17" t="n">
        <v>0.03756513892689149</v>
      </c>
      <c r="BI17" t="n">
        <v>0.02622310547112615</v>
      </c>
      <c r="BJ17" t="n">
        <v>0.0301059795773567</v>
      </c>
      <c r="BK17" t="n">
        <v>0.02529084834821138</v>
      </c>
      <c r="BL17" t="n">
        <v>0.04428060411388845</v>
      </c>
      <c r="BM17" t="n">
        <v>0.0216391020689173</v>
      </c>
      <c r="BN17" t="n">
        <v>0.03743990770046948</v>
      </c>
      <c r="BO17" t="n">
        <v>0.03159195786613078</v>
      </c>
      <c r="BP17" t="n">
        <v>0.02895703465627026</v>
      </c>
      <c r="BQ17" t="n">
        <v>0.05970911880408446</v>
      </c>
      <c r="BR17" t="n">
        <v>0.04180924712055595</v>
      </c>
      <c r="BS17" t="n">
        <v>0.04348956054541499</v>
      </c>
      <c r="BT17" t="n">
        <v>0.04728899154107764</v>
      </c>
      <c r="BU17" t="n">
        <v>0.04099850345918714</v>
      </c>
      <c r="BV17" t="n">
        <v>0.01174970327382224</v>
      </c>
      <c r="BW17" t="n">
        <v>0.04005022659612421</v>
      </c>
      <c r="BX17" t="n">
        <v>0.01544447362195661</v>
      </c>
      <c r="BY17" t="n">
        <v>0.02391345908572776</v>
      </c>
      <c r="BZ17" t="n">
        <v>0.02923856747039553</v>
      </c>
      <c r="CA17" t="n">
        <v>0.0525062911780825</v>
      </c>
      <c r="CB17" t="n">
        <v>0.04790898697981216</v>
      </c>
      <c r="CC17" t="n">
        <v>0.03531085497321736</v>
      </c>
      <c r="CD17" t="n">
        <v>0.01817520024572804</v>
      </c>
      <c r="CE17" t="n">
        <v>0.04022997408860518</v>
      </c>
      <c r="CF17" t="n">
        <v>0.04135686668576647</v>
      </c>
      <c r="CG17" t="n">
        <v>0.01824479153437818</v>
      </c>
      <c r="CH17" t="n">
        <v>0.0349110042289445</v>
      </c>
      <c r="CI17" t="n">
        <v>0.05944290346897548</v>
      </c>
      <c r="CJ17" t="n">
        <v>0.02342609192589987</v>
      </c>
      <c r="CK17" t="n">
        <v>0.0214578297360298</v>
      </c>
      <c r="CL17" t="n">
        <v>0.03830274138772011</v>
      </c>
      <c r="CM17" t="n">
        <v>0.03132559491002087</v>
      </c>
      <c r="CN17" t="n">
        <v>0.04631814016727851</v>
      </c>
      <c r="CO17" t="n">
        <v>0.04254908570831423</v>
      </c>
      <c r="CP17" t="n">
        <v>0.02633524583943502</v>
      </c>
      <c r="CQ17" t="n">
        <v>0.0434985011730928</v>
      </c>
      <c r="CR17" t="n">
        <v>0.0394466545656544</v>
      </c>
      <c r="CS17" t="n">
        <v>0.04459920008004685</v>
      </c>
      <c r="CT17" t="n">
        <v>0.02931252746856448</v>
      </c>
      <c r="CU17" t="n">
        <v>0.02012776014170279</v>
      </c>
      <c r="CV17" t="n">
        <v>0.04729880511002969</v>
      </c>
      <c r="CW17" t="n">
        <v>0.02951632496754984</v>
      </c>
      <c r="CX17" t="n">
        <v>0.04656877484459109</v>
      </c>
      <c r="CY17" t="n">
        <v>0.04967915952069459</v>
      </c>
      <c r="CZ17" t="n">
        <v>0.01508191685153957</v>
      </c>
      <c r="DA17" t="n">
        <v>0.02932645426619948</v>
      </c>
      <c r="DB17" t="n">
        <v>0.04276731379318673</v>
      </c>
      <c r="DC17" t="n">
        <v>0.04491623366875849</v>
      </c>
      <c r="DD17" t="n">
        <v>0.05041219468046849</v>
      </c>
      <c r="DE17" t="n">
        <v>0.04002257608965543</v>
      </c>
      <c r="DF17" t="n">
        <v>0.06707741775441298</v>
      </c>
      <c r="DG17" t="n">
        <v>0.03752366231102146</v>
      </c>
      <c r="DH17" t="n">
        <v>0.04253564403086115</v>
      </c>
      <c r="DI17" t="n">
        <v>0.05166285197128824</v>
      </c>
      <c r="DJ17" t="n">
        <v>0.03048560597752123</v>
      </c>
      <c r="DK17" t="n">
        <v>0.04438307720258771</v>
      </c>
      <c r="DL17" t="n">
        <v>0.05105856002421984</v>
      </c>
      <c r="DM17" t="n">
        <v>0.04716898493777872</v>
      </c>
      <c r="DN17" t="n">
        <v>0.03159325224662894</v>
      </c>
      <c r="DO17" t="n">
        <v>0.04261586410875671</v>
      </c>
      <c r="DP17" t="n">
        <v>0.03861965859924841</v>
      </c>
      <c r="DQ17" t="n">
        <v>0.06415578925919178</v>
      </c>
      <c r="DR17" t="n">
        <v>0.03919816109369134</v>
      </c>
      <c r="DS17" t="n">
        <v>0.02842876204916248</v>
      </c>
      <c r="DT17" t="n">
        <v>0.02463409959002711</v>
      </c>
      <c r="DU17" t="n">
        <v>0.04774549947038002</v>
      </c>
      <c r="DV17" t="n">
        <v>0.04119815746318801</v>
      </c>
      <c r="DW17" t="n">
        <v>0.04931934849825694</v>
      </c>
      <c r="DX17" t="n">
        <v>0.04435879420091614</v>
      </c>
      <c r="DY17" t="n">
        <v>0.04805114088654632</v>
      </c>
    </row>
    <row r="18">
      <c r="A18" s="4" t="n">
        <v>16</v>
      </c>
      <c r="B18" t="n">
        <v>0.03944836491699024</v>
      </c>
      <c r="C18" t="n">
        <v>0.04882748336805581</v>
      </c>
      <c r="D18" t="n">
        <v>0.03109729495129307</v>
      </c>
      <c r="E18" t="n">
        <v>0.03629116010526404</v>
      </c>
      <c r="F18" t="n">
        <v>0.02685827054071275</v>
      </c>
      <c r="G18" t="n">
        <v>0.0328442095599976</v>
      </c>
      <c r="H18" t="n">
        <v>0.03530596238382457</v>
      </c>
      <c r="I18" t="n">
        <v>0.04567557360173304</v>
      </c>
      <c r="J18" t="n">
        <v>0.01588349122059216</v>
      </c>
      <c r="K18" t="n">
        <v>0.01975646587045618</v>
      </c>
      <c r="L18" t="n">
        <v>0.0300275359757563</v>
      </c>
      <c r="M18" t="n">
        <v>0.0207544342393449</v>
      </c>
      <c r="N18" t="n">
        <v>0.02612371291764185</v>
      </c>
      <c r="O18" t="n">
        <v>0.01815929426432289</v>
      </c>
      <c r="P18" t="n">
        <v>0.01334313150926514</v>
      </c>
      <c r="Q18" t="n">
        <v>0.02745751163606237</v>
      </c>
      <c r="R18" t="n">
        <v>0.03875176483536535</v>
      </c>
      <c r="S18" t="n">
        <v>0.04273659749351287</v>
      </c>
      <c r="T18" t="n">
        <v>0.04291554229236607</v>
      </c>
      <c r="U18" t="n">
        <v>0.03552482558973529</v>
      </c>
      <c r="V18" t="n">
        <v>0.03893527118121302</v>
      </c>
      <c r="W18" t="n">
        <v>0.04179083997400326</v>
      </c>
      <c r="X18" t="n">
        <v>0.02960844670476796</v>
      </c>
      <c r="Y18" t="n">
        <v>0.02263088424538659</v>
      </c>
      <c r="Z18" t="n">
        <v>0.05933939517322696</v>
      </c>
      <c r="AA18" t="n">
        <v>0.03511189644790901</v>
      </c>
      <c r="AB18" t="n">
        <v>0.0319006099997316</v>
      </c>
      <c r="AC18" t="n">
        <v>0.0334286678890548</v>
      </c>
      <c r="AD18" t="n">
        <v>0.02828701166263597</v>
      </c>
      <c r="AE18" t="n">
        <v>0.01981246620207577</v>
      </c>
      <c r="AF18" t="n">
        <v>0.02544186286412703</v>
      </c>
      <c r="AG18" t="n">
        <v>0.04750648890954887</v>
      </c>
      <c r="AH18" t="n">
        <v>0.04963944897248104</v>
      </c>
      <c r="AI18" t="n">
        <v>0.0242026941688025</v>
      </c>
      <c r="AJ18" t="n">
        <v>0.03488972172165417</v>
      </c>
      <c r="AK18" t="n">
        <v>0.03091167221098673</v>
      </c>
      <c r="AL18" t="n">
        <v>0.03602245660327892</v>
      </c>
      <c r="AM18" t="n">
        <v>0.03841765087060176</v>
      </c>
      <c r="AN18" t="n">
        <v>0.03955825393151978</v>
      </c>
      <c r="AO18" t="n">
        <v>0.02966159520669655</v>
      </c>
      <c r="AP18" t="n">
        <v>0.04328968569128255</v>
      </c>
      <c r="AQ18" t="n">
        <v>0.03966723883271578</v>
      </c>
      <c r="AR18" t="n">
        <v>0.0419891097689884</v>
      </c>
      <c r="AS18" t="n">
        <v>0.02573548314898251</v>
      </c>
      <c r="AT18" t="n">
        <v>0.0567311343319437</v>
      </c>
      <c r="AU18" t="n">
        <v>0.02011748623499889</v>
      </c>
      <c r="AV18" t="n">
        <v>0.03587780882373919</v>
      </c>
      <c r="AW18" t="n">
        <v>0.03904993495742482</v>
      </c>
      <c r="AX18" t="n">
        <v>0.04743430497539811</v>
      </c>
      <c r="AY18" t="n">
        <v>0.02819001988666646</v>
      </c>
      <c r="AZ18" t="n">
        <v>0.05196908032751302</v>
      </c>
      <c r="BA18" t="n">
        <v>0.04686572139004085</v>
      </c>
      <c r="BB18" t="n">
        <v>0.01524290927299649</v>
      </c>
      <c r="BC18" t="n">
        <v>0.08603022575113231</v>
      </c>
      <c r="BD18" t="n">
        <v>0.05213352299728942</v>
      </c>
      <c r="BE18" t="n">
        <v>0.0526187869455547</v>
      </c>
      <c r="BF18" t="n">
        <v>0.03171837159760602</v>
      </c>
      <c r="BG18" t="n">
        <v>0.02347353169417637</v>
      </c>
      <c r="BH18" t="n">
        <v>0.02988361885650471</v>
      </c>
      <c r="BI18" t="n">
        <v>0.0241970343991056</v>
      </c>
      <c r="BJ18" t="n">
        <v>0.02903620773181904</v>
      </c>
      <c r="BK18" t="n">
        <v>0.02417204962738204</v>
      </c>
      <c r="BL18" t="n">
        <v>0.0364188178044839</v>
      </c>
      <c r="BM18" t="n">
        <v>0.02387882479935872</v>
      </c>
      <c r="BN18" t="n">
        <v>0.0370774026850025</v>
      </c>
      <c r="BO18" t="n">
        <v>0.02982646885079965</v>
      </c>
      <c r="BP18" t="n">
        <v>0.03613791220207922</v>
      </c>
      <c r="BQ18" t="n">
        <v>0.05865585575948685</v>
      </c>
      <c r="BR18" t="n">
        <v>0.03733319427854736</v>
      </c>
      <c r="BS18" t="n">
        <v>0.03841995551974892</v>
      </c>
      <c r="BT18" t="n">
        <v>0.04416430157812891</v>
      </c>
      <c r="BU18" t="n">
        <v>0.0384102903938442</v>
      </c>
      <c r="BV18" t="n">
        <v>0.01541043402422493</v>
      </c>
      <c r="BW18" t="n">
        <v>0.03773467587301725</v>
      </c>
      <c r="BX18" t="n">
        <v>0.01488448173026833</v>
      </c>
      <c r="BY18" t="n">
        <v>0.0210697727626595</v>
      </c>
      <c r="BZ18" t="n">
        <v>0.03252999189080494</v>
      </c>
      <c r="CA18" t="n">
        <v>0.04886299474109168</v>
      </c>
      <c r="CB18" t="n">
        <v>0.0455563343451396</v>
      </c>
      <c r="CC18" t="n">
        <v>0.03496214078921851</v>
      </c>
      <c r="CD18" t="n">
        <v>0.02034806024021498</v>
      </c>
      <c r="CE18" t="n">
        <v>0.03805409606955899</v>
      </c>
      <c r="CF18" t="n">
        <v>0.03682234653106226</v>
      </c>
      <c r="CG18" t="n">
        <v>0.01610407442007656</v>
      </c>
      <c r="CH18" t="n">
        <v>0.03061957354926878</v>
      </c>
      <c r="CI18" t="n">
        <v>0.06021197775302747</v>
      </c>
      <c r="CJ18" t="n">
        <v>0.02337227431696048</v>
      </c>
      <c r="CK18" t="n">
        <v>0.02059338355765049</v>
      </c>
      <c r="CL18" t="n">
        <v>0.03716897089195907</v>
      </c>
      <c r="CM18" t="n">
        <v>0.03676222888977466</v>
      </c>
      <c r="CN18" t="n">
        <v>0.05155200211597199</v>
      </c>
      <c r="CO18" t="n">
        <v>0.03338272381794638</v>
      </c>
      <c r="CP18" t="n">
        <v>0.02400319982790563</v>
      </c>
      <c r="CQ18" t="n">
        <v>0.04100861753959466</v>
      </c>
      <c r="CR18" t="n">
        <v>0.03582215338044881</v>
      </c>
      <c r="CS18" t="n">
        <v>0.0398136569391133</v>
      </c>
      <c r="CT18" t="n">
        <v>0.02697600916043429</v>
      </c>
      <c r="CU18" t="n">
        <v>0.01453358485360888</v>
      </c>
      <c r="CV18" t="n">
        <v>0.04119687899016349</v>
      </c>
      <c r="CW18" t="n">
        <v>0.02969012216105605</v>
      </c>
      <c r="CX18" t="n">
        <v>0.04604856511485557</v>
      </c>
      <c r="CY18" t="n">
        <v>0.04627475570817172</v>
      </c>
      <c r="CZ18" t="n">
        <v>0.01365734719148555</v>
      </c>
      <c r="DA18" t="n">
        <v>0.02898898068431001</v>
      </c>
      <c r="DB18" t="n">
        <v>0.03793932926251248</v>
      </c>
      <c r="DC18" t="n">
        <v>0.04224936780869225</v>
      </c>
      <c r="DD18" t="n">
        <v>0.04999840833660037</v>
      </c>
      <c r="DE18" t="n">
        <v>0.03625139967768747</v>
      </c>
      <c r="DF18" t="n">
        <v>0.05526231119466339</v>
      </c>
      <c r="DG18" t="n">
        <v>0.04173689590256362</v>
      </c>
      <c r="DH18" t="n">
        <v>0.03950801614936437</v>
      </c>
      <c r="DI18" t="n">
        <v>0.04762876234079659</v>
      </c>
      <c r="DJ18" t="n">
        <v>0.02755377023320693</v>
      </c>
      <c r="DK18" t="n">
        <v>0.04269985422802595</v>
      </c>
      <c r="DL18" t="n">
        <v>0.05223248295236934</v>
      </c>
      <c r="DM18" t="n">
        <v>0.04045846881238749</v>
      </c>
      <c r="DN18" t="n">
        <v>0.02900816822556931</v>
      </c>
      <c r="DO18" t="n">
        <v>0.04101556879862688</v>
      </c>
      <c r="DP18" t="n">
        <v>0.03539339804009933</v>
      </c>
      <c r="DQ18" t="n">
        <v>0.06027713025678698</v>
      </c>
      <c r="DR18" t="n">
        <v>0.03341010090326559</v>
      </c>
      <c r="DS18" t="n">
        <v>0.02532043932463951</v>
      </c>
      <c r="DT18" t="n">
        <v>0.02389930196713104</v>
      </c>
      <c r="DU18" t="n">
        <v>0.04806329305450459</v>
      </c>
      <c r="DV18" t="n">
        <v>0.03715874784975903</v>
      </c>
      <c r="DW18" t="n">
        <v>0.05711042970618161</v>
      </c>
      <c r="DX18" t="n">
        <v>0.0434747593004982</v>
      </c>
      <c r="DY18" t="n">
        <v>0.04451111887474184</v>
      </c>
    </row>
    <row r="19">
      <c r="A19" s="4" t="n">
        <v>17</v>
      </c>
      <c r="B19" t="n">
        <v>0.04415666396238594</v>
      </c>
      <c r="C19" t="n">
        <v>0.05314658224537639</v>
      </c>
      <c r="D19" t="n">
        <v>0.03492743143764225</v>
      </c>
      <c r="E19" t="n">
        <v>0.03765359885507825</v>
      </c>
      <c r="F19" t="n">
        <v>0.02875913768520669</v>
      </c>
      <c r="G19" t="n">
        <v>0.03121665700940293</v>
      </c>
      <c r="H19" t="n">
        <v>0.03538829904983163</v>
      </c>
      <c r="I19" t="n">
        <v>0.05078910887464974</v>
      </c>
      <c r="J19" t="n">
        <v>0.01478260968468366</v>
      </c>
      <c r="K19" t="n">
        <v>0.02171731407241598</v>
      </c>
      <c r="L19" t="n">
        <v>0.03048123269115867</v>
      </c>
      <c r="M19" t="n">
        <v>0.02648615637605973</v>
      </c>
      <c r="N19" t="n">
        <v>0.02985329816071215</v>
      </c>
      <c r="O19" t="n">
        <v>0.01744727171685749</v>
      </c>
      <c r="P19" t="n">
        <v>0.01148936308067857</v>
      </c>
      <c r="Q19" t="n">
        <v>0.04158259613340017</v>
      </c>
      <c r="R19" t="n">
        <v>0.04094236770904344</v>
      </c>
      <c r="S19" t="n">
        <v>0.04667062865351169</v>
      </c>
      <c r="T19" t="n">
        <v>0.04434111747610027</v>
      </c>
      <c r="U19" t="n">
        <v>0.04248714577916084</v>
      </c>
      <c r="V19" t="n">
        <v>0.04045836072646824</v>
      </c>
      <c r="W19" t="n">
        <v>0.03845265989096175</v>
      </c>
      <c r="X19" t="n">
        <v>0.0319960450224642</v>
      </c>
      <c r="Y19" t="n">
        <v>0.02530641092237924</v>
      </c>
      <c r="Z19" t="n">
        <v>0.05367690493043013</v>
      </c>
      <c r="AA19" t="n">
        <v>0.03901911151084348</v>
      </c>
      <c r="AB19" t="n">
        <v>0.03606662573485638</v>
      </c>
      <c r="AC19" t="n">
        <v>0.03441760346315689</v>
      </c>
      <c r="AD19" t="n">
        <v>0.02675149579230861</v>
      </c>
      <c r="AE19" t="n">
        <v>0.02061301745392741</v>
      </c>
      <c r="AF19" t="n">
        <v>0.0217981432328072</v>
      </c>
      <c r="AG19" t="n">
        <v>0.04556056823583853</v>
      </c>
      <c r="AH19" t="n">
        <v>0.05093084126257623</v>
      </c>
      <c r="AI19" t="n">
        <v>0.02868472353108366</v>
      </c>
      <c r="AJ19" t="n">
        <v>0.03430469963070953</v>
      </c>
      <c r="AK19" t="n">
        <v>0.03313789017689114</v>
      </c>
      <c r="AL19" t="n">
        <v>0.0409443124482333</v>
      </c>
      <c r="AM19" t="n">
        <v>0.0401098408358203</v>
      </c>
      <c r="AN19" t="n">
        <v>0.04455463887827453</v>
      </c>
      <c r="AO19" t="n">
        <v>0.03009842977818007</v>
      </c>
      <c r="AP19" t="n">
        <v>0.04349539603955898</v>
      </c>
      <c r="AQ19" t="n">
        <v>0.04081067169586523</v>
      </c>
      <c r="AR19" t="n">
        <v>0.03908206231791016</v>
      </c>
      <c r="AS19" t="n">
        <v>0.02505297009584798</v>
      </c>
      <c r="AT19" t="n">
        <v>0.05311888991928899</v>
      </c>
      <c r="AU19" t="n">
        <v>0.01786994457389918</v>
      </c>
      <c r="AV19" t="n">
        <v>0.03696479194536408</v>
      </c>
      <c r="AW19" t="n">
        <v>0.04342787530885221</v>
      </c>
      <c r="AX19" t="n">
        <v>0.05330503289950876</v>
      </c>
      <c r="AY19" t="n">
        <v>0.02845528375790051</v>
      </c>
      <c r="AZ19" t="n">
        <v>0.05079206596087817</v>
      </c>
      <c r="BA19" t="n">
        <v>0.04944185990579092</v>
      </c>
      <c r="BB19" t="n">
        <v>0.01374864675746626</v>
      </c>
      <c r="BC19" t="n">
        <v>0.10919358162718</v>
      </c>
      <c r="BD19" t="n">
        <v>0.04961836304590046</v>
      </c>
      <c r="BE19" t="n">
        <v>0.05246056598859981</v>
      </c>
      <c r="BF19" t="n">
        <v>0.03491878055980103</v>
      </c>
      <c r="BG19" t="n">
        <v>0.03006934450348834</v>
      </c>
      <c r="BH19" t="n">
        <v>0.03097881870905982</v>
      </c>
      <c r="BI19" t="n">
        <v>0.02654198228424298</v>
      </c>
      <c r="BJ19" t="n">
        <v>0.02837239512248643</v>
      </c>
      <c r="BK19" t="n">
        <v>0.02889333886888551</v>
      </c>
      <c r="BL19" t="n">
        <v>0.0403356082571243</v>
      </c>
      <c r="BM19" t="n">
        <v>0.02111331260954484</v>
      </c>
      <c r="BN19" t="n">
        <v>0.04042438348290311</v>
      </c>
      <c r="BO19" t="n">
        <v>0.02700855009846764</v>
      </c>
      <c r="BP19" t="n">
        <v>0.03255870056730142</v>
      </c>
      <c r="BQ19" t="n">
        <v>0.05956384114276063</v>
      </c>
      <c r="BR19" t="n">
        <v>0.04162186418090323</v>
      </c>
      <c r="BS19" t="n">
        <v>0.04109325981775846</v>
      </c>
      <c r="BT19" t="n">
        <v>0.0498750091556354</v>
      </c>
      <c r="BU19" t="n">
        <v>0.04072393979589662</v>
      </c>
      <c r="BV19" t="n">
        <v>0.01462013089251371</v>
      </c>
      <c r="BW19" t="n">
        <v>0.04163742584669424</v>
      </c>
      <c r="BX19" t="n">
        <v>0.01509580588755988</v>
      </c>
      <c r="BY19" t="n">
        <v>0.01827200932431153</v>
      </c>
      <c r="BZ19" t="n">
        <v>0.03180699082764279</v>
      </c>
      <c r="CA19" t="n">
        <v>0.05269264515611392</v>
      </c>
      <c r="CB19" t="n">
        <v>0.05208152079422083</v>
      </c>
      <c r="CC19" t="n">
        <v>0.03544339471388362</v>
      </c>
      <c r="CD19" t="n">
        <v>0.02420743799136695</v>
      </c>
      <c r="CE19" t="n">
        <v>0.04288866527755804</v>
      </c>
      <c r="CF19" t="n">
        <v>0.03522114877907258</v>
      </c>
      <c r="CG19" t="n">
        <v>0.0153153891674391</v>
      </c>
      <c r="CH19" t="n">
        <v>0.03188112477922371</v>
      </c>
      <c r="CI19" t="n">
        <v>0.06410094042825396</v>
      </c>
      <c r="CJ19" t="n">
        <v>0.0197129362710523</v>
      </c>
      <c r="CK19" t="n">
        <v>0.01989266875816166</v>
      </c>
      <c r="CL19" t="n">
        <v>0.04546770338670463</v>
      </c>
      <c r="CM19" t="n">
        <v>0.03653271399880879</v>
      </c>
      <c r="CN19" t="n">
        <v>0.03814435072599419</v>
      </c>
      <c r="CO19" t="n">
        <v>0.0336989494996621</v>
      </c>
      <c r="CP19" t="n">
        <v>0.02543671994202847</v>
      </c>
      <c r="CQ19" t="n">
        <v>0.04135328636823651</v>
      </c>
      <c r="CR19" t="n">
        <v>0.03616263682511961</v>
      </c>
      <c r="CS19" t="n">
        <v>0.04029650707290232</v>
      </c>
      <c r="CT19" t="n">
        <v>0.03147833336894197</v>
      </c>
      <c r="CU19" t="n">
        <v>0.01640637779145823</v>
      </c>
      <c r="CV19" t="n">
        <v>0.05231173568571023</v>
      </c>
      <c r="CW19" t="n">
        <v>0.0366837212277467</v>
      </c>
      <c r="CX19" t="n">
        <v>0.05323503386753404</v>
      </c>
      <c r="CY19" t="n">
        <v>0.05292480875128624</v>
      </c>
      <c r="CZ19" t="n">
        <v>0.01393180837035887</v>
      </c>
      <c r="DA19" t="n">
        <v>0.02776433661902362</v>
      </c>
      <c r="DB19" t="n">
        <v>0.0579832184431965</v>
      </c>
      <c r="DC19" t="n">
        <v>0.06148375900824696</v>
      </c>
      <c r="DD19" t="n">
        <v>0.05985954131799609</v>
      </c>
      <c r="DE19" t="n">
        <v>0.03691285886611919</v>
      </c>
      <c r="DF19" t="n">
        <v>0.05645648735537316</v>
      </c>
      <c r="DG19" t="n">
        <v>0.04021265439845623</v>
      </c>
      <c r="DH19" t="n">
        <v>0.04004070639814971</v>
      </c>
      <c r="DI19" t="n">
        <v>0.0534862085869538</v>
      </c>
      <c r="DJ19" t="n">
        <v>0.03305477181167598</v>
      </c>
      <c r="DK19" t="n">
        <v>0.048537328355728</v>
      </c>
      <c r="DL19" t="n">
        <v>0.05365768466316322</v>
      </c>
      <c r="DM19" t="n">
        <v>0.04309496334893408</v>
      </c>
      <c r="DN19" t="n">
        <v>0.03002761351973255</v>
      </c>
      <c r="DO19" t="n">
        <v>0.053801928326564</v>
      </c>
      <c r="DP19" t="n">
        <v>0.04249173284734814</v>
      </c>
      <c r="DQ19" t="n">
        <v>0.06111104972140349</v>
      </c>
      <c r="DR19" t="n">
        <v>0.03932573466523544</v>
      </c>
      <c r="DS19" t="n">
        <v>0.02746122894979716</v>
      </c>
      <c r="DT19" t="n">
        <v>0.0222797953821553</v>
      </c>
      <c r="DU19" t="n">
        <v>0.04682984431975896</v>
      </c>
      <c r="DV19" t="n">
        <v>0.04794845203214686</v>
      </c>
      <c r="DW19" t="n">
        <v>0.05606001502723652</v>
      </c>
      <c r="DX19" t="n">
        <v>0.04426000520058287</v>
      </c>
      <c r="DY19" t="n">
        <v>0.05637950846168639</v>
      </c>
    </row>
    <row r="20">
      <c r="A20" s="4" t="n">
        <v>18</v>
      </c>
      <c r="B20" t="n">
        <v>0.06571041289994511</v>
      </c>
      <c r="C20" t="n">
        <v>0.06622258561180981</v>
      </c>
      <c r="D20" t="n">
        <v>0.04192145101982757</v>
      </c>
      <c r="E20" t="n">
        <v>0.04935370949901919</v>
      </c>
      <c r="F20" t="n">
        <v>0.03862978032853021</v>
      </c>
      <c r="G20" t="n">
        <v>0.05041866634084173</v>
      </c>
      <c r="H20" t="n">
        <v>0.04746068399015473</v>
      </c>
      <c r="I20" t="n">
        <v>0.08062044923287978</v>
      </c>
      <c r="J20" t="n">
        <v>0.01938953460896045</v>
      </c>
      <c r="K20" t="n">
        <v>0.0281736380798582</v>
      </c>
      <c r="L20" t="n">
        <v>0.04156863150742982</v>
      </c>
      <c r="M20" t="n">
        <v>0.03474758086196923</v>
      </c>
      <c r="N20" t="n">
        <v>0.03635477037058438</v>
      </c>
      <c r="O20" t="n">
        <v>0.02436539852160782</v>
      </c>
      <c r="P20" t="n">
        <v>0.02011351620089512</v>
      </c>
      <c r="Q20" t="n">
        <v>0.05295136843936691</v>
      </c>
      <c r="R20" t="n">
        <v>0.05285486613610486</v>
      </c>
      <c r="S20" t="n">
        <v>0.06600744528247497</v>
      </c>
      <c r="T20" t="n">
        <v>0.0686837405307382</v>
      </c>
      <c r="U20" t="n">
        <v>0.05471811040748487</v>
      </c>
      <c r="V20" t="n">
        <v>0.05439839145347845</v>
      </c>
      <c r="W20" t="n">
        <v>0.05432503204748018</v>
      </c>
      <c r="X20" t="n">
        <v>0.04737386644847104</v>
      </c>
      <c r="Y20" t="n">
        <v>0.03341372744370248</v>
      </c>
      <c r="Z20" t="n">
        <v>0.07024601297765194</v>
      </c>
      <c r="AA20" t="n">
        <v>0.06740281897979168</v>
      </c>
      <c r="AB20" t="n">
        <v>0.05564981298765966</v>
      </c>
      <c r="AC20" t="n">
        <v>0.04744423618550088</v>
      </c>
      <c r="AD20" t="n">
        <v>0.04175085166810338</v>
      </c>
      <c r="AE20" t="n">
        <v>0.02846548340958998</v>
      </c>
      <c r="AF20" t="n">
        <v>0.04304661745009255</v>
      </c>
      <c r="AG20" t="n">
        <v>0.07010194013672821</v>
      </c>
      <c r="AH20" t="n">
        <v>0.06561444989439962</v>
      </c>
      <c r="AI20" t="n">
        <v>0.03256031402890638</v>
      </c>
      <c r="AJ20" t="n">
        <v>0.05062930542377033</v>
      </c>
      <c r="AK20" t="n">
        <v>0.04901989724342766</v>
      </c>
      <c r="AL20" t="n">
        <v>0.05517966668847994</v>
      </c>
      <c r="AM20" t="n">
        <v>0.06707818658382278</v>
      </c>
      <c r="AN20" t="n">
        <v>0.06067076790020615</v>
      </c>
      <c r="AO20" t="n">
        <v>0.04054737612023991</v>
      </c>
      <c r="AP20" t="n">
        <v>0.05629880811628118</v>
      </c>
      <c r="AQ20" t="n">
        <v>0.05903501523075354</v>
      </c>
      <c r="AR20" t="n">
        <v>0.05087687557368732</v>
      </c>
      <c r="AS20" t="n">
        <v>0.03766316423386336</v>
      </c>
      <c r="AT20" t="n">
        <v>0.09871166497076332</v>
      </c>
      <c r="AU20" t="n">
        <v>0.02615046947966522</v>
      </c>
      <c r="AV20" t="n">
        <v>0.05803311339858161</v>
      </c>
      <c r="AW20" t="n">
        <v>0.06469482666759153</v>
      </c>
      <c r="AX20" t="n">
        <v>0.08634660311728135</v>
      </c>
      <c r="AY20" t="n">
        <v>0.03814604994958459</v>
      </c>
      <c r="AZ20" t="n">
        <v>0.06236535705022807</v>
      </c>
      <c r="BA20" t="n">
        <v>0.06736054610683986</v>
      </c>
      <c r="BB20" t="n">
        <v>0.01957697454380265</v>
      </c>
      <c r="BC20" t="n">
        <v>0.1493370566977843</v>
      </c>
      <c r="BD20" t="n">
        <v>0.06718148851842036</v>
      </c>
      <c r="BE20" t="n">
        <v>0.07394765986027456</v>
      </c>
      <c r="BF20" t="n">
        <v>0.05567035218658961</v>
      </c>
      <c r="BG20" t="n">
        <v>0.03585850905103322</v>
      </c>
      <c r="BH20" t="n">
        <v>0.0402070115495245</v>
      </c>
      <c r="BI20" t="n">
        <v>0.03661818875155255</v>
      </c>
      <c r="BJ20" t="n">
        <v>0.05137035878193315</v>
      </c>
      <c r="BK20" t="n">
        <v>0.04470024833775618</v>
      </c>
      <c r="BL20" t="n">
        <v>0.05669850336940328</v>
      </c>
      <c r="BM20" t="n">
        <v>0.02756227531674213</v>
      </c>
      <c r="BN20" t="n">
        <v>0.06976618082105376</v>
      </c>
      <c r="BO20" t="n">
        <v>0.03809719384918681</v>
      </c>
      <c r="BP20" t="n">
        <v>0.04500061503926118</v>
      </c>
      <c r="BQ20" t="n">
        <v>0.0977900257785872</v>
      </c>
      <c r="BR20" t="n">
        <v>0.05302194515885873</v>
      </c>
      <c r="BS20" t="n">
        <v>0.06596642168262681</v>
      </c>
      <c r="BT20" t="n">
        <v>0.06302564061743941</v>
      </c>
      <c r="BU20" t="n">
        <v>0.05500337046973212</v>
      </c>
      <c r="BV20" t="n">
        <v>0.01740151027101234</v>
      </c>
      <c r="BW20" t="n">
        <v>0.05995698277989912</v>
      </c>
      <c r="BX20" t="n">
        <v>0.02199380998456399</v>
      </c>
      <c r="BY20" t="n">
        <v>0.03196144463297048</v>
      </c>
      <c r="BZ20" t="n">
        <v>0.0480551336014098</v>
      </c>
      <c r="CA20" t="n">
        <v>0.06648182397742708</v>
      </c>
      <c r="CB20" t="n">
        <v>0.06819134349446243</v>
      </c>
      <c r="CC20" t="n">
        <v>0.07508766131508673</v>
      </c>
      <c r="CD20" t="n">
        <v>0.02990996099579634</v>
      </c>
      <c r="CE20" t="n">
        <v>0.06388484825606469</v>
      </c>
      <c r="CF20" t="n">
        <v>0.06432880537334844</v>
      </c>
      <c r="CG20" t="n">
        <v>0.02268472667331781</v>
      </c>
      <c r="CH20" t="n">
        <v>0.04535114934350724</v>
      </c>
      <c r="CI20" t="n">
        <v>0.09070094694103262</v>
      </c>
      <c r="CJ20" t="n">
        <v>0.04181563374098456</v>
      </c>
      <c r="CK20" t="n">
        <v>0.02849411636614437</v>
      </c>
      <c r="CL20" t="n">
        <v>0.06564881821125076</v>
      </c>
      <c r="CM20" t="n">
        <v>0.06362184654641811</v>
      </c>
      <c r="CN20" t="n">
        <v>0.06213837779557109</v>
      </c>
      <c r="CO20" t="n">
        <v>0.04277830749876422</v>
      </c>
      <c r="CP20" t="n">
        <v>0.03515623515030078</v>
      </c>
      <c r="CQ20" t="n">
        <v>0.05582439640777531</v>
      </c>
      <c r="CR20" t="n">
        <v>0.05408195101803765</v>
      </c>
      <c r="CS20" t="n">
        <v>0.05236604208974873</v>
      </c>
      <c r="CT20" t="n">
        <v>0.04176418702797998</v>
      </c>
      <c r="CU20" t="n">
        <v>0.03915136990205118</v>
      </c>
      <c r="CV20" t="n">
        <v>0.08193507779187922</v>
      </c>
      <c r="CW20" t="n">
        <v>0.04759262346974565</v>
      </c>
      <c r="CX20" t="n">
        <v>0.0692643534519113</v>
      </c>
      <c r="CY20" t="n">
        <v>0.070277566526257</v>
      </c>
      <c r="CZ20" t="n">
        <v>0.02075062520327464</v>
      </c>
      <c r="DA20" t="n">
        <v>0.04925596796930205</v>
      </c>
      <c r="DB20" t="n">
        <v>0.08669883953261193</v>
      </c>
      <c r="DC20" t="n">
        <v>0.1007897251503604</v>
      </c>
      <c r="DD20" t="n">
        <v>0.07176635959491939</v>
      </c>
      <c r="DE20" t="n">
        <v>0.0537500018443816</v>
      </c>
      <c r="DF20" t="n">
        <v>0.08404467070449742</v>
      </c>
      <c r="DG20" t="n">
        <v>0.06533387994256602</v>
      </c>
      <c r="DH20" t="n">
        <v>0.05167189031890287</v>
      </c>
      <c r="DI20" t="n">
        <v>0.06740859051180466</v>
      </c>
      <c r="DJ20" t="n">
        <v>0.04875015027655995</v>
      </c>
      <c r="DK20" t="n">
        <v>0.06351171850939857</v>
      </c>
      <c r="DL20" t="n">
        <v>0.07761035139032167</v>
      </c>
      <c r="DM20" t="n">
        <v>0.06483678880944144</v>
      </c>
      <c r="DN20" t="n">
        <v>0.053391493489713</v>
      </c>
      <c r="DO20" t="n">
        <v>0.07793438160332147</v>
      </c>
      <c r="DP20" t="n">
        <v>0.05193605607685026</v>
      </c>
      <c r="DQ20" t="n">
        <v>0.07449110083278797</v>
      </c>
      <c r="DR20" t="n">
        <v>0.05235713875110826</v>
      </c>
      <c r="DS20" t="n">
        <v>0.04274109907448086</v>
      </c>
      <c r="DT20" t="n">
        <v>0.03407039182721241</v>
      </c>
      <c r="DU20" t="n">
        <v>0.06659411968943098</v>
      </c>
      <c r="DV20" t="n">
        <v>0.05905248688522722</v>
      </c>
      <c r="DW20" t="n">
        <v>0.07845055084708419</v>
      </c>
      <c r="DX20" t="n">
        <v>0.06035501310102955</v>
      </c>
      <c r="DY20" t="n">
        <v>0.08348063938213258</v>
      </c>
    </row>
    <row r="21">
      <c r="A21" s="4" t="n">
        <v>19</v>
      </c>
      <c r="B21" t="n">
        <v>0.05052515110584593</v>
      </c>
      <c r="C21" t="n">
        <v>0.05681818984375974</v>
      </c>
      <c r="D21" t="n">
        <v>0.0371318658906539</v>
      </c>
      <c r="E21" t="n">
        <v>0.04122086044481625</v>
      </c>
      <c r="F21" t="n">
        <v>0.03362628200898085</v>
      </c>
      <c r="G21" t="n">
        <v>0.04081971478040405</v>
      </c>
      <c r="H21" t="n">
        <v>0.03700758681463705</v>
      </c>
      <c r="I21" t="n">
        <v>0.05683836101060166</v>
      </c>
      <c r="J21" t="n">
        <v>0.0175014883005078</v>
      </c>
      <c r="K21" t="n">
        <v>0.02820224000061228</v>
      </c>
      <c r="L21" t="n">
        <v>0.03265534874682006</v>
      </c>
      <c r="M21" t="n">
        <v>0.02751013191515716</v>
      </c>
      <c r="N21" t="n">
        <v>0.03596051287830353</v>
      </c>
      <c r="O21" t="n">
        <v>0.02114487246212781</v>
      </c>
      <c r="P21" t="n">
        <v>0.01574794206147584</v>
      </c>
      <c r="Q21" t="n">
        <v>0.04565149320411471</v>
      </c>
      <c r="R21" t="n">
        <v>0.04161181594723945</v>
      </c>
      <c r="S21" t="n">
        <v>0.05448208620861737</v>
      </c>
      <c r="T21" t="n">
        <v>0.0449881870630434</v>
      </c>
      <c r="U21" t="n">
        <v>0.0493861509872582</v>
      </c>
      <c r="V21" t="n">
        <v>0.04358521886232506</v>
      </c>
      <c r="W21" t="n">
        <v>0.04944254923338396</v>
      </c>
      <c r="X21" t="n">
        <v>0.03620966071301187</v>
      </c>
      <c r="Y21" t="n">
        <v>0.0272454874899721</v>
      </c>
      <c r="Z21" t="n">
        <v>0.05696543019171072</v>
      </c>
      <c r="AA21" t="n">
        <v>0.04882569092762405</v>
      </c>
      <c r="AB21" t="n">
        <v>0.04494635717587757</v>
      </c>
      <c r="AC21" t="n">
        <v>0.0403487646329015</v>
      </c>
      <c r="AD21" t="n">
        <v>0.03610024942822491</v>
      </c>
      <c r="AE21" t="n">
        <v>0.02230359333283767</v>
      </c>
      <c r="AF21" t="n">
        <v>0.02886543586943324</v>
      </c>
      <c r="AG21" t="n">
        <v>0.05665941365899196</v>
      </c>
      <c r="AH21" t="n">
        <v>0.05210434432431117</v>
      </c>
      <c r="AI21" t="n">
        <v>0.02476055182722534</v>
      </c>
      <c r="AJ21" t="n">
        <v>0.03760322844135471</v>
      </c>
      <c r="AK21" t="n">
        <v>0.04608141883441445</v>
      </c>
      <c r="AL21" t="n">
        <v>0.04581924169830531</v>
      </c>
      <c r="AM21" t="n">
        <v>0.04444374806502261</v>
      </c>
      <c r="AN21" t="n">
        <v>0.05071782041594266</v>
      </c>
      <c r="AO21" t="n">
        <v>0.03321805577268363</v>
      </c>
      <c r="AP21" t="n">
        <v>0.05207763176964975</v>
      </c>
      <c r="AQ21" t="n">
        <v>0.04932289412153344</v>
      </c>
      <c r="AR21" t="n">
        <v>0.04776332139818797</v>
      </c>
      <c r="AS21" t="n">
        <v>0.02665603621051856</v>
      </c>
      <c r="AT21" t="n">
        <v>0.0735422436407369</v>
      </c>
      <c r="AU21" t="n">
        <v>0.02136810124105316</v>
      </c>
      <c r="AV21" t="n">
        <v>0.04807664263690227</v>
      </c>
      <c r="AW21" t="n">
        <v>0.04921243355122616</v>
      </c>
      <c r="AX21" t="n">
        <v>0.06182268176481404</v>
      </c>
      <c r="AY21" t="n">
        <v>0.03058174671316025</v>
      </c>
      <c r="AZ21" t="n">
        <v>0.05085358239119011</v>
      </c>
      <c r="BA21" t="n">
        <v>0.05423700128353637</v>
      </c>
      <c r="BB21" t="n">
        <v>0.01647906705931107</v>
      </c>
      <c r="BC21" t="n">
        <v>0.1271606405228207</v>
      </c>
      <c r="BD21" t="n">
        <v>0.05915078855153112</v>
      </c>
      <c r="BE21" t="n">
        <v>0.06373208937862355</v>
      </c>
      <c r="BF21" t="n">
        <v>0.04171116065888136</v>
      </c>
      <c r="BG21" t="n">
        <v>0.02784450230026572</v>
      </c>
      <c r="BH21" t="n">
        <v>0.03319514030417143</v>
      </c>
      <c r="BI21" t="n">
        <v>0.0288433102279635</v>
      </c>
      <c r="BJ21" t="n">
        <v>0.03696040416136434</v>
      </c>
      <c r="BK21" t="n">
        <v>0.02863966177137152</v>
      </c>
      <c r="BL21" t="n">
        <v>0.04389324989725662</v>
      </c>
      <c r="BM21" t="n">
        <v>0.02400310762484996</v>
      </c>
      <c r="BN21" t="n">
        <v>0.03894675945569168</v>
      </c>
      <c r="BO21" t="n">
        <v>0.02999806065574543</v>
      </c>
      <c r="BP21" t="n">
        <v>0.03270914421819857</v>
      </c>
      <c r="BQ21" t="n">
        <v>0.07153108849430916</v>
      </c>
      <c r="BR21" t="n">
        <v>0.04833451522029071</v>
      </c>
      <c r="BS21" t="n">
        <v>0.04822500253382995</v>
      </c>
      <c r="BT21" t="n">
        <v>0.05308850198761227</v>
      </c>
      <c r="BU21" t="n">
        <v>0.05022182837215713</v>
      </c>
      <c r="BV21" t="n">
        <v>0.01360328479735955</v>
      </c>
      <c r="BW21" t="n">
        <v>0.0468633476621467</v>
      </c>
      <c r="BX21" t="n">
        <v>0.01832320869818898</v>
      </c>
      <c r="BY21" t="n">
        <v>0.02542803114910113</v>
      </c>
      <c r="BZ21" t="n">
        <v>0.03877240666458696</v>
      </c>
      <c r="CA21" t="n">
        <v>0.06158905881579677</v>
      </c>
      <c r="CB21" t="n">
        <v>0.05305071762529037</v>
      </c>
      <c r="CC21" t="n">
        <v>0.04162102241252998</v>
      </c>
      <c r="CD21" t="n">
        <v>0.02498728352483203</v>
      </c>
      <c r="CE21" t="n">
        <v>0.04883543795182423</v>
      </c>
      <c r="CF21" t="n">
        <v>0.05183132923939037</v>
      </c>
      <c r="CG21" t="n">
        <v>0.0194669672285379</v>
      </c>
      <c r="CH21" t="n">
        <v>0.03841531320104141</v>
      </c>
      <c r="CI21" t="n">
        <v>0.08014874957806806</v>
      </c>
      <c r="CJ21" t="n">
        <v>0.02491145793262725</v>
      </c>
      <c r="CK21" t="n">
        <v>0.02633022581207937</v>
      </c>
      <c r="CL21" t="n">
        <v>0.04960538127845104</v>
      </c>
      <c r="CM21" t="n">
        <v>0.04217176736156719</v>
      </c>
      <c r="CN21" t="n">
        <v>0.05375804636302836</v>
      </c>
      <c r="CO21" t="n">
        <v>0.03918688725642151</v>
      </c>
      <c r="CP21" t="n">
        <v>0.02759419298603922</v>
      </c>
      <c r="CQ21" t="n">
        <v>0.05016226455228286</v>
      </c>
      <c r="CR21" t="n">
        <v>0.03940272121795493</v>
      </c>
      <c r="CS21" t="n">
        <v>0.04690519609266188</v>
      </c>
      <c r="CT21" t="n">
        <v>0.03767398671293588</v>
      </c>
      <c r="CU21" t="n">
        <v>0.02383207358780242</v>
      </c>
      <c r="CV21" t="n">
        <v>0.05685414916485407</v>
      </c>
      <c r="CW21" t="n">
        <v>0.03894447512087571</v>
      </c>
      <c r="CX21" t="n">
        <v>0.06425733480320714</v>
      </c>
      <c r="CY21" t="n">
        <v>0.05514516797357286</v>
      </c>
      <c r="CZ21" t="n">
        <v>0.01726813156476988</v>
      </c>
      <c r="DA21" t="n">
        <v>0.03569179490071168</v>
      </c>
      <c r="DB21" t="n">
        <v>0.05423829650985112</v>
      </c>
      <c r="DC21" t="n">
        <v>0.05603638243612297</v>
      </c>
      <c r="DD21" t="n">
        <v>0.05647021272608779</v>
      </c>
      <c r="DE21" t="n">
        <v>0.04396556008303418</v>
      </c>
      <c r="DF21" t="n">
        <v>0.07400273480761993</v>
      </c>
      <c r="DG21" t="n">
        <v>0.05215494278676948</v>
      </c>
      <c r="DH21" t="n">
        <v>0.04194491020487961</v>
      </c>
      <c r="DI21" t="n">
        <v>0.05781592757469949</v>
      </c>
      <c r="DJ21" t="n">
        <v>0.03973521250973925</v>
      </c>
      <c r="DK21" t="n">
        <v>0.05149768914814177</v>
      </c>
      <c r="DL21" t="n">
        <v>0.06152335486450684</v>
      </c>
      <c r="DM21" t="n">
        <v>0.04650677648164139</v>
      </c>
      <c r="DN21" t="n">
        <v>0.03813020639864016</v>
      </c>
      <c r="DO21" t="n">
        <v>0.05452206121612242</v>
      </c>
      <c r="DP21" t="n">
        <v>0.04381565090969696</v>
      </c>
      <c r="DQ21" t="n">
        <v>0.07525812004184758</v>
      </c>
      <c r="DR21" t="n">
        <v>0.04211817839792249</v>
      </c>
      <c r="DS21" t="n">
        <v>0.03149119262471324</v>
      </c>
      <c r="DT21" t="n">
        <v>0.02827170055592553</v>
      </c>
      <c r="DU21" t="n">
        <v>0.05598863820162807</v>
      </c>
      <c r="DV21" t="n">
        <v>0.04955136478932443</v>
      </c>
      <c r="DW21" t="n">
        <v>0.06449590840809831</v>
      </c>
      <c r="DX21" t="n">
        <v>0.05444540444006919</v>
      </c>
      <c r="DY21" t="n">
        <v>0.05628102664632041</v>
      </c>
    </row>
    <row r="22">
      <c r="A22" s="4" t="n">
        <v>20</v>
      </c>
      <c r="B22" t="n">
        <v>0.04132052268112891</v>
      </c>
      <c r="C22" t="n">
        <v>0.04736156020940056</v>
      </c>
      <c r="D22" t="n">
        <v>0.029212443562429</v>
      </c>
      <c r="E22" t="n">
        <v>0.03782184571737415</v>
      </c>
      <c r="F22" t="n">
        <v>0.02464182036385544</v>
      </c>
      <c r="G22" t="n">
        <v>0.034336096014143</v>
      </c>
      <c r="H22" t="n">
        <v>0.03439506989810431</v>
      </c>
      <c r="I22" t="n">
        <v>0.05406751888151477</v>
      </c>
      <c r="J22" t="n">
        <v>0.01556011033066771</v>
      </c>
      <c r="K22" t="n">
        <v>0.02589364707745551</v>
      </c>
      <c r="L22" t="n">
        <v>0.03212488575350761</v>
      </c>
      <c r="M22" t="n">
        <v>0.01989039265785708</v>
      </c>
      <c r="N22" t="n">
        <v>0.03027159262339939</v>
      </c>
      <c r="O22" t="n">
        <v>0.01883073112596837</v>
      </c>
      <c r="P22" t="n">
        <v>0.01221062622622928</v>
      </c>
      <c r="Q22" t="n">
        <v>0.03471102184760193</v>
      </c>
      <c r="R22" t="n">
        <v>0.0339557522736931</v>
      </c>
      <c r="S22" t="n">
        <v>0.0466126319681715</v>
      </c>
      <c r="T22" t="n">
        <v>0.03888384351866472</v>
      </c>
      <c r="U22" t="n">
        <v>0.03569460936259194</v>
      </c>
      <c r="V22" t="n">
        <v>0.0371934807737794</v>
      </c>
      <c r="W22" t="n">
        <v>0.04184614424274567</v>
      </c>
      <c r="X22" t="n">
        <v>0.03030601035886363</v>
      </c>
      <c r="Y22" t="n">
        <v>0.0207460301926644</v>
      </c>
      <c r="Z22" t="n">
        <v>0.04725518165945897</v>
      </c>
      <c r="AA22" t="n">
        <v>0.03797021222201035</v>
      </c>
      <c r="AB22" t="n">
        <v>0.03665036781508701</v>
      </c>
      <c r="AC22" t="n">
        <v>0.03507671197861682</v>
      </c>
      <c r="AD22" t="n">
        <v>0.03333367356608714</v>
      </c>
      <c r="AE22" t="n">
        <v>0.02256633291558336</v>
      </c>
      <c r="AF22" t="n">
        <v>0.0265613924759107</v>
      </c>
      <c r="AG22" t="n">
        <v>0.0488573567567826</v>
      </c>
      <c r="AH22" t="n">
        <v>0.04523371224036167</v>
      </c>
      <c r="AI22" t="n">
        <v>0.02206773247173102</v>
      </c>
      <c r="AJ22" t="n">
        <v>0.03204541655050767</v>
      </c>
      <c r="AK22" t="n">
        <v>0.04303957807643237</v>
      </c>
      <c r="AL22" t="n">
        <v>0.04048159639631578</v>
      </c>
      <c r="AM22" t="n">
        <v>0.0311950399051415</v>
      </c>
      <c r="AN22" t="n">
        <v>0.03659924582298735</v>
      </c>
      <c r="AO22" t="n">
        <v>0.02582604546256355</v>
      </c>
      <c r="AP22" t="n">
        <v>0.03785070408285493</v>
      </c>
      <c r="AQ22" t="n">
        <v>0.04263755697536123</v>
      </c>
      <c r="AR22" t="n">
        <v>0.03770316172166307</v>
      </c>
      <c r="AS22" t="n">
        <v>0.02446688367514427</v>
      </c>
      <c r="AT22" t="n">
        <v>0.05508127621992632</v>
      </c>
      <c r="AU22" t="n">
        <v>0.01813925287373909</v>
      </c>
      <c r="AV22" t="n">
        <v>0.03628017410772196</v>
      </c>
      <c r="AW22" t="n">
        <v>0.04056945928763083</v>
      </c>
      <c r="AX22" t="n">
        <v>0.05067969342656434</v>
      </c>
      <c r="AY22" t="n">
        <v>0.02336201019280762</v>
      </c>
      <c r="AZ22" t="n">
        <v>0.0463193396545231</v>
      </c>
      <c r="BA22" t="n">
        <v>0.04257338017531905</v>
      </c>
      <c r="BB22" t="n">
        <v>0.01168032250290124</v>
      </c>
      <c r="BC22" t="n">
        <v>0.08236784710132584</v>
      </c>
      <c r="BD22" t="n">
        <v>0.04726178821124465</v>
      </c>
      <c r="BE22" t="n">
        <v>0.05897001539517105</v>
      </c>
      <c r="BF22" t="n">
        <v>0.03814232819866129</v>
      </c>
      <c r="BG22" t="n">
        <v>0.02625481513761539</v>
      </c>
      <c r="BH22" t="n">
        <v>0.02952999045001147</v>
      </c>
      <c r="BI22" t="n">
        <v>0.02416289955518162</v>
      </c>
      <c r="BJ22" t="n">
        <v>0.03002301537391327</v>
      </c>
      <c r="BK22" t="n">
        <v>0.02465207695581588</v>
      </c>
      <c r="BL22" t="n">
        <v>0.03913048227437578</v>
      </c>
      <c r="BM22" t="n">
        <v>0.02476834386739825</v>
      </c>
      <c r="BN22" t="n">
        <v>0.03608165684836222</v>
      </c>
      <c r="BO22" t="n">
        <v>0.03293111115394406</v>
      </c>
      <c r="BP22" t="n">
        <v>0.03000293286094196</v>
      </c>
      <c r="BQ22" t="n">
        <v>0.0520197230249457</v>
      </c>
      <c r="BR22" t="n">
        <v>0.03675829914907015</v>
      </c>
      <c r="BS22" t="n">
        <v>0.04530989374869817</v>
      </c>
      <c r="BT22" t="n">
        <v>0.04116280939835191</v>
      </c>
      <c r="BU22" t="n">
        <v>0.04402634741961722</v>
      </c>
      <c r="BV22" t="n">
        <v>0.01238075012756646</v>
      </c>
      <c r="BW22" t="n">
        <v>0.03767235472470683</v>
      </c>
      <c r="BX22" t="n">
        <v>0.01539525242993273</v>
      </c>
      <c r="BY22" t="n">
        <v>0.01970468171591216</v>
      </c>
      <c r="BZ22" t="n">
        <v>0.03554877485771017</v>
      </c>
      <c r="CA22" t="n">
        <v>0.05515144698837968</v>
      </c>
      <c r="CB22" t="n">
        <v>0.04606050739934339</v>
      </c>
      <c r="CC22" t="n">
        <v>0.03485388121670157</v>
      </c>
      <c r="CD22" t="n">
        <v>0.02211770516818042</v>
      </c>
      <c r="CE22" t="n">
        <v>0.03736781540422493</v>
      </c>
      <c r="CF22" t="n">
        <v>0.04509612151755061</v>
      </c>
      <c r="CG22" t="n">
        <v>0.01418543900112087</v>
      </c>
      <c r="CH22" t="n">
        <v>0.03128288812397455</v>
      </c>
      <c r="CI22" t="n">
        <v>0.06688062306491828</v>
      </c>
      <c r="CJ22" t="n">
        <v>0.02168809743867112</v>
      </c>
      <c r="CK22" t="n">
        <v>0.02179551717494592</v>
      </c>
      <c r="CL22" t="n">
        <v>0.0358936499386066</v>
      </c>
      <c r="CM22" t="n">
        <v>0.03365863049908525</v>
      </c>
      <c r="CN22" t="n">
        <v>0.05004203001410026</v>
      </c>
      <c r="CO22" t="n">
        <v>0.03437685024765444</v>
      </c>
      <c r="CP22" t="n">
        <v>0.02563611687236043</v>
      </c>
      <c r="CQ22" t="n">
        <v>0.04137793978629968</v>
      </c>
      <c r="CR22" t="n">
        <v>0.03452704990595035</v>
      </c>
      <c r="CS22" t="n">
        <v>0.03703881093952062</v>
      </c>
      <c r="CT22" t="n">
        <v>0.02913808364206313</v>
      </c>
      <c r="CU22" t="n">
        <v>0.015025258815035</v>
      </c>
      <c r="CV22" t="n">
        <v>0.04314177839595476</v>
      </c>
      <c r="CW22" t="n">
        <v>0.03073308766668989</v>
      </c>
      <c r="CX22" t="n">
        <v>0.06154415663883365</v>
      </c>
      <c r="CY22" t="n">
        <v>0.04537701396977573</v>
      </c>
      <c r="CZ22" t="n">
        <v>0.01301587723369932</v>
      </c>
      <c r="DA22" t="n">
        <v>0.03160824079354416</v>
      </c>
      <c r="DB22" t="n">
        <v>0.03768132675538016</v>
      </c>
      <c r="DC22" t="n">
        <v>0.03894942353178532</v>
      </c>
      <c r="DD22" t="n">
        <v>0.0524430175083125</v>
      </c>
      <c r="DE22" t="n">
        <v>0.03425561521559366</v>
      </c>
      <c r="DF22" t="n">
        <v>0.05714703420505324</v>
      </c>
      <c r="DG22" t="n">
        <v>0.04726390183289968</v>
      </c>
      <c r="DH22" t="n">
        <v>0.03814534264971312</v>
      </c>
      <c r="DI22" t="n">
        <v>0.05067884380405328</v>
      </c>
      <c r="DJ22" t="n">
        <v>0.03223643714457702</v>
      </c>
      <c r="DK22" t="n">
        <v>0.04080592187611246</v>
      </c>
      <c r="DL22" t="n">
        <v>0.04940704897349568</v>
      </c>
      <c r="DM22" t="n">
        <v>0.0388557661179569</v>
      </c>
      <c r="DN22" t="n">
        <v>0.03127870476939088</v>
      </c>
      <c r="DO22" t="n">
        <v>0.04465086258755618</v>
      </c>
      <c r="DP22" t="n">
        <v>0.03723768788562511</v>
      </c>
      <c r="DQ22" t="n">
        <v>0.05852596569472731</v>
      </c>
      <c r="DR22" t="n">
        <v>0.02853072807914679</v>
      </c>
      <c r="DS22" t="n">
        <v>0.02562364400543506</v>
      </c>
      <c r="DT22" t="n">
        <v>0.02201515009228642</v>
      </c>
      <c r="DU22" t="n">
        <v>0.04518035331151859</v>
      </c>
      <c r="DV22" t="n">
        <v>0.03915332366405153</v>
      </c>
      <c r="DW22" t="n">
        <v>0.05818580427084986</v>
      </c>
      <c r="DX22" t="n">
        <v>0.04165953045186403</v>
      </c>
      <c r="DY22" t="n">
        <v>0.04380696880424801</v>
      </c>
    </row>
    <row r="23">
      <c r="A23" s="4" t="n">
        <v>21</v>
      </c>
      <c r="B23" t="n">
        <v>0.04700670788276665</v>
      </c>
      <c r="C23" t="n">
        <v>0.04392074373703208</v>
      </c>
      <c r="D23" t="n">
        <v>0.02890952314465276</v>
      </c>
      <c r="E23" t="n">
        <v>0.03898464262653918</v>
      </c>
      <c r="F23" t="n">
        <v>0.02795015646311232</v>
      </c>
      <c r="G23" t="n">
        <v>0.0377211570768123</v>
      </c>
      <c r="H23" t="n">
        <v>0.03302096407571574</v>
      </c>
      <c r="I23" t="n">
        <v>0.05311193943403215</v>
      </c>
      <c r="J23" t="n">
        <v>0.01656340660814848</v>
      </c>
      <c r="K23" t="n">
        <v>0.02314303987875143</v>
      </c>
      <c r="L23" t="n">
        <v>0.03651136985436165</v>
      </c>
      <c r="M23" t="n">
        <v>0.02210353101688076</v>
      </c>
      <c r="N23" t="n">
        <v>0.0306509595339836</v>
      </c>
      <c r="O23" t="n">
        <v>0.0156507883617114</v>
      </c>
      <c r="P23" t="n">
        <v>0.0113959737556041</v>
      </c>
      <c r="Q23" t="n">
        <v>0.0338809656793969</v>
      </c>
      <c r="R23" t="n">
        <v>0.03435581705284612</v>
      </c>
      <c r="S23" t="n">
        <v>0.04463372104848531</v>
      </c>
      <c r="T23" t="n">
        <v>0.03948931771782056</v>
      </c>
      <c r="U23" t="n">
        <v>0.03542336097882059</v>
      </c>
      <c r="V23" t="n">
        <v>0.04302145995546827</v>
      </c>
      <c r="W23" t="n">
        <v>0.04352423349296891</v>
      </c>
      <c r="X23" t="n">
        <v>0.03151380096211667</v>
      </c>
      <c r="Y23" t="n">
        <v>0.02049921579098042</v>
      </c>
      <c r="Z23" t="n">
        <v>0.05908581066831261</v>
      </c>
      <c r="AA23" t="n">
        <v>0.03822531213218816</v>
      </c>
      <c r="AB23" t="n">
        <v>0.03685174346242269</v>
      </c>
      <c r="AC23" t="n">
        <v>0.03391482661390178</v>
      </c>
      <c r="AD23" t="n">
        <v>0.0286738976086937</v>
      </c>
      <c r="AE23" t="n">
        <v>0.02113827894999124</v>
      </c>
      <c r="AF23" t="n">
        <v>0.02852876321415715</v>
      </c>
      <c r="AG23" t="n">
        <v>0.04841871031492401</v>
      </c>
      <c r="AH23" t="n">
        <v>0.04857356008422636</v>
      </c>
      <c r="AI23" t="n">
        <v>0.0245157682098811</v>
      </c>
      <c r="AJ23" t="n">
        <v>0.03287586148200546</v>
      </c>
      <c r="AK23" t="n">
        <v>0.03790536142131157</v>
      </c>
      <c r="AL23" t="n">
        <v>0.0409293735409507</v>
      </c>
      <c r="AM23" t="n">
        <v>0.02995476060060133</v>
      </c>
      <c r="AN23" t="n">
        <v>0.03868719343037105</v>
      </c>
      <c r="AO23" t="n">
        <v>0.02865699203411442</v>
      </c>
      <c r="AP23" t="n">
        <v>0.04074565903248865</v>
      </c>
      <c r="AQ23" t="n">
        <v>0.05182011054141948</v>
      </c>
      <c r="AR23" t="n">
        <v>0.03928573484637756</v>
      </c>
      <c r="AS23" t="n">
        <v>0.02499475443832843</v>
      </c>
      <c r="AT23" t="n">
        <v>0.06201504114884494</v>
      </c>
      <c r="AU23" t="n">
        <v>0.02006059283617298</v>
      </c>
      <c r="AV23" t="n">
        <v>0.03577420182428429</v>
      </c>
      <c r="AW23" t="n">
        <v>0.03654503563384892</v>
      </c>
      <c r="AX23" t="n">
        <v>0.04817805690151178</v>
      </c>
      <c r="AY23" t="n">
        <v>0.02351879705168088</v>
      </c>
      <c r="AZ23" t="n">
        <v>0.04039605964005456</v>
      </c>
      <c r="BA23" t="n">
        <v>0.04738554345368894</v>
      </c>
      <c r="BB23" t="n">
        <v>0.01282684025262166</v>
      </c>
      <c r="BC23" t="n">
        <v>0.09733764722344487</v>
      </c>
      <c r="BD23" t="n">
        <v>0.04480480269132207</v>
      </c>
      <c r="BE23" t="n">
        <v>0.06238231644901616</v>
      </c>
      <c r="BF23" t="n">
        <v>0.0329000973661291</v>
      </c>
      <c r="BG23" t="n">
        <v>0.03048275645071322</v>
      </c>
      <c r="BH23" t="n">
        <v>0.0302163780634995</v>
      </c>
      <c r="BI23" t="n">
        <v>0.02107489453010163</v>
      </c>
      <c r="BJ23" t="n">
        <v>0.0298529619795039</v>
      </c>
      <c r="BK23" t="n">
        <v>0.02431815560618942</v>
      </c>
      <c r="BL23" t="n">
        <v>0.03410816497611362</v>
      </c>
      <c r="BM23" t="n">
        <v>0.02142855073426702</v>
      </c>
      <c r="BN23" t="n">
        <v>0.03911290963235372</v>
      </c>
      <c r="BO23" t="n">
        <v>0.03274637020457968</v>
      </c>
      <c r="BP23" t="n">
        <v>0.03117513764120301</v>
      </c>
      <c r="BQ23" t="n">
        <v>0.05634458395529406</v>
      </c>
      <c r="BR23" t="n">
        <v>0.03769839890694507</v>
      </c>
      <c r="BS23" t="n">
        <v>0.04575443798485253</v>
      </c>
      <c r="BT23" t="n">
        <v>0.03912379239521922</v>
      </c>
      <c r="BU23" t="n">
        <v>0.04085797145731585</v>
      </c>
      <c r="BV23" t="n">
        <v>0.01417621889147192</v>
      </c>
      <c r="BW23" t="n">
        <v>0.03446296374564718</v>
      </c>
      <c r="BX23" t="n">
        <v>0.01669558324136856</v>
      </c>
      <c r="BY23" t="n">
        <v>0.01815495061013217</v>
      </c>
      <c r="BZ23" t="n">
        <v>0.03400621214580581</v>
      </c>
      <c r="CA23" t="n">
        <v>0.04841293735713189</v>
      </c>
      <c r="CB23" t="n">
        <v>0.04718010674115049</v>
      </c>
      <c r="CC23" t="n">
        <v>0.03533989112255063</v>
      </c>
      <c r="CD23" t="n">
        <v>0.01925810696204083</v>
      </c>
      <c r="CE23" t="n">
        <v>0.03681917724916883</v>
      </c>
      <c r="CF23" t="n">
        <v>0.03799765954186055</v>
      </c>
      <c r="CG23" t="n">
        <v>0.01957970727810334</v>
      </c>
      <c r="CH23" t="n">
        <v>0.0357361312485367</v>
      </c>
      <c r="CI23" t="n">
        <v>0.05872679563915276</v>
      </c>
      <c r="CJ23" t="n">
        <v>0.01972293880771705</v>
      </c>
      <c r="CK23" t="n">
        <v>0.02204222633623889</v>
      </c>
      <c r="CL23" t="n">
        <v>0.03364715374260247</v>
      </c>
      <c r="CM23" t="n">
        <v>0.03394991833591968</v>
      </c>
      <c r="CN23" t="n">
        <v>0.04820861230585472</v>
      </c>
      <c r="CO23" t="n">
        <v>0.03337489126137851</v>
      </c>
      <c r="CP23" t="n">
        <v>0.02478386686168355</v>
      </c>
      <c r="CQ23" t="n">
        <v>0.04398959897290685</v>
      </c>
      <c r="CR23" t="n">
        <v>0.03673769296554295</v>
      </c>
      <c r="CS23" t="n">
        <v>0.04102944000251079</v>
      </c>
      <c r="CT23" t="n">
        <v>0.0329242820534113</v>
      </c>
      <c r="CU23" t="n">
        <v>0.01504490665863531</v>
      </c>
      <c r="CV23" t="n">
        <v>0.046282310627889</v>
      </c>
      <c r="CW23" t="n">
        <v>0.03461288374035676</v>
      </c>
      <c r="CX23" t="n">
        <v>0.05357224203116206</v>
      </c>
      <c r="CY23" t="n">
        <v>0.04662054121469476</v>
      </c>
      <c r="CZ23" t="n">
        <v>0.01245325868060693</v>
      </c>
      <c r="DA23" t="n">
        <v>0.02600036452118899</v>
      </c>
      <c r="DB23" t="n">
        <v>0.04275072369128259</v>
      </c>
      <c r="DC23" t="n">
        <v>0.04072598562604472</v>
      </c>
      <c r="DD23" t="n">
        <v>0.04785217587170216</v>
      </c>
      <c r="DE23" t="n">
        <v>0.03581602793841999</v>
      </c>
      <c r="DF23" t="n">
        <v>0.06432982837365903</v>
      </c>
      <c r="DG23" t="n">
        <v>0.04835950875326792</v>
      </c>
      <c r="DH23" t="n">
        <v>0.03898623093280672</v>
      </c>
      <c r="DI23" t="n">
        <v>0.04515306887943921</v>
      </c>
      <c r="DJ23" t="n">
        <v>0.03039233460437558</v>
      </c>
      <c r="DK23" t="n">
        <v>0.04523003250278241</v>
      </c>
      <c r="DL23" t="n">
        <v>0.04732571423024227</v>
      </c>
      <c r="DM23" t="n">
        <v>0.03974914054766902</v>
      </c>
      <c r="DN23" t="n">
        <v>0.03102917648728388</v>
      </c>
      <c r="DO23" t="n">
        <v>0.04361807102880391</v>
      </c>
      <c r="DP23" t="n">
        <v>0.03562265727129391</v>
      </c>
      <c r="DQ23" t="n">
        <v>0.05911021404351669</v>
      </c>
      <c r="DR23" t="n">
        <v>0.03081797415837551</v>
      </c>
      <c r="DS23" t="n">
        <v>0.02631127151502146</v>
      </c>
      <c r="DT23" t="n">
        <v>0.02146395189369832</v>
      </c>
      <c r="DU23" t="n">
        <v>0.04089530508019491</v>
      </c>
      <c r="DV23" t="n">
        <v>0.04092577317183997</v>
      </c>
      <c r="DW23" t="n">
        <v>0.04847421985707191</v>
      </c>
      <c r="DX23" t="n">
        <v>0.04568622442010228</v>
      </c>
      <c r="DY23" t="n">
        <v>0.04244926006553641</v>
      </c>
    </row>
    <row r="24">
      <c r="A24" s="4" t="n">
        <v>22</v>
      </c>
      <c r="B24" t="n">
        <v>0.04147393697952268</v>
      </c>
      <c r="C24" t="n">
        <v>0.04218671047553826</v>
      </c>
      <c r="D24" t="n">
        <v>0.02935984226850897</v>
      </c>
      <c r="E24" t="n">
        <v>0.03695385255075706</v>
      </c>
      <c r="F24" t="n">
        <v>0.0280762689939444</v>
      </c>
      <c r="G24" t="n">
        <v>0.03682492062083917</v>
      </c>
      <c r="H24" t="n">
        <v>0.03358928039150554</v>
      </c>
      <c r="I24" t="n">
        <v>0.04501886270429235</v>
      </c>
      <c r="J24" t="n">
        <v>0.0192840455497768</v>
      </c>
      <c r="K24" t="n">
        <v>0.02218833857635301</v>
      </c>
      <c r="L24" t="n">
        <v>0.0304075369656301</v>
      </c>
      <c r="M24" t="n">
        <v>0.01833045202940358</v>
      </c>
      <c r="N24" t="n">
        <v>0.03004528850916094</v>
      </c>
      <c r="O24" t="n">
        <v>0.0183215205084605</v>
      </c>
      <c r="P24" t="n">
        <v>0.01073635212519375</v>
      </c>
      <c r="Q24" t="n">
        <v>0.03734295198315624</v>
      </c>
      <c r="R24" t="n">
        <v>0.03673980502751033</v>
      </c>
      <c r="S24" t="n">
        <v>0.04427915466573558</v>
      </c>
      <c r="T24" t="n">
        <v>0.03837216941223173</v>
      </c>
      <c r="U24" t="n">
        <v>0.03454215866098942</v>
      </c>
      <c r="V24" t="n">
        <v>0.0366026208563911</v>
      </c>
      <c r="W24" t="n">
        <v>0.04578328146988576</v>
      </c>
      <c r="X24" t="n">
        <v>0.02914547252393031</v>
      </c>
      <c r="Y24" t="n">
        <v>0.0189229079749696</v>
      </c>
      <c r="Z24" t="n">
        <v>0.04820557614856692</v>
      </c>
      <c r="AA24" t="n">
        <v>0.03650544373554326</v>
      </c>
      <c r="AB24" t="n">
        <v>0.04177063978925358</v>
      </c>
      <c r="AC24" t="n">
        <v>0.03668283598147019</v>
      </c>
      <c r="AD24" t="n">
        <v>0.03027003233292554</v>
      </c>
      <c r="AE24" t="n">
        <v>0.01929099493942835</v>
      </c>
      <c r="AF24" t="n">
        <v>0.02801797953663156</v>
      </c>
      <c r="AG24" t="n">
        <v>0.04538952812081412</v>
      </c>
      <c r="AH24" t="n">
        <v>0.04590901413463916</v>
      </c>
      <c r="AI24" t="n">
        <v>0.02319087375486864</v>
      </c>
      <c r="AJ24" t="n">
        <v>0.02824076643086138</v>
      </c>
      <c r="AK24" t="n">
        <v>0.03468627041200709</v>
      </c>
      <c r="AL24" t="n">
        <v>0.03775447512842807</v>
      </c>
      <c r="AM24" t="n">
        <v>0.02939522696772421</v>
      </c>
      <c r="AN24" t="n">
        <v>0.03489887972356043</v>
      </c>
      <c r="AO24" t="n">
        <v>0.02795878340360421</v>
      </c>
      <c r="AP24" t="n">
        <v>0.03834297007038061</v>
      </c>
      <c r="AQ24" t="n">
        <v>0.04426982030830611</v>
      </c>
      <c r="AR24" t="n">
        <v>0.0359609867431513</v>
      </c>
      <c r="AS24" t="n">
        <v>0.02065133491294574</v>
      </c>
      <c r="AT24" t="n">
        <v>0.05922409174349405</v>
      </c>
      <c r="AU24" t="n">
        <v>0.02218735612984266</v>
      </c>
      <c r="AV24" t="n">
        <v>0.03584004251550211</v>
      </c>
      <c r="AW24" t="n">
        <v>0.03526873807738285</v>
      </c>
      <c r="AX24" t="n">
        <v>0.04766502724314087</v>
      </c>
      <c r="AY24" t="n">
        <v>0.02278482572435405</v>
      </c>
      <c r="AZ24" t="n">
        <v>0.0393423679910803</v>
      </c>
      <c r="BA24" t="n">
        <v>0.0443831797374278</v>
      </c>
      <c r="BB24" t="n">
        <v>0.0148843203026847</v>
      </c>
      <c r="BC24" t="n">
        <v>0.08616121677636358</v>
      </c>
      <c r="BD24" t="n">
        <v>0.04976598984715992</v>
      </c>
      <c r="BE24" t="n">
        <v>0.05149928989031128</v>
      </c>
      <c r="BF24" t="n">
        <v>0.03134420438530399</v>
      </c>
      <c r="BG24" t="n">
        <v>0.02502774599429651</v>
      </c>
      <c r="BH24" t="n">
        <v>0.03874345172457375</v>
      </c>
      <c r="BI24" t="n">
        <v>0.02840959304901337</v>
      </c>
      <c r="BJ24" t="n">
        <v>0.02583410622061607</v>
      </c>
      <c r="BK24" t="n">
        <v>0.02184256844550733</v>
      </c>
      <c r="BL24" t="n">
        <v>0.03884688695422517</v>
      </c>
      <c r="BM24" t="n">
        <v>0.01978721286407915</v>
      </c>
      <c r="BN24" t="n">
        <v>0.03489881229290972</v>
      </c>
      <c r="BO24" t="n">
        <v>0.03251451013704668</v>
      </c>
      <c r="BP24" t="n">
        <v>0.02774134116447124</v>
      </c>
      <c r="BQ24" t="n">
        <v>0.05539762711747465</v>
      </c>
      <c r="BR24" t="n">
        <v>0.04093828981848372</v>
      </c>
      <c r="BS24" t="n">
        <v>0.04306849301393481</v>
      </c>
      <c r="BT24" t="n">
        <v>0.0400452359833843</v>
      </c>
      <c r="BU24" t="n">
        <v>0.04030161503714893</v>
      </c>
      <c r="BV24" t="n">
        <v>0.01569140752173468</v>
      </c>
      <c r="BW24" t="n">
        <v>0.0340701989858022</v>
      </c>
      <c r="BX24" t="n">
        <v>0.01544277608132139</v>
      </c>
      <c r="BY24" t="n">
        <v>0.02014599697042114</v>
      </c>
      <c r="BZ24" t="n">
        <v>0.02839363567012184</v>
      </c>
      <c r="CA24" t="n">
        <v>0.05480903728880663</v>
      </c>
      <c r="CB24" t="n">
        <v>0.04066408996163012</v>
      </c>
      <c r="CC24" t="n">
        <v>0.02868454185109709</v>
      </c>
      <c r="CD24" t="n">
        <v>0.01690646848003004</v>
      </c>
      <c r="CE24" t="n">
        <v>0.03619376963903641</v>
      </c>
      <c r="CF24" t="n">
        <v>0.03801444474088978</v>
      </c>
      <c r="CG24" t="n">
        <v>0.01909640091756564</v>
      </c>
      <c r="CH24" t="n">
        <v>0.03307443110179011</v>
      </c>
      <c r="CI24" t="n">
        <v>0.06699332738689256</v>
      </c>
      <c r="CJ24" t="n">
        <v>0.01913246079532341</v>
      </c>
      <c r="CK24" t="n">
        <v>0.02416306351169634</v>
      </c>
      <c r="CL24" t="n">
        <v>0.03641544879175119</v>
      </c>
      <c r="CM24" t="n">
        <v>0.0318813881421131</v>
      </c>
      <c r="CN24" t="n">
        <v>0.03937814422898187</v>
      </c>
      <c r="CO24" t="n">
        <v>0.03572857400766767</v>
      </c>
      <c r="CP24" t="n">
        <v>0.02392521808097799</v>
      </c>
      <c r="CQ24" t="n">
        <v>0.04562170263667118</v>
      </c>
      <c r="CR24" t="n">
        <v>0.03717193346663326</v>
      </c>
      <c r="CS24" t="n">
        <v>0.04382355814352741</v>
      </c>
      <c r="CT24" t="n">
        <v>0.02808220520947856</v>
      </c>
      <c r="CU24" t="n">
        <v>0.01584931571910916</v>
      </c>
      <c r="CV24" t="n">
        <v>0.04310904902167598</v>
      </c>
      <c r="CW24" t="n">
        <v>0.02968460623701296</v>
      </c>
      <c r="CX24" t="n">
        <v>0.05647026091061545</v>
      </c>
      <c r="CY24" t="n">
        <v>0.04729247908946919</v>
      </c>
      <c r="CZ24" t="n">
        <v>0.01187385057152485</v>
      </c>
      <c r="DA24" t="n">
        <v>0.03179748442344565</v>
      </c>
      <c r="DB24" t="n">
        <v>0.03743008559636887</v>
      </c>
      <c r="DC24" t="n">
        <v>0.03849236008333881</v>
      </c>
      <c r="DD24" t="n">
        <v>0.04527204198950417</v>
      </c>
      <c r="DE24" t="n">
        <v>0.03297729170275757</v>
      </c>
      <c r="DF24" t="n">
        <v>0.06026703941513419</v>
      </c>
      <c r="DG24" t="n">
        <v>0.04504456597136711</v>
      </c>
      <c r="DH24" t="n">
        <v>0.03867058944663688</v>
      </c>
      <c r="DI24" t="n">
        <v>0.04982391552593641</v>
      </c>
      <c r="DJ24" t="n">
        <v>0.0287982924225033</v>
      </c>
      <c r="DK24" t="n">
        <v>0.0442275110828547</v>
      </c>
      <c r="DL24" t="n">
        <v>0.04811528520388474</v>
      </c>
      <c r="DM24" t="n">
        <v>0.03895708763037132</v>
      </c>
      <c r="DN24" t="n">
        <v>0.02949671352209634</v>
      </c>
      <c r="DO24" t="n">
        <v>0.04484394739874554</v>
      </c>
      <c r="DP24" t="n">
        <v>0.03671539047598193</v>
      </c>
      <c r="DQ24" t="n">
        <v>0.05252522786549748</v>
      </c>
      <c r="DR24" t="n">
        <v>0.02955451825499491</v>
      </c>
      <c r="DS24" t="n">
        <v>0.02489044882674004</v>
      </c>
      <c r="DT24" t="n">
        <v>0.01968797342279581</v>
      </c>
      <c r="DU24" t="n">
        <v>0.04019847250510288</v>
      </c>
      <c r="DV24" t="n">
        <v>0.04357974633222127</v>
      </c>
      <c r="DW24" t="n">
        <v>0.04811556717146765</v>
      </c>
      <c r="DX24" t="n">
        <v>0.04300429000915352</v>
      </c>
      <c r="DY24" t="n">
        <v>0.04429136377972415</v>
      </c>
    </row>
    <row r="25">
      <c r="A25" s="4" t="n">
        <v>23</v>
      </c>
      <c r="B25" t="n">
        <v>0.04218682085233384</v>
      </c>
      <c r="C25" t="n">
        <v>0.04907176458112383</v>
      </c>
      <c r="D25" t="n">
        <v>0.03088772885615864</v>
      </c>
      <c r="E25" t="n">
        <v>0.03824646467355851</v>
      </c>
      <c r="F25" t="n">
        <v>0.02713981243242486</v>
      </c>
      <c r="G25" t="n">
        <v>0.03320559688650478</v>
      </c>
      <c r="H25" t="n">
        <v>0.03579692287533764</v>
      </c>
      <c r="I25" t="n">
        <v>0.04837650396305816</v>
      </c>
      <c r="J25" t="n">
        <v>0.02211830341278473</v>
      </c>
      <c r="K25" t="n">
        <v>0.02323988897435099</v>
      </c>
      <c r="L25" t="n">
        <v>0.03834386207672954</v>
      </c>
      <c r="M25" t="n">
        <v>0.02100938053087155</v>
      </c>
      <c r="N25" t="n">
        <v>0.03266904929672416</v>
      </c>
      <c r="O25" t="n">
        <v>0.01622146417740669</v>
      </c>
      <c r="P25" t="n">
        <v>0.01053762319834753</v>
      </c>
      <c r="Q25" t="n">
        <v>0.0359666001343927</v>
      </c>
      <c r="R25" t="n">
        <v>0.03477687163019866</v>
      </c>
      <c r="S25" t="n">
        <v>0.04358670001907774</v>
      </c>
      <c r="T25" t="n">
        <v>0.03876863213046124</v>
      </c>
      <c r="U25" t="n">
        <v>0.03162639285258888</v>
      </c>
      <c r="V25" t="n">
        <v>0.04365895719818774</v>
      </c>
      <c r="W25" t="n">
        <v>0.04304314933378096</v>
      </c>
      <c r="X25" t="n">
        <v>0.03089423623964755</v>
      </c>
      <c r="Y25" t="n">
        <v>0.01924213595109442</v>
      </c>
      <c r="Z25" t="n">
        <v>0.05747437188770192</v>
      </c>
      <c r="AA25" t="n">
        <v>0.03490130892706278</v>
      </c>
      <c r="AB25" t="n">
        <v>0.04148357648635411</v>
      </c>
      <c r="AC25" t="n">
        <v>0.04123578447893531</v>
      </c>
      <c r="AD25" t="n">
        <v>0.03060498859940059</v>
      </c>
      <c r="AE25" t="n">
        <v>0.02392286971380295</v>
      </c>
      <c r="AF25" t="n">
        <v>0.02700577496901197</v>
      </c>
      <c r="AG25" t="n">
        <v>0.05097224903316631</v>
      </c>
      <c r="AH25" t="n">
        <v>0.0469433029937783</v>
      </c>
      <c r="AI25" t="n">
        <v>0.02352748384948943</v>
      </c>
      <c r="AJ25" t="n">
        <v>0.02892910773540266</v>
      </c>
      <c r="AK25" t="n">
        <v>0.03590405482378583</v>
      </c>
      <c r="AL25" t="n">
        <v>0.04560642086565685</v>
      </c>
      <c r="AM25" t="n">
        <v>0.03126343467059254</v>
      </c>
      <c r="AN25" t="n">
        <v>0.03645510175804374</v>
      </c>
      <c r="AO25" t="n">
        <v>0.03652719543605207</v>
      </c>
      <c r="AP25" t="n">
        <v>0.03884764612481865</v>
      </c>
      <c r="AQ25" t="n">
        <v>0.04554724378626301</v>
      </c>
      <c r="AR25" t="n">
        <v>0.03909244601399026</v>
      </c>
      <c r="AS25" t="n">
        <v>0.02284165058057426</v>
      </c>
      <c r="AT25" t="n">
        <v>0.05961656900362154</v>
      </c>
      <c r="AU25" t="n">
        <v>0.02358544083750237</v>
      </c>
      <c r="AV25" t="n">
        <v>0.03807984679610189</v>
      </c>
      <c r="AW25" t="n">
        <v>0.03520424376873162</v>
      </c>
      <c r="AX25" t="n">
        <v>0.0417238782439413</v>
      </c>
      <c r="AY25" t="n">
        <v>0.02213776790147639</v>
      </c>
      <c r="AZ25" t="n">
        <v>0.03594459928500646</v>
      </c>
      <c r="BA25" t="n">
        <v>0.04655685434377003</v>
      </c>
      <c r="BB25" t="n">
        <v>0.01324008996853304</v>
      </c>
      <c r="BC25" t="n">
        <v>0.09285499241710202</v>
      </c>
      <c r="BD25" t="n">
        <v>0.05430196050457001</v>
      </c>
      <c r="BE25" t="n">
        <v>0.0605011274792016</v>
      </c>
      <c r="BF25" t="n">
        <v>0.03121317548545377</v>
      </c>
      <c r="BG25" t="n">
        <v>0.02496145449702792</v>
      </c>
      <c r="BH25" t="n">
        <v>0.03648678358118145</v>
      </c>
      <c r="BI25" t="n">
        <v>0.02616525788346981</v>
      </c>
      <c r="BJ25" t="n">
        <v>0.0284267303001504</v>
      </c>
      <c r="BK25" t="n">
        <v>0.02265003789524444</v>
      </c>
      <c r="BL25" t="n">
        <v>0.04186434116062723</v>
      </c>
      <c r="BM25" t="n">
        <v>0.02291258515613868</v>
      </c>
      <c r="BN25" t="n">
        <v>0.0399971253854414</v>
      </c>
      <c r="BO25" t="n">
        <v>0.02870041202612851</v>
      </c>
      <c r="BP25" t="n">
        <v>0.02611552506076676</v>
      </c>
      <c r="BQ25" t="n">
        <v>0.05041293621336437</v>
      </c>
      <c r="BR25" t="n">
        <v>0.03796283954123177</v>
      </c>
      <c r="BS25" t="n">
        <v>0.04541599555862781</v>
      </c>
      <c r="BT25" t="n">
        <v>0.04109510740920996</v>
      </c>
      <c r="BU25" t="n">
        <v>0.04367673739774015</v>
      </c>
      <c r="BV25" t="n">
        <v>0.01443344298322943</v>
      </c>
      <c r="BW25" t="n">
        <v>0.0322332673849377</v>
      </c>
      <c r="BX25" t="n">
        <v>0.01624034692636611</v>
      </c>
      <c r="BY25" t="n">
        <v>0.01954928902066254</v>
      </c>
      <c r="BZ25" t="n">
        <v>0.03206942998408737</v>
      </c>
      <c r="CA25" t="n">
        <v>0.05980546192586608</v>
      </c>
      <c r="CB25" t="n">
        <v>0.04372373792468468</v>
      </c>
      <c r="CC25" t="n">
        <v>0.03152726967013327</v>
      </c>
      <c r="CD25" t="n">
        <v>0.01800432278265501</v>
      </c>
      <c r="CE25" t="n">
        <v>0.03690676096038923</v>
      </c>
      <c r="CF25" t="n">
        <v>0.04195943414709059</v>
      </c>
      <c r="CG25" t="n">
        <v>0.01635122078971148</v>
      </c>
      <c r="CH25" t="n">
        <v>0.03703425604973041</v>
      </c>
      <c r="CI25" t="n">
        <v>0.06578488660127922</v>
      </c>
      <c r="CJ25" t="n">
        <v>0.02167610159320237</v>
      </c>
      <c r="CK25" t="n">
        <v>0.02279862018975059</v>
      </c>
      <c r="CL25" t="n">
        <v>0.03563745140260322</v>
      </c>
      <c r="CM25" t="n">
        <v>0.03245190056689406</v>
      </c>
      <c r="CN25" t="n">
        <v>0.06157097710917154</v>
      </c>
      <c r="CO25" t="n">
        <v>0.03769097072957858</v>
      </c>
      <c r="CP25" t="n">
        <v>0.02307514395282505</v>
      </c>
      <c r="CQ25" t="n">
        <v>0.04399761449367439</v>
      </c>
      <c r="CR25" t="n">
        <v>0.03762471102816983</v>
      </c>
      <c r="CS25" t="n">
        <v>0.04119742731844713</v>
      </c>
      <c r="CT25" t="n">
        <v>0.03629517094864627</v>
      </c>
      <c r="CU25" t="n">
        <v>0.01475493182843127</v>
      </c>
      <c r="CV25" t="n">
        <v>0.04084477140111512</v>
      </c>
      <c r="CW25" t="n">
        <v>0.03235194299411106</v>
      </c>
      <c r="CX25" t="n">
        <v>0.05513245379564197</v>
      </c>
      <c r="CY25" t="n">
        <v>0.04680917886250949</v>
      </c>
      <c r="CZ25" t="n">
        <v>0.01427083892402025</v>
      </c>
      <c r="DA25" t="n">
        <v>0.02973470608451954</v>
      </c>
      <c r="DB25" t="n">
        <v>0.04225375427950871</v>
      </c>
      <c r="DC25" t="n">
        <v>0.04450655329248109</v>
      </c>
      <c r="DD25" t="n">
        <v>0.04655991927466168</v>
      </c>
      <c r="DE25" t="n">
        <v>0.04223649984978641</v>
      </c>
      <c r="DF25" t="n">
        <v>0.05985316117298056</v>
      </c>
      <c r="DG25" t="n">
        <v>0.03835764195860596</v>
      </c>
      <c r="DH25" t="n">
        <v>0.04261464693608261</v>
      </c>
      <c r="DI25" t="n">
        <v>0.05300229193646121</v>
      </c>
      <c r="DJ25" t="n">
        <v>0.02777175188605528</v>
      </c>
      <c r="DK25" t="n">
        <v>0.05070117419417914</v>
      </c>
      <c r="DL25" t="n">
        <v>0.05096053418890552</v>
      </c>
      <c r="DM25" t="n">
        <v>0.04228622303827458</v>
      </c>
      <c r="DN25" t="n">
        <v>0.03081858258059903</v>
      </c>
      <c r="DO25" t="n">
        <v>0.04268783367379689</v>
      </c>
      <c r="DP25" t="n">
        <v>0.03553457484580222</v>
      </c>
      <c r="DQ25" t="n">
        <v>0.0548810962624787</v>
      </c>
      <c r="DR25" t="n">
        <v>0.03111276965953418</v>
      </c>
      <c r="DS25" t="n">
        <v>0.02606884368208193</v>
      </c>
      <c r="DT25" t="n">
        <v>0.02273921661064082</v>
      </c>
      <c r="DU25" t="n">
        <v>0.04271456710631328</v>
      </c>
      <c r="DV25" t="n">
        <v>0.03729544842975854</v>
      </c>
      <c r="DW25" t="n">
        <v>0.04750833444331296</v>
      </c>
      <c r="DX25" t="n">
        <v>0.04329718271576015</v>
      </c>
      <c r="DY25" t="n">
        <v>0.04538861206671432</v>
      </c>
    </row>
  </sheetData>
  <conditionalFormatting sqref="B2:DY25">
    <cfRule type="colorScale" priority="1">
      <colorScale>
        <cfvo type="percentile" val="2.5"/>
        <cfvo type="percentile" val="97.5"/>
        <color rgb="00f44336"/>
        <color rgb="0000a933"/>
      </colorScale>
    </cfRule>
  </conditionalFormatting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Y1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3" max="83"/>
    <col width="15" customWidth="1" min="84" max="84"/>
    <col width="15" customWidth="1" min="85" max="85"/>
    <col width="15" customWidth="1" min="86" max="86"/>
    <col width="15" customWidth="1" min="87" max="87"/>
    <col width="15" customWidth="1" min="88" max="88"/>
    <col width="15" customWidth="1" min="89" max="89"/>
    <col width="15" customWidth="1" min="90" max="90"/>
    <col width="15" customWidth="1" min="91" max="91"/>
    <col width="15" customWidth="1" min="92" max="92"/>
    <col width="15" customWidth="1" min="93" max="93"/>
    <col width="15" customWidth="1" min="94" max="94"/>
    <col width="15" customWidth="1" min="95" max="95"/>
    <col width="15" customWidth="1" min="96" max="96"/>
    <col width="15" customWidth="1" min="97" max="97"/>
    <col width="15" customWidth="1" min="98" max="98"/>
    <col width="15" customWidth="1" min="99" max="99"/>
    <col width="15" customWidth="1" min="100" max="100"/>
    <col width="15" customWidth="1" min="101" max="101"/>
    <col width="15" customWidth="1" min="102" max="102"/>
    <col width="15" customWidth="1" min="103" max="103"/>
    <col width="15" customWidth="1" min="104" max="104"/>
    <col width="15" customWidth="1" min="105" max="105"/>
    <col width="15" customWidth="1" min="106" max="106"/>
    <col width="15" customWidth="1" min="107" max="107"/>
    <col width="15" customWidth="1" min="108" max="108"/>
    <col width="15" customWidth="1" min="109" max="109"/>
    <col width="15" customWidth="1" min="110" max="110"/>
    <col width="15" customWidth="1" min="111" max="111"/>
    <col width="15" customWidth="1" min="112" max="112"/>
    <col width="15" customWidth="1" min="113" max="113"/>
    <col width="15" customWidth="1" min="114" max="114"/>
    <col width="15" customWidth="1" min="115" max="115"/>
    <col width="15" customWidth="1" min="116" max="116"/>
    <col width="15" customWidth="1" min="117" max="117"/>
    <col width="15" customWidth="1" min="118" max="118"/>
    <col width="15" customWidth="1" min="119" max="119"/>
    <col width="15" customWidth="1" min="120" max="120"/>
    <col width="15" customWidth="1" min="121" max="121"/>
    <col width="15" customWidth="1" min="122" max="122"/>
    <col width="15" customWidth="1" min="123" max="123"/>
    <col width="15" customWidth="1" min="124" max="124"/>
    <col width="15" customWidth="1" min="125" max="125"/>
    <col width="15" customWidth="1" min="126" max="126"/>
    <col width="15" customWidth="1" min="127" max="127"/>
    <col width="15" customWidth="1" min="128" max="128"/>
    <col width="15" customWidth="1" min="129" max="129"/>
  </cols>
  <sheetData>
    <row r="1">
      <c r="A1" s="4" t="inlineStr"/>
      <c r="B1" s="4" t="inlineStr">
        <is>
          <t>1INCHUSDT</t>
        </is>
      </c>
      <c r="C1" s="4" t="inlineStr">
        <is>
          <t>AAVEUSDT</t>
        </is>
      </c>
      <c r="D1" s="4" t="inlineStr">
        <is>
          <t>ADAUSDT</t>
        </is>
      </c>
      <c r="E1" s="4" t="inlineStr">
        <is>
          <t>AKROUSDT</t>
        </is>
      </c>
      <c r="F1" s="4" t="inlineStr">
        <is>
          <t>ALGOUSDT</t>
        </is>
      </c>
      <c r="G1" s="4" t="inlineStr">
        <is>
          <t>ALICEUSDT</t>
        </is>
      </c>
      <c r="H1" s="4" t="inlineStr">
        <is>
          <t>ALPHAUSDT</t>
        </is>
      </c>
      <c r="I1" s="4" t="inlineStr">
        <is>
          <t>ANKRUSDT</t>
        </is>
      </c>
      <c r="J1" s="4" t="inlineStr">
        <is>
          <t>ARPAUSDT</t>
        </is>
      </c>
      <c r="K1" s="4" t="inlineStr">
        <is>
          <t>ARUSDT</t>
        </is>
      </c>
      <c r="L1" s="4" t="inlineStr">
        <is>
          <t>ATAUSDT</t>
        </is>
      </c>
      <c r="M1" s="4" t="inlineStr">
        <is>
          <t>ATOMUSDT</t>
        </is>
      </c>
      <c r="N1" s="4" t="inlineStr">
        <is>
          <t>AUDIOUSDT</t>
        </is>
      </c>
      <c r="O1" s="4" t="inlineStr">
        <is>
          <t>AVAXUSDT</t>
        </is>
      </c>
      <c r="P1" s="4" t="inlineStr">
        <is>
          <t>AXSUSDT</t>
        </is>
      </c>
      <c r="Q1" s="4" t="inlineStr">
        <is>
          <t>BAKEUSDT</t>
        </is>
      </c>
      <c r="R1" s="4" t="inlineStr">
        <is>
          <t>BALUSDT</t>
        </is>
      </c>
      <c r="S1" s="4" t="inlineStr">
        <is>
          <t>BANDUSDT</t>
        </is>
      </c>
      <c r="T1" s="4" t="inlineStr">
        <is>
          <t>BATUSDT</t>
        </is>
      </c>
      <c r="U1" s="4" t="inlineStr">
        <is>
          <t>BCHUSDT</t>
        </is>
      </c>
      <c r="V1" s="4" t="inlineStr">
        <is>
          <t>BELUSDT</t>
        </is>
      </c>
      <c r="W1" s="4" t="inlineStr">
        <is>
          <t>BLZUSDT</t>
        </is>
      </c>
      <c r="X1" s="4" t="inlineStr">
        <is>
          <t>BNBUSDT</t>
        </is>
      </c>
      <c r="Y1" s="4" t="inlineStr">
        <is>
          <t>BTCUSDT</t>
        </is>
      </c>
      <c r="Z1" s="4" t="inlineStr">
        <is>
          <t>BTSUSDT</t>
        </is>
      </c>
      <c r="AA1" s="4" t="inlineStr">
        <is>
          <t>BTTUSDT</t>
        </is>
      </c>
      <c r="AB1" s="4" t="inlineStr">
        <is>
          <t>BZRXUSDT</t>
        </is>
      </c>
      <c r="AC1" s="4" t="inlineStr">
        <is>
          <t>C98USDT</t>
        </is>
      </c>
      <c r="AD1" s="4" t="inlineStr">
        <is>
          <t>CELOUSDT</t>
        </is>
      </c>
      <c r="AE1" s="4" t="inlineStr">
        <is>
          <t>CELRUSDT</t>
        </is>
      </c>
      <c r="AF1" s="4" t="inlineStr">
        <is>
          <t>CHRUSDT</t>
        </is>
      </c>
      <c r="AG1" s="4" t="inlineStr">
        <is>
          <t>CHZUSDT</t>
        </is>
      </c>
      <c r="AH1" s="4" t="inlineStr">
        <is>
          <t>COMPUSDT</t>
        </is>
      </c>
      <c r="AI1" s="4" t="inlineStr">
        <is>
          <t>COTIUSDT</t>
        </is>
      </c>
      <c r="AJ1" s="4" t="inlineStr">
        <is>
          <t>CRVUSDT</t>
        </is>
      </c>
      <c r="AK1" s="4" t="inlineStr">
        <is>
          <t>CTKUSDT</t>
        </is>
      </c>
      <c r="AL1" s="4" t="inlineStr">
        <is>
          <t>CTSIUSDT</t>
        </is>
      </c>
      <c r="AM1" s="4" t="inlineStr">
        <is>
          <t>CVCUSDT</t>
        </is>
      </c>
      <c r="AN1" s="4" t="inlineStr">
        <is>
          <t>DASHUSDT</t>
        </is>
      </c>
      <c r="AO1" s="4" t="inlineStr">
        <is>
          <t>DENTUSDT</t>
        </is>
      </c>
      <c r="AP1" s="4" t="inlineStr">
        <is>
          <t>DGBUSDT</t>
        </is>
      </c>
      <c r="AQ1" s="4" t="inlineStr">
        <is>
          <t>DODOUSDT</t>
        </is>
      </c>
      <c r="AR1" s="4" t="inlineStr">
        <is>
          <t>DOGEUSDT</t>
        </is>
      </c>
      <c r="AS1" s="4" t="inlineStr">
        <is>
          <t>DOTUSDT</t>
        </is>
      </c>
      <c r="AT1" s="4" t="inlineStr">
        <is>
          <t>DYDXUSDT</t>
        </is>
      </c>
      <c r="AU1" s="4" t="inlineStr">
        <is>
          <t>EGLDUSDT</t>
        </is>
      </c>
      <c r="AV1" s="4" t="inlineStr">
        <is>
          <t>ENJUSDT</t>
        </is>
      </c>
      <c r="AW1" s="4" t="inlineStr">
        <is>
          <t>EOSUSDT</t>
        </is>
      </c>
      <c r="AX1" s="4" t="inlineStr">
        <is>
          <t>ETCUSDT</t>
        </is>
      </c>
      <c r="AY1" s="4" t="inlineStr">
        <is>
          <t>ETHUSDT</t>
        </is>
      </c>
      <c r="AZ1" s="4" t="inlineStr">
        <is>
          <t>FILUSDT</t>
        </is>
      </c>
      <c r="BA1" s="4" t="inlineStr">
        <is>
          <t>FLMUSDT</t>
        </is>
      </c>
      <c r="BB1" s="4" t="inlineStr">
        <is>
          <t>FTMUSDT</t>
        </is>
      </c>
      <c r="BC1" s="4" t="inlineStr">
        <is>
          <t>GALAUSDT</t>
        </is>
      </c>
      <c r="BD1" s="4" t="inlineStr">
        <is>
          <t>GRTUSDT</t>
        </is>
      </c>
      <c r="BE1" s="4" t="inlineStr">
        <is>
          <t>GTCUSDT</t>
        </is>
      </c>
      <c r="BF1" s="4" t="inlineStr">
        <is>
          <t>HBARUSDT</t>
        </is>
      </c>
      <c r="BG1" s="4" t="inlineStr">
        <is>
          <t>HNTUSDT</t>
        </is>
      </c>
      <c r="BH1" s="4" t="inlineStr">
        <is>
          <t>HOTUSDT</t>
        </is>
      </c>
      <c r="BI1" s="4" t="inlineStr">
        <is>
          <t>ICPUSDT</t>
        </is>
      </c>
      <c r="BJ1" s="4" t="inlineStr">
        <is>
          <t>ICXUSDT</t>
        </is>
      </c>
      <c r="BK1" s="4" t="inlineStr">
        <is>
          <t>IOSTUSDT</t>
        </is>
      </c>
      <c r="BL1" s="4" t="inlineStr">
        <is>
          <t>IOTAUSDT</t>
        </is>
      </c>
      <c r="BM1" s="4" t="inlineStr">
        <is>
          <t>IOTXUSDT</t>
        </is>
      </c>
      <c r="BN1" s="4" t="inlineStr">
        <is>
          <t>KAVAUSDT</t>
        </is>
      </c>
      <c r="BO1" s="4" t="inlineStr">
        <is>
          <t>KEEPUSDT</t>
        </is>
      </c>
      <c r="BP1" s="4" t="inlineStr">
        <is>
          <t>KLAYUSDT</t>
        </is>
      </c>
      <c r="BQ1" s="4" t="inlineStr">
        <is>
          <t>KNCUSDT</t>
        </is>
      </c>
      <c r="BR1" s="4" t="inlineStr">
        <is>
          <t>KSMUSDT</t>
        </is>
      </c>
      <c r="BS1" s="4" t="inlineStr">
        <is>
          <t>LINAUSDT</t>
        </is>
      </c>
      <c r="BT1" s="4" t="inlineStr">
        <is>
          <t>LINKUSDT</t>
        </is>
      </c>
      <c r="BU1" s="4" t="inlineStr">
        <is>
          <t>LITUSDT</t>
        </is>
      </c>
      <c r="BV1" s="4" t="inlineStr">
        <is>
          <t>LRCUSDT</t>
        </is>
      </c>
      <c r="BW1" s="4" t="inlineStr">
        <is>
          <t>LTCUSDT</t>
        </is>
      </c>
      <c r="BX1" s="4" t="inlineStr">
        <is>
          <t>LUNAUSDT</t>
        </is>
      </c>
      <c r="BY1" s="4" t="inlineStr">
        <is>
          <t>MANAUSDT</t>
        </is>
      </c>
      <c r="BZ1" s="4" t="inlineStr">
        <is>
          <t>MASKUSDT</t>
        </is>
      </c>
      <c r="CA1" s="4" t="inlineStr">
        <is>
          <t>MATICUSDT</t>
        </is>
      </c>
      <c r="CB1" s="4" t="inlineStr">
        <is>
          <t>MKRUSDT</t>
        </is>
      </c>
      <c r="CC1" s="4" t="inlineStr">
        <is>
          <t>MTLUSDT</t>
        </is>
      </c>
      <c r="CD1" s="4" t="inlineStr">
        <is>
          <t>NEARUSDT</t>
        </is>
      </c>
      <c r="CE1" s="4" t="inlineStr">
        <is>
          <t>NEOUSDT</t>
        </is>
      </c>
      <c r="CF1" s="4" t="inlineStr">
        <is>
          <t>NKNUSDT</t>
        </is>
      </c>
      <c r="CG1" s="4" t="inlineStr">
        <is>
          <t>NUUSDT</t>
        </is>
      </c>
      <c r="CH1" s="4" t="inlineStr">
        <is>
          <t>OCEANUSDT</t>
        </is>
      </c>
      <c r="CI1" s="4" t="inlineStr">
        <is>
          <t>OGNUSDT</t>
        </is>
      </c>
      <c r="CJ1" s="4" t="inlineStr">
        <is>
          <t>OMGUSDT</t>
        </is>
      </c>
      <c r="CK1" s="4" t="inlineStr">
        <is>
          <t>ONEUSDT</t>
        </is>
      </c>
      <c r="CL1" s="4" t="inlineStr">
        <is>
          <t>ONTUSDT</t>
        </is>
      </c>
      <c r="CM1" s="4" t="inlineStr">
        <is>
          <t>QTUMUSDT</t>
        </is>
      </c>
      <c r="CN1" s="4" t="inlineStr">
        <is>
          <t>RAYUSDT</t>
        </is>
      </c>
      <c r="CO1" s="4" t="inlineStr">
        <is>
          <t>REEFUSDT</t>
        </is>
      </c>
      <c r="CP1" s="4" t="inlineStr">
        <is>
          <t>RENUSDT</t>
        </is>
      </c>
      <c r="CQ1" s="4" t="inlineStr">
        <is>
          <t>RLCUSDT</t>
        </is>
      </c>
      <c r="CR1" s="4" t="inlineStr">
        <is>
          <t>RSRUSDT</t>
        </is>
      </c>
      <c r="CS1" s="4" t="inlineStr">
        <is>
          <t>RUNEUSDT</t>
        </is>
      </c>
      <c r="CT1" s="4" t="inlineStr">
        <is>
          <t>RVNUSDT</t>
        </is>
      </c>
      <c r="CU1" s="4" t="inlineStr">
        <is>
          <t>SANDUSDT</t>
        </is>
      </c>
      <c r="CV1" s="4" t="inlineStr">
        <is>
          <t>SCUSDT</t>
        </is>
      </c>
      <c r="CW1" s="4" t="inlineStr">
        <is>
          <t>SFPUSDT</t>
        </is>
      </c>
      <c r="CX1" s="4" t="inlineStr">
        <is>
          <t>SKLUSDT</t>
        </is>
      </c>
      <c r="CY1" s="4" t="inlineStr">
        <is>
          <t>SNXUSDT</t>
        </is>
      </c>
      <c r="CZ1" s="4" t="inlineStr">
        <is>
          <t>SOLUSDT</t>
        </is>
      </c>
      <c r="DA1" s="4" t="inlineStr">
        <is>
          <t>SRMUSDT</t>
        </is>
      </c>
      <c r="DB1" s="4" t="inlineStr">
        <is>
          <t>STMXUSDT</t>
        </is>
      </c>
      <c r="DC1" s="4" t="inlineStr">
        <is>
          <t>STORJUSDT</t>
        </is>
      </c>
      <c r="DD1" s="4" t="inlineStr">
        <is>
          <t>SUSHIUSDT</t>
        </is>
      </c>
      <c r="DE1" s="4" t="inlineStr">
        <is>
          <t>SXPUSDT</t>
        </is>
      </c>
      <c r="DF1" s="4" t="inlineStr">
        <is>
          <t>THETAUSDT</t>
        </is>
      </c>
      <c r="DG1" s="4" t="inlineStr">
        <is>
          <t>TLMUSDT</t>
        </is>
      </c>
      <c r="DH1" s="4" t="inlineStr">
        <is>
          <t>TOMOUSDT</t>
        </is>
      </c>
      <c r="DI1" s="4" t="inlineStr">
        <is>
          <t>TRBUSDT</t>
        </is>
      </c>
      <c r="DJ1" s="4" t="inlineStr">
        <is>
          <t>TRXUSDT</t>
        </is>
      </c>
      <c r="DK1" s="4" t="inlineStr">
        <is>
          <t>UNFIUSDT</t>
        </is>
      </c>
      <c r="DL1" s="4" t="inlineStr">
        <is>
          <t>UNIUSDT</t>
        </is>
      </c>
      <c r="DM1" s="4" t="inlineStr">
        <is>
          <t>VETUSDT</t>
        </is>
      </c>
      <c r="DN1" s="4" t="inlineStr">
        <is>
          <t>WAVESUSDT</t>
        </is>
      </c>
      <c r="DO1" s="4" t="inlineStr">
        <is>
          <t>XEMUSDT</t>
        </is>
      </c>
      <c r="DP1" s="4" t="inlineStr">
        <is>
          <t>XLMUSDT</t>
        </is>
      </c>
      <c r="DQ1" s="4" t="inlineStr">
        <is>
          <t>XMRUSDT</t>
        </is>
      </c>
      <c r="DR1" s="4" t="inlineStr">
        <is>
          <t>XRPUSDT</t>
        </is>
      </c>
      <c r="DS1" s="4" t="inlineStr">
        <is>
          <t>XTZUSDT</t>
        </is>
      </c>
      <c r="DT1" s="4" t="inlineStr">
        <is>
          <t>YFIIUSDT</t>
        </is>
      </c>
      <c r="DU1" s="4" t="inlineStr">
        <is>
          <t>YFIUSDT</t>
        </is>
      </c>
      <c r="DV1" s="4" t="inlineStr">
        <is>
          <t>ZECUSDT</t>
        </is>
      </c>
      <c r="DW1" s="4" t="inlineStr">
        <is>
          <t>ZENUSDT</t>
        </is>
      </c>
      <c r="DX1" s="4" t="inlineStr">
        <is>
          <t>ZILUSDT</t>
        </is>
      </c>
      <c r="DY1" s="4" t="inlineStr">
        <is>
          <t>ZRXUSDT</t>
        </is>
      </c>
    </row>
    <row r="2">
      <c r="A2" s="4" t="inlineStr">
        <is>
          <t>1INCHUSDT</t>
        </is>
      </c>
      <c r="B2" t="n">
        <v>1</v>
      </c>
      <c r="C2" t="n">
        <v>0.5386853630463353</v>
      </c>
      <c r="D2" t="n">
        <v>0.5926433929872048</v>
      </c>
      <c r="E2" t="n">
        <v>0.8036281654907493</v>
      </c>
      <c r="F2" t="n">
        <v>0.6020548222397116</v>
      </c>
      <c r="G2" t="n">
        <v>0.4243177038911752</v>
      </c>
      <c r="H2" t="n">
        <v>0.6967229667067614</v>
      </c>
      <c r="I2" t="n">
        <v>0.7574914567220542</v>
      </c>
      <c r="J2" t="n">
        <v>0.7692481903312257</v>
      </c>
      <c r="K2" t="n">
        <v>0.6531111487225517</v>
      </c>
      <c r="L2" t="n">
        <v>0.7392146637827014</v>
      </c>
      <c r="M2" t="n">
        <v>0.6014719739824095</v>
      </c>
      <c r="N2" t="n">
        <v>0.5670496973040777</v>
      </c>
      <c r="O2" t="n">
        <v>0.6362282554067878</v>
      </c>
      <c r="P2" t="n">
        <v>0.2829316785835659</v>
      </c>
      <c r="Q2" t="n">
        <v>0.4123914600562694</v>
      </c>
      <c r="R2" t="n">
        <v>0.6358788761151049</v>
      </c>
      <c r="S2" t="n">
        <v>0.8181354730783931</v>
      </c>
      <c r="T2" t="n">
        <v>0.8161451416152902</v>
      </c>
      <c r="U2" t="n">
        <v>0.7278493352818853</v>
      </c>
      <c r="V2" t="n">
        <v>0.7280798264772681</v>
      </c>
      <c r="W2" t="n">
        <v>0.8169192937112889</v>
      </c>
      <c r="X2" t="n">
        <v>0.8511832144613801</v>
      </c>
      <c r="Y2" t="n">
        <v>0.7309053157707995</v>
      </c>
      <c r="Z2" t="n">
        <v>0.6691813807359246</v>
      </c>
      <c r="AA2" t="n">
        <v>0.7258758331504934</v>
      </c>
      <c r="AB2" t="n">
        <v>0.8392011735384766</v>
      </c>
      <c r="AC2" t="n">
        <v>0.6042288016454362</v>
      </c>
      <c r="AD2" t="n">
        <v>0.5960242318913297</v>
      </c>
      <c r="AE2" t="n">
        <v>0.575970189152794</v>
      </c>
      <c r="AF2" t="n">
        <v>0.5122330687975709</v>
      </c>
      <c r="AG2" t="n">
        <v>0.7845680191672035</v>
      </c>
      <c r="AH2" t="n">
        <v>0.1342752580938854</v>
      </c>
      <c r="AI2" t="n">
        <v>0.7129181032345407</v>
      </c>
      <c r="AJ2" t="n">
        <v>0.8565058738024077</v>
      </c>
      <c r="AK2" t="n">
        <v>0.6668546560369316</v>
      </c>
      <c r="AL2" t="n">
        <v>0.8407759523282891</v>
      </c>
      <c r="AM2" t="n">
        <v>0.643457016833589</v>
      </c>
      <c r="AN2" t="n">
        <v>0.7365069692757819</v>
      </c>
      <c r="AO2" t="n">
        <v>0.7912571308545899</v>
      </c>
      <c r="AP2" t="n">
        <v>0.6038273142290504</v>
      </c>
      <c r="AQ2" t="n">
        <v>0.7593394110302115</v>
      </c>
      <c r="AR2" t="n">
        <v>0.6430277126964958</v>
      </c>
      <c r="AS2" t="n">
        <v>0.8482925114241054</v>
      </c>
      <c r="AT2" t="n">
        <v>-0.04722585784712755</v>
      </c>
      <c r="AU2" t="n">
        <v>0.6247591222397106</v>
      </c>
      <c r="AV2" t="n">
        <v>0.7866579660615568</v>
      </c>
      <c r="AW2" t="n">
        <v>0.6540841405535198</v>
      </c>
      <c r="AX2" t="n">
        <v>0.5734600083321827</v>
      </c>
      <c r="AY2" t="n">
        <v>0.7910278183524945</v>
      </c>
      <c r="AZ2" t="n">
        <v>0.5800667609695331</v>
      </c>
      <c r="BA2" t="n">
        <v>0.7471058399278482</v>
      </c>
      <c r="BB2" t="n">
        <v>0.6681984725628878</v>
      </c>
      <c r="BC2" t="n">
        <v>-0.05817322950488089</v>
      </c>
      <c r="BD2" t="n">
        <v>0.857348680343919</v>
      </c>
      <c r="BE2" t="n">
        <v>0.6675124777051455</v>
      </c>
      <c r="BF2" t="n">
        <v>0.6483578070942591</v>
      </c>
      <c r="BG2" t="n">
        <v>0.7073334118673258</v>
      </c>
      <c r="BH2" t="n">
        <v>0.8236012898742786</v>
      </c>
      <c r="BI2" t="n">
        <v>0.4140330191851654</v>
      </c>
      <c r="BJ2" t="n">
        <v>0.7384615753468443</v>
      </c>
      <c r="BK2" t="n">
        <v>0.5788668506356432</v>
      </c>
      <c r="BL2" t="n">
        <v>0.7648654060739056</v>
      </c>
      <c r="BM2" t="n">
        <v>0.6289391613670117</v>
      </c>
      <c r="BN2" t="n">
        <v>0.3656912915981637</v>
      </c>
      <c r="BO2" t="n">
        <v>0.8963648336506289</v>
      </c>
      <c r="BP2" t="n">
        <v>0.8096944252974967</v>
      </c>
      <c r="BQ2" t="n">
        <v>0.74394137928316</v>
      </c>
      <c r="BR2" t="n">
        <v>0.8293539649612509</v>
      </c>
      <c r="BS2" t="n">
        <v>0.710164654657212</v>
      </c>
      <c r="BT2" t="n">
        <v>0.8641779823381481</v>
      </c>
      <c r="BU2" t="n">
        <v>0.7426368602035687</v>
      </c>
      <c r="BV2" t="n">
        <v>0.7154532486428914</v>
      </c>
      <c r="BW2" t="n">
        <v>0.8824319748078986</v>
      </c>
      <c r="BX2" t="n">
        <v>0.5300156624727522</v>
      </c>
      <c r="BY2" t="n">
        <v>0.6974316651800702</v>
      </c>
      <c r="BZ2" t="n">
        <v>0.6954005876059351</v>
      </c>
      <c r="CA2" t="n">
        <v>0.884825700690794</v>
      </c>
      <c r="CB2" t="n">
        <v>0.4040058179359626</v>
      </c>
      <c r="CC2" t="n">
        <v>0.6745112083440346</v>
      </c>
      <c r="CD2" t="n">
        <v>0.7060059509363701</v>
      </c>
      <c r="CE2" t="n">
        <v>0.678895850972799</v>
      </c>
      <c r="CF2" t="n">
        <v>0.8397071537120375</v>
      </c>
      <c r="CG2" t="n">
        <v>0.8165159118132739</v>
      </c>
      <c r="CH2" t="n">
        <v>0.8264304558913894</v>
      </c>
      <c r="CI2" t="n">
        <v>0.6551124716424607</v>
      </c>
      <c r="CJ2" t="n">
        <v>0.7013146214947381</v>
      </c>
      <c r="CK2" t="n">
        <v>0.731847545673077</v>
      </c>
      <c r="CL2" t="n">
        <v>0.7555958451405752</v>
      </c>
      <c r="CM2" t="n">
        <v>0.8263506835528721</v>
      </c>
      <c r="CN2" t="n">
        <v>0.2175421878326286</v>
      </c>
      <c r="CO2" t="n">
        <v>0.9103725090501555</v>
      </c>
      <c r="CP2" t="n">
        <v>0.6736393567851774</v>
      </c>
      <c r="CQ2" t="n">
        <v>0.7657874941823034</v>
      </c>
      <c r="CR2" t="n">
        <v>0.7416367913428824</v>
      </c>
      <c r="CS2" t="n">
        <v>0.8905140932257291</v>
      </c>
      <c r="CT2" t="n">
        <v>0.6870164200722059</v>
      </c>
      <c r="CU2" t="n">
        <v>0.4556789364805003</v>
      </c>
      <c r="CV2" t="n">
        <v>0.7793882382322236</v>
      </c>
      <c r="CW2" t="n">
        <v>0.816229058149175</v>
      </c>
      <c r="CX2" t="n">
        <v>0.7325845422541545</v>
      </c>
      <c r="CY2" t="n">
        <v>0.455077086101515</v>
      </c>
      <c r="CZ2" t="n">
        <v>0.602501243013191</v>
      </c>
      <c r="DA2" t="n">
        <v>0.6394931693099762</v>
      </c>
      <c r="DB2" t="n">
        <v>0.6800455415849325</v>
      </c>
      <c r="DC2" t="n">
        <v>0.7135296644270119</v>
      </c>
      <c r="DD2" t="n">
        <v>0.7304647186712485</v>
      </c>
      <c r="DE2" t="n">
        <v>0.5239717634661056</v>
      </c>
      <c r="DF2" t="n">
        <v>0.6696607615211972</v>
      </c>
      <c r="DG2" t="n">
        <v>0.3631296008827425</v>
      </c>
      <c r="DH2" t="n">
        <v>0.14235617764466</v>
      </c>
      <c r="DI2" t="n">
        <v>0.8520231919496946</v>
      </c>
      <c r="DJ2" t="n">
        <v>0.774109767801539</v>
      </c>
      <c r="DK2" t="n">
        <v>0.732824456000976</v>
      </c>
      <c r="DL2" t="n">
        <v>0.7325297092204064</v>
      </c>
      <c r="DM2" t="n">
        <v>0.899765363088885</v>
      </c>
      <c r="DN2" t="n">
        <v>0.6179291959425466</v>
      </c>
      <c r="DO2" t="n">
        <v>0.6641343307229548</v>
      </c>
      <c r="DP2" t="n">
        <v>0.7881929399914567</v>
      </c>
      <c r="DQ2" t="n">
        <v>0.7546110258251905</v>
      </c>
      <c r="DR2" t="n">
        <v>0.7943335807474775</v>
      </c>
      <c r="DS2" t="n">
        <v>0.6262064181797671</v>
      </c>
      <c r="DT2" t="n">
        <v>0.287349506423605</v>
      </c>
      <c r="DU2" t="n">
        <v>0.5912390126378829</v>
      </c>
      <c r="DV2" t="n">
        <v>0.8755033891591715</v>
      </c>
      <c r="DW2" t="n">
        <v>0.7739270907563555</v>
      </c>
      <c r="DX2" t="n">
        <v>0.7926022990754782</v>
      </c>
      <c r="DY2" t="n">
        <v>0.8323144711700866</v>
      </c>
    </row>
    <row r="3">
      <c r="A3" s="4" t="inlineStr">
        <is>
          <t>AAVEUSDT</t>
        </is>
      </c>
      <c r="B3" t="n">
        <v>0.5386853630463353</v>
      </c>
      <c r="C3" t="n">
        <v>1</v>
      </c>
      <c r="D3" t="n">
        <v>0.5289882684448136</v>
      </c>
      <c r="E3" t="n">
        <v>0.6617668742375696</v>
      </c>
      <c r="F3" t="n">
        <v>0.1677058173008337</v>
      </c>
      <c r="G3" t="n">
        <v>0.5719496723345641</v>
      </c>
      <c r="H3" t="n">
        <v>0.7989710450176741</v>
      </c>
      <c r="I3" t="n">
        <v>0.7501807586908266</v>
      </c>
      <c r="J3" t="n">
        <v>0.3290704177428168</v>
      </c>
      <c r="K3" t="n">
        <v>0.2704079561540856</v>
      </c>
      <c r="L3" t="n">
        <v>0.3857724424494859</v>
      </c>
      <c r="M3" t="n">
        <v>0.2532952349729331</v>
      </c>
      <c r="N3" t="n">
        <v>0.5136845056091278</v>
      </c>
      <c r="O3" t="n">
        <v>0.2943582331809681</v>
      </c>
      <c r="P3" t="n">
        <v>0.1858252273415836</v>
      </c>
      <c r="Q3" t="n">
        <v>0.6457344754066446</v>
      </c>
      <c r="R3" t="n">
        <v>0.9007225457841059</v>
      </c>
      <c r="S3" t="n">
        <v>0.8033972877381591</v>
      </c>
      <c r="T3" t="n">
        <v>0.6816672750232899</v>
      </c>
      <c r="U3" t="n">
        <v>0.8332924853038306</v>
      </c>
      <c r="V3" t="n">
        <v>0.6983945759780148</v>
      </c>
      <c r="W3" t="n">
        <v>0.7028616944178259</v>
      </c>
      <c r="X3" t="n">
        <v>0.5298826864831101</v>
      </c>
      <c r="Y3" t="n">
        <v>0.3520840892792761</v>
      </c>
      <c r="Z3" t="n">
        <v>0.7837405653820808</v>
      </c>
      <c r="AA3" t="n">
        <v>0.8264548342987239</v>
      </c>
      <c r="AB3" t="n">
        <v>0.8231322005487176</v>
      </c>
      <c r="AC3" t="n">
        <v>-0.09170804576771668</v>
      </c>
      <c r="AD3" t="n">
        <v>0.2067530127169388</v>
      </c>
      <c r="AE3" t="n">
        <v>0.1613334268034615</v>
      </c>
      <c r="AF3" t="n">
        <v>0.3775924395181685</v>
      </c>
      <c r="AG3" t="n">
        <v>0.557967827762671</v>
      </c>
      <c r="AH3" t="n">
        <v>0.8275473192772259</v>
      </c>
      <c r="AI3" t="n">
        <v>0.3021829977341328</v>
      </c>
      <c r="AJ3" t="n">
        <v>0.3392256882845827</v>
      </c>
      <c r="AK3" t="n">
        <v>0.5730815320390903</v>
      </c>
      <c r="AL3" t="n">
        <v>0.6763279236673646</v>
      </c>
      <c r="AM3" t="n">
        <v>0.4610829140991661</v>
      </c>
      <c r="AN3" t="n">
        <v>0.8093804657317794</v>
      </c>
      <c r="AO3" t="n">
        <v>0.5832217901181034</v>
      </c>
      <c r="AP3" t="n">
        <v>0.8443648925666603</v>
      </c>
      <c r="AQ3" t="n">
        <v>0.8360962041252743</v>
      </c>
      <c r="AR3" t="n">
        <v>0.6514769439541191</v>
      </c>
      <c r="AS3" t="n">
        <v>0.4329959103369458</v>
      </c>
      <c r="AT3" t="n">
        <v>-0.3964785825334358</v>
      </c>
      <c r="AU3" t="n">
        <v>0.298819765747145</v>
      </c>
      <c r="AV3" t="n">
        <v>0.5061202379567484</v>
      </c>
      <c r="AW3" t="n">
        <v>0.8088140194105939</v>
      </c>
      <c r="AX3" t="n">
        <v>0.8668318651863193</v>
      </c>
      <c r="AY3" t="n">
        <v>0.5021814016615074</v>
      </c>
      <c r="AZ3" t="n">
        <v>0.7079612331369629</v>
      </c>
      <c r="BA3" t="n">
        <v>0.7955843898402317</v>
      </c>
      <c r="BB3" t="n">
        <v>0.1815921591890464</v>
      </c>
      <c r="BC3" t="n">
        <v>-0.2098353529932654</v>
      </c>
      <c r="BD3" t="n">
        <v>0.7376576693842629</v>
      </c>
      <c r="BE3" t="n">
        <v>0.6618634146851662</v>
      </c>
      <c r="BF3" t="n">
        <v>0.3015147472707622</v>
      </c>
      <c r="BG3" t="n">
        <v>0.3164986806895561</v>
      </c>
      <c r="BH3" t="n">
        <v>0.6091875311449619</v>
      </c>
      <c r="BI3" t="n">
        <v>0.7096263039636133</v>
      </c>
      <c r="BJ3" t="n">
        <v>0.4177460863462295</v>
      </c>
      <c r="BK3" t="n">
        <v>0.4095720422798857</v>
      </c>
      <c r="BL3" t="n">
        <v>0.5833423472211654</v>
      </c>
      <c r="BM3" t="n">
        <v>0.4264883105080969</v>
      </c>
      <c r="BN3" t="n">
        <v>0.485930867612701</v>
      </c>
      <c r="BO3" t="n">
        <v>0.3644037950124032</v>
      </c>
      <c r="BP3" t="n">
        <v>0.6573426595254969</v>
      </c>
      <c r="BQ3" t="n">
        <v>0.8054397571292097</v>
      </c>
      <c r="BR3" t="n">
        <v>0.5619892183032529</v>
      </c>
      <c r="BS3" t="n">
        <v>0.7739114879726346</v>
      </c>
      <c r="BT3" t="n">
        <v>0.7266583974785091</v>
      </c>
      <c r="BU3" t="n">
        <v>0.7901306527441483</v>
      </c>
      <c r="BV3" t="n">
        <v>0.314636314053677</v>
      </c>
      <c r="BW3" t="n">
        <v>0.6834350687259985</v>
      </c>
      <c r="BX3" t="n">
        <v>0.3109022708227941</v>
      </c>
      <c r="BY3" t="n">
        <v>0.371541726100609</v>
      </c>
      <c r="BZ3" t="n">
        <v>0.5180229279854818</v>
      </c>
      <c r="CA3" t="n">
        <v>0.5718444441555501</v>
      </c>
      <c r="CB3" t="n">
        <v>0.8653381445596489</v>
      </c>
      <c r="CC3" t="n">
        <v>0.5925072162203558</v>
      </c>
      <c r="CD3" t="n">
        <v>0.3071121924092341</v>
      </c>
      <c r="CE3" t="n">
        <v>0.8524775502015655</v>
      </c>
      <c r="CF3" t="n">
        <v>0.6473002005230798</v>
      </c>
      <c r="CG3" t="n">
        <v>0.2121531895172498</v>
      </c>
      <c r="CH3" t="n">
        <v>0.6552197540124701</v>
      </c>
      <c r="CI3" t="n">
        <v>0.7173314234305465</v>
      </c>
      <c r="CJ3" t="n">
        <v>0.2432067795207186</v>
      </c>
      <c r="CK3" t="n">
        <v>0.2716363336334103</v>
      </c>
      <c r="CL3" t="n">
        <v>0.8495869478245769</v>
      </c>
      <c r="CM3" t="n">
        <v>0.6811233747318227</v>
      </c>
      <c r="CN3" t="n">
        <v>-0.319617919208492</v>
      </c>
      <c r="CO3" t="n">
        <v>0.606981666567992</v>
      </c>
      <c r="CP3" t="n">
        <v>0.3216457288843457</v>
      </c>
      <c r="CQ3" t="n">
        <v>0.7660126375069004</v>
      </c>
      <c r="CR3" t="n">
        <v>0.8449613443340622</v>
      </c>
      <c r="CS3" t="n">
        <v>0.6400091467363203</v>
      </c>
      <c r="CT3" t="n">
        <v>0.6660902775454781</v>
      </c>
      <c r="CU3" t="n">
        <v>0.2672731837135939</v>
      </c>
      <c r="CV3" t="n">
        <v>0.8004270777503103</v>
      </c>
      <c r="CW3" t="n">
        <v>0.6196774418448043</v>
      </c>
      <c r="CX3" t="n">
        <v>0.7385400973990099</v>
      </c>
      <c r="CY3" t="n">
        <v>0.9006472537242715</v>
      </c>
      <c r="CZ3" t="n">
        <v>0.1764543068327069</v>
      </c>
      <c r="DA3" t="n">
        <v>0.5449223008493238</v>
      </c>
      <c r="DB3" t="n">
        <v>0.6921934266155739</v>
      </c>
      <c r="DC3" t="n">
        <v>0.6786987434132992</v>
      </c>
      <c r="DD3" t="n">
        <v>0.8673803626987487</v>
      </c>
      <c r="DE3" t="n">
        <v>0.7473089939508623</v>
      </c>
      <c r="DF3" t="n">
        <v>0.4949287451964109</v>
      </c>
      <c r="DG3" t="n">
        <v>0.7330287682091159</v>
      </c>
      <c r="DH3" t="n">
        <v>0.3609004583153262</v>
      </c>
      <c r="DI3" t="n">
        <v>0.7556748085466805</v>
      </c>
      <c r="DJ3" t="n">
        <v>0.5399140372324962</v>
      </c>
      <c r="DK3" t="n">
        <v>0.8316960948290834</v>
      </c>
      <c r="DL3" t="n">
        <v>0.8560881461283975</v>
      </c>
      <c r="DM3" t="n">
        <v>0.6880693599928028</v>
      </c>
      <c r="DN3" t="n">
        <v>0.4443565550633886</v>
      </c>
      <c r="DO3" t="n">
        <v>0.8714724727931723</v>
      </c>
      <c r="DP3" t="n">
        <v>0.759022254398717</v>
      </c>
      <c r="DQ3" t="n">
        <v>0.7519101490766783</v>
      </c>
      <c r="DR3" t="n">
        <v>0.6985514601405536</v>
      </c>
      <c r="DS3" t="n">
        <v>0.3077307858587332</v>
      </c>
      <c r="DT3" t="n">
        <v>0.3631717317185779</v>
      </c>
      <c r="DU3" t="n">
        <v>0.7958389066076208</v>
      </c>
      <c r="DV3" t="n">
        <v>0.7041809725754593</v>
      </c>
      <c r="DW3" t="n">
        <v>0.6134997857148151</v>
      </c>
      <c r="DX3" t="n">
        <v>0.785311700498204</v>
      </c>
      <c r="DY3" t="n">
        <v>0.7685139548290729</v>
      </c>
    </row>
    <row r="4">
      <c r="A4" s="4" t="inlineStr">
        <is>
          <t>ADAUSDT</t>
        </is>
      </c>
      <c r="B4" t="n">
        <v>0.5926433929872048</v>
      </c>
      <c r="C4" t="n">
        <v>0.5289882684448136</v>
      </c>
      <c r="D4" t="n">
        <v>1</v>
      </c>
      <c r="E4" t="n">
        <v>0.8012926353729927</v>
      </c>
      <c r="F4" t="n">
        <v>0.7195246824070159</v>
      </c>
      <c r="G4" t="n">
        <v>0.7631739361647168</v>
      </c>
      <c r="H4" t="n">
        <v>0.8168290207690742</v>
      </c>
      <c r="I4" t="n">
        <v>0.6132776828955779</v>
      </c>
      <c r="J4" t="n">
        <v>0.7381406795777622</v>
      </c>
      <c r="K4" t="n">
        <v>0.8627648775921176</v>
      </c>
      <c r="L4" t="n">
        <v>0.8237853842294288</v>
      </c>
      <c r="M4" t="n">
        <v>0.7939128279518965</v>
      </c>
      <c r="N4" t="n">
        <v>0.904899511889212</v>
      </c>
      <c r="O4" t="n">
        <v>0.8523532588668881</v>
      </c>
      <c r="P4" t="n">
        <v>0.6297585117369373</v>
      </c>
      <c r="Q4" t="n">
        <v>0.09865124507261902</v>
      </c>
      <c r="R4" t="n">
        <v>0.4887169622613574</v>
      </c>
      <c r="S4" t="n">
        <v>0.8160522425048825</v>
      </c>
      <c r="T4" t="n">
        <v>0.6781386922780768</v>
      </c>
      <c r="U4" t="n">
        <v>0.5849230530274997</v>
      </c>
      <c r="V4" t="n">
        <v>0.7574835667708425</v>
      </c>
      <c r="W4" t="n">
        <v>0.8396664400499168</v>
      </c>
      <c r="X4" t="n">
        <v>0.7764992313240566</v>
      </c>
      <c r="Y4" t="n">
        <v>0.7393980573602993</v>
      </c>
      <c r="Z4" t="n">
        <v>0.7272773100637745</v>
      </c>
      <c r="AA4" t="n">
        <v>0.7796546608730136</v>
      </c>
      <c r="AB4" t="n">
        <v>0.7260065691957828</v>
      </c>
      <c r="AC4" t="n">
        <v>0.8190017428563223</v>
      </c>
      <c r="AD4" t="n">
        <v>0.7390139787714562</v>
      </c>
      <c r="AE4" t="n">
        <v>0.6942509856741534</v>
      </c>
      <c r="AF4" t="n">
        <v>0.5942357744852869</v>
      </c>
      <c r="AG4" t="n">
        <v>0.7049013611316279</v>
      </c>
      <c r="AH4" t="n">
        <v>0.2086688493794598</v>
      </c>
      <c r="AI4" t="n">
        <v>0.814701405949891</v>
      </c>
      <c r="AJ4" t="n">
        <v>0.6264682906048925</v>
      </c>
      <c r="AK4" t="n">
        <v>0.9491116608957029</v>
      </c>
      <c r="AL4" t="n">
        <v>0.7530606842762592</v>
      </c>
      <c r="AM4" t="n">
        <v>0.8342258204144996</v>
      </c>
      <c r="AN4" t="n">
        <v>0.803692934952844</v>
      </c>
      <c r="AO4" t="n">
        <v>0.8982109946431224</v>
      </c>
      <c r="AP4" t="n">
        <v>0.5330198399861525</v>
      </c>
      <c r="AQ4" t="n">
        <v>0.7432480138385044</v>
      </c>
      <c r="AR4" t="n">
        <v>0.3125290744256677</v>
      </c>
      <c r="AS4" t="n">
        <v>0.7822260292158064</v>
      </c>
      <c r="AT4" t="n">
        <v>-0.2506469188461663</v>
      </c>
      <c r="AU4" t="n">
        <v>0.7857679845212336</v>
      </c>
      <c r="AV4" t="n">
        <v>0.6579655026108665</v>
      </c>
      <c r="AW4" t="n">
        <v>0.4770048076704423</v>
      </c>
      <c r="AX4" t="n">
        <v>0.513096694850062</v>
      </c>
      <c r="AY4" t="n">
        <v>0.8087573901151357</v>
      </c>
      <c r="AZ4" t="n">
        <v>0.6937372198079241</v>
      </c>
      <c r="BA4" t="n">
        <v>0.7856417911417424</v>
      </c>
      <c r="BB4" t="n">
        <v>0.7409561723443513</v>
      </c>
      <c r="BC4" t="n">
        <v>-0.115717077869804</v>
      </c>
      <c r="BD4" t="n">
        <v>0.7303987428986016</v>
      </c>
      <c r="BE4" t="n">
        <v>0.6934133811414823</v>
      </c>
      <c r="BF4" t="n">
        <v>0.7570536657127603</v>
      </c>
      <c r="BG4" t="n">
        <v>0.7368530711528199</v>
      </c>
      <c r="BH4" t="n">
        <v>0.8212359361539984</v>
      </c>
      <c r="BI4" t="n">
        <v>0.2514527143950896</v>
      </c>
      <c r="BJ4" t="n">
        <v>0.8038977971516794</v>
      </c>
      <c r="BK4" t="n">
        <v>0.8784117025789528</v>
      </c>
      <c r="BL4" t="n">
        <v>0.7957536874226839</v>
      </c>
      <c r="BM4" t="n">
        <v>0.8554074255782081</v>
      </c>
      <c r="BN4" t="n">
        <v>0.8057147443609938</v>
      </c>
      <c r="BO4" t="n">
        <v>0.6268568016955324</v>
      </c>
      <c r="BP4" t="n">
        <v>0.7974276935702412</v>
      </c>
      <c r="BQ4" t="n">
        <v>0.5772082958398987</v>
      </c>
      <c r="BR4" t="n">
        <v>0.7079658828087371</v>
      </c>
      <c r="BS4" t="n">
        <v>0.753456996588582</v>
      </c>
      <c r="BT4" t="n">
        <v>0.743142061506907</v>
      </c>
      <c r="BU4" t="n">
        <v>0.7599852140159529</v>
      </c>
      <c r="BV4" t="n">
        <v>0.5822011231921073</v>
      </c>
      <c r="BW4" t="n">
        <v>0.6807526853628517</v>
      </c>
      <c r="BX4" t="n">
        <v>0.8314867647936115</v>
      </c>
      <c r="BY4" t="n">
        <v>0.4231740040350266</v>
      </c>
      <c r="BZ4" t="n">
        <v>0.8746787136093543</v>
      </c>
      <c r="CA4" t="n">
        <v>0.541844056400532</v>
      </c>
      <c r="CB4" t="n">
        <v>0.3446248589849311</v>
      </c>
      <c r="CC4" t="n">
        <v>0.8979809883505571</v>
      </c>
      <c r="CD4" t="n">
        <v>0.8243667859599256</v>
      </c>
      <c r="CE4" t="n">
        <v>0.617622100803528</v>
      </c>
      <c r="CF4" t="n">
        <v>0.7877025448339239</v>
      </c>
      <c r="CG4" t="n">
        <v>0.4377534825085452</v>
      </c>
      <c r="CH4" t="n">
        <v>0.8819995428010031</v>
      </c>
      <c r="CI4" t="n">
        <v>0.7017968961250094</v>
      </c>
      <c r="CJ4" t="n">
        <v>0.7060376647650288</v>
      </c>
      <c r="CK4" t="n">
        <v>0.6773673324405181</v>
      </c>
      <c r="CL4" t="n">
        <v>0.6386318182485412</v>
      </c>
      <c r="CM4" t="n">
        <v>0.8285987152714409</v>
      </c>
      <c r="CN4" t="n">
        <v>0.3678601948402447</v>
      </c>
      <c r="CO4" t="n">
        <v>0.65639361998282</v>
      </c>
      <c r="CP4" t="n">
        <v>0.8154778467505037</v>
      </c>
      <c r="CQ4" t="n">
        <v>0.6249439410592919</v>
      </c>
      <c r="CR4" t="n">
        <v>0.7693808929924505</v>
      </c>
      <c r="CS4" t="n">
        <v>0.6019108361956426</v>
      </c>
      <c r="CT4" t="n">
        <v>0.8908560945519379</v>
      </c>
      <c r="CU4" t="n">
        <v>0.5616805797988387</v>
      </c>
      <c r="CV4" t="n">
        <v>0.7926537353319349</v>
      </c>
      <c r="CW4" t="n">
        <v>0.7223312703705692</v>
      </c>
      <c r="CX4" t="n">
        <v>0.7358530985577738</v>
      </c>
      <c r="CY4" t="n">
        <v>0.4999747630780559</v>
      </c>
      <c r="CZ4" t="n">
        <v>0.8007242825770873</v>
      </c>
      <c r="DA4" t="n">
        <v>0.9337604969230252</v>
      </c>
      <c r="DB4" t="n">
        <v>0.8853881185780184</v>
      </c>
      <c r="DC4" t="n">
        <v>0.823712347546256</v>
      </c>
      <c r="DD4" t="n">
        <v>0.7739407075574303</v>
      </c>
      <c r="DE4" t="n">
        <v>0.801363152084912</v>
      </c>
      <c r="DF4" t="n">
        <v>0.2560156251969964</v>
      </c>
      <c r="DG4" t="n">
        <v>0.5210277327392929</v>
      </c>
      <c r="DH4" t="n">
        <v>0.4852656500231503</v>
      </c>
      <c r="DI4" t="n">
        <v>0.667954811430995</v>
      </c>
      <c r="DJ4" t="n">
        <v>0.8749678769054055</v>
      </c>
      <c r="DK4" t="n">
        <v>0.7379170518337271</v>
      </c>
      <c r="DL4" t="n">
        <v>0.7224401189973098</v>
      </c>
      <c r="DM4" t="n">
        <v>0.741511076935536</v>
      </c>
      <c r="DN4" t="n">
        <v>0.8922977226457406</v>
      </c>
      <c r="DO4" t="n">
        <v>0.6296025436250722</v>
      </c>
      <c r="DP4" t="n">
        <v>0.5521932769673538</v>
      </c>
      <c r="DQ4" t="n">
        <v>0.7413236666235143</v>
      </c>
      <c r="DR4" t="n">
        <v>0.8877659030758601</v>
      </c>
      <c r="DS4" t="n">
        <v>0.8241307877134822</v>
      </c>
      <c r="DT4" t="n">
        <v>0.7609724864438073</v>
      </c>
      <c r="DU4" t="n">
        <v>0.3118007966215783</v>
      </c>
      <c r="DV4" t="n">
        <v>0.542980933079916</v>
      </c>
      <c r="DW4" t="n">
        <v>0.6130263464311431</v>
      </c>
      <c r="DX4" t="n">
        <v>0.6421504062260515</v>
      </c>
      <c r="DY4" t="n">
        <v>0.7698754611386039</v>
      </c>
    </row>
    <row r="5">
      <c r="A5" s="4" t="inlineStr">
        <is>
          <t>AKROUSDT</t>
        </is>
      </c>
      <c r="B5" t="n">
        <v>0.8036281654907493</v>
      </c>
      <c r="C5" t="n">
        <v>0.6617668742375696</v>
      </c>
      <c r="D5" t="n">
        <v>0.8012926353729927</v>
      </c>
      <c r="E5" t="n">
        <v>1</v>
      </c>
      <c r="F5" t="n">
        <v>0.6631024031110079</v>
      </c>
      <c r="G5" t="n">
        <v>0.830262371726606</v>
      </c>
      <c r="H5" t="n">
        <v>0.8914487842630546</v>
      </c>
      <c r="I5" t="n">
        <v>0.805703836677652</v>
      </c>
      <c r="J5" t="n">
        <v>0.8766535895160887</v>
      </c>
      <c r="K5" t="n">
        <v>0.7878625987014318</v>
      </c>
      <c r="L5" t="n">
        <v>0.7281919554937144</v>
      </c>
      <c r="M5" t="n">
        <v>0.7339071460989555</v>
      </c>
      <c r="N5" t="n">
        <v>0.8553696937735312</v>
      </c>
      <c r="O5" t="n">
        <v>0.7839597231041435</v>
      </c>
      <c r="P5" t="n">
        <v>0.6783489816966513</v>
      </c>
      <c r="Q5" t="n">
        <v>0.2101091255846142</v>
      </c>
      <c r="R5" t="n">
        <v>0.6014450204187088</v>
      </c>
      <c r="S5" t="n">
        <v>0.8877229064501873</v>
      </c>
      <c r="T5" t="n">
        <v>0.8612654670975903</v>
      </c>
      <c r="U5" t="n">
        <v>0.6814479388715282</v>
      </c>
      <c r="V5" t="n">
        <v>0.9314267390568088</v>
      </c>
      <c r="W5" t="n">
        <v>0.9182484887876836</v>
      </c>
      <c r="X5" t="n">
        <v>0.9469896946222246</v>
      </c>
      <c r="Y5" t="n">
        <v>0.8868741344332348</v>
      </c>
      <c r="Z5" t="n">
        <v>0.8049054278565259</v>
      </c>
      <c r="AA5" t="n">
        <v>0.8136708758461425</v>
      </c>
      <c r="AB5" t="n">
        <v>0.8756592707964935</v>
      </c>
      <c r="AC5" t="n">
        <v>0.576791235419338</v>
      </c>
      <c r="AD5" t="n">
        <v>0.6751433015486591</v>
      </c>
      <c r="AE5" t="n">
        <v>0.6552869768234151</v>
      </c>
      <c r="AF5" t="n">
        <v>0.8125622309210775</v>
      </c>
      <c r="AG5" t="n">
        <v>0.906258550934137</v>
      </c>
      <c r="AH5" t="n">
        <v>0.3267904920536268</v>
      </c>
      <c r="AI5" t="n">
        <v>0.7792110294912903</v>
      </c>
      <c r="AJ5" t="n">
        <v>0.8004345377105671</v>
      </c>
      <c r="AK5" t="n">
        <v>0.893495636588004</v>
      </c>
      <c r="AL5" t="n">
        <v>0.8496572932246297</v>
      </c>
      <c r="AM5" t="n">
        <v>0.7870543098922929</v>
      </c>
      <c r="AN5" t="n">
        <v>0.8466468936667003</v>
      </c>
      <c r="AO5" t="n">
        <v>0.9112881492487894</v>
      </c>
      <c r="AP5" t="n">
        <v>0.5873693007220395</v>
      </c>
      <c r="AQ5" t="n">
        <v>0.8770158316516358</v>
      </c>
      <c r="AR5" t="n">
        <v>0.3922389402808882</v>
      </c>
      <c r="AS5" t="n">
        <v>0.8686063549936714</v>
      </c>
      <c r="AT5" t="n">
        <v>-0.02607423579529757</v>
      </c>
      <c r="AU5" t="n">
        <v>0.795832689774867</v>
      </c>
      <c r="AV5" t="n">
        <v>0.9017500873890778</v>
      </c>
      <c r="AW5" t="n">
        <v>0.554541245045221</v>
      </c>
      <c r="AX5" t="n">
        <v>0.5653935263277675</v>
      </c>
      <c r="AY5" t="n">
        <v>0.9339298519439519</v>
      </c>
      <c r="AZ5" t="n">
        <v>0.5691830844401042</v>
      </c>
      <c r="BA5" t="n">
        <v>0.8450077435940178</v>
      </c>
      <c r="BB5" t="n">
        <v>0.7499477221958868</v>
      </c>
      <c r="BC5" t="n">
        <v>-0.06115756723347356</v>
      </c>
      <c r="BD5" t="n">
        <v>0.901473180009235</v>
      </c>
      <c r="BE5" t="n">
        <v>0.7273443300228914</v>
      </c>
      <c r="BF5" t="n">
        <v>0.7476152468829927</v>
      </c>
      <c r="BG5" t="n">
        <v>0.8303153753068182</v>
      </c>
      <c r="BH5" t="n">
        <v>0.916639844786955</v>
      </c>
      <c r="BI5" t="n">
        <v>0.267524770395651</v>
      </c>
      <c r="BJ5" t="n">
        <v>0.8454689795470565</v>
      </c>
      <c r="BK5" t="n">
        <v>0.7375406732542008</v>
      </c>
      <c r="BL5" t="n">
        <v>0.7603029720227251</v>
      </c>
      <c r="BM5" t="n">
        <v>0.8531238547835495</v>
      </c>
      <c r="BN5" t="n">
        <v>0.7517853867724801</v>
      </c>
      <c r="BO5" t="n">
        <v>0.8251643972636217</v>
      </c>
      <c r="BP5" t="n">
        <v>0.8968784203762625</v>
      </c>
      <c r="BQ5" t="n">
        <v>0.698980001325656</v>
      </c>
      <c r="BR5" t="n">
        <v>0.7224789637384809</v>
      </c>
      <c r="BS5" t="n">
        <v>0.922059122545191</v>
      </c>
      <c r="BT5" t="n">
        <v>0.8626581246621332</v>
      </c>
      <c r="BU5" t="n">
        <v>0.9350000704930946</v>
      </c>
      <c r="BV5" t="n">
        <v>0.751367865737541</v>
      </c>
      <c r="BW5" t="n">
        <v>0.838807356804337</v>
      </c>
      <c r="BX5" t="n">
        <v>0.8138509424958424</v>
      </c>
      <c r="BY5" t="n">
        <v>0.7407790990313664</v>
      </c>
      <c r="BZ5" t="n">
        <v>0.8732461243665399</v>
      </c>
      <c r="CA5" t="n">
        <v>0.6962157407925332</v>
      </c>
      <c r="CB5" t="n">
        <v>0.4604816109438388</v>
      </c>
      <c r="CC5" t="n">
        <v>0.8547270393225306</v>
      </c>
      <c r="CD5" t="n">
        <v>0.7969709888692931</v>
      </c>
      <c r="CE5" t="n">
        <v>0.6631601489441089</v>
      </c>
      <c r="CF5" t="n">
        <v>0.9186575296230214</v>
      </c>
      <c r="CG5" t="n">
        <v>0.7057844917947624</v>
      </c>
      <c r="CH5" t="n">
        <v>0.9442176249243233</v>
      </c>
      <c r="CI5" t="n">
        <v>0.7872130261713699</v>
      </c>
      <c r="CJ5" t="n">
        <v>0.7503694738165699</v>
      </c>
      <c r="CK5" t="n">
        <v>0.7846867317840581</v>
      </c>
      <c r="CL5" t="n">
        <v>0.7503583596061636</v>
      </c>
      <c r="CM5" t="n">
        <v>0.9057754936243917</v>
      </c>
      <c r="CN5" t="n">
        <v>0.09129951554537594</v>
      </c>
      <c r="CO5" t="n">
        <v>0.8273936030360746</v>
      </c>
      <c r="CP5" t="n">
        <v>0.767595988678612</v>
      </c>
      <c r="CQ5" t="n">
        <v>0.7257270462352194</v>
      </c>
      <c r="CR5" t="n">
        <v>0.8755365810232283</v>
      </c>
      <c r="CS5" t="n">
        <v>0.7530396247510137</v>
      </c>
      <c r="CT5" t="n">
        <v>0.9148911790779523</v>
      </c>
      <c r="CU5" t="n">
        <v>0.7587512748578183</v>
      </c>
      <c r="CV5" t="n">
        <v>0.8779029627187537</v>
      </c>
      <c r="CW5" t="n">
        <v>0.9059013091780012</v>
      </c>
      <c r="CX5" t="n">
        <v>0.7399579883922902</v>
      </c>
      <c r="CY5" t="n">
        <v>0.5430728893150923</v>
      </c>
      <c r="CZ5" t="n">
        <v>0.7483832099871052</v>
      </c>
      <c r="DA5" t="n">
        <v>0.8136302575744927</v>
      </c>
      <c r="DB5" t="n">
        <v>0.870056721038951</v>
      </c>
      <c r="DC5" t="n">
        <v>0.9241294079032644</v>
      </c>
      <c r="DD5" t="n">
        <v>0.8120348543255068</v>
      </c>
      <c r="DE5" t="n">
        <v>0.7661520415191074</v>
      </c>
      <c r="DF5" t="n">
        <v>0.4161679663657854</v>
      </c>
      <c r="DG5" t="n">
        <v>0.7231771555991447</v>
      </c>
      <c r="DH5" t="n">
        <v>0.599108016811828</v>
      </c>
      <c r="DI5" t="n">
        <v>0.7923779183283348</v>
      </c>
      <c r="DJ5" t="n">
        <v>0.8707542769591075</v>
      </c>
      <c r="DK5" t="n">
        <v>0.9011427143408525</v>
      </c>
      <c r="DL5" t="n">
        <v>0.8318330057865687</v>
      </c>
      <c r="DM5" t="n">
        <v>0.8791629438349694</v>
      </c>
      <c r="DN5" t="n">
        <v>0.8090327550901943</v>
      </c>
      <c r="DO5" t="n">
        <v>0.7885595600017805</v>
      </c>
      <c r="DP5" t="n">
        <v>0.699683140768448</v>
      </c>
      <c r="DQ5" t="n">
        <v>0.8073916615970451</v>
      </c>
      <c r="DR5" t="n">
        <v>0.8882223266580975</v>
      </c>
      <c r="DS5" t="n">
        <v>0.7488461324752587</v>
      </c>
      <c r="DT5" t="n">
        <v>0.7180895649722417</v>
      </c>
      <c r="DU5" t="n">
        <v>0.4294501433367962</v>
      </c>
      <c r="DV5" t="n">
        <v>0.7637286784244505</v>
      </c>
      <c r="DW5" t="n">
        <v>0.630453828470204</v>
      </c>
      <c r="DX5" t="n">
        <v>0.7004021987814951</v>
      </c>
      <c r="DY5" t="n">
        <v>0.8891681630809153</v>
      </c>
    </row>
    <row r="6">
      <c r="A6" s="4" t="inlineStr">
        <is>
          <t>ALGOUSDT</t>
        </is>
      </c>
      <c r="B6" t="n">
        <v>0.6020548222397116</v>
      </c>
      <c r="C6" t="n">
        <v>0.1677058173008337</v>
      </c>
      <c r="D6" t="n">
        <v>0.7195246824070159</v>
      </c>
      <c r="E6" t="n">
        <v>0.6631024031110079</v>
      </c>
      <c r="F6" t="n">
        <v>1</v>
      </c>
      <c r="G6" t="n">
        <v>0.5523223888426704</v>
      </c>
      <c r="H6" t="n">
        <v>0.6518817029560758</v>
      </c>
      <c r="I6" t="n">
        <v>0.4329447699085659</v>
      </c>
      <c r="J6" t="n">
        <v>0.8461003288389572</v>
      </c>
      <c r="K6" t="n">
        <v>0.9229639467278955</v>
      </c>
      <c r="L6" t="n">
        <v>0.7774900904713755</v>
      </c>
      <c r="M6" t="n">
        <v>0.9570336185522402</v>
      </c>
      <c r="N6" t="n">
        <v>0.7521856351600034</v>
      </c>
      <c r="O6" t="n">
        <v>0.9269209624433125</v>
      </c>
      <c r="P6" t="n">
        <v>0.6680260000581002</v>
      </c>
      <c r="Q6" t="n">
        <v>-0.2347596648592836</v>
      </c>
      <c r="R6" t="n">
        <v>0.1744780357247967</v>
      </c>
      <c r="S6" t="n">
        <v>0.6264157921786999</v>
      </c>
      <c r="T6" t="n">
        <v>0.5523782881845274</v>
      </c>
      <c r="U6" t="n">
        <v>0.3288355937429065</v>
      </c>
      <c r="V6" t="n">
        <v>0.5693357477996566</v>
      </c>
      <c r="W6" t="n">
        <v>0.7183064786669692</v>
      </c>
      <c r="X6" t="n">
        <v>0.7241096936022451</v>
      </c>
      <c r="Y6" t="n">
        <v>0.8068123526979698</v>
      </c>
      <c r="Z6" t="n">
        <v>0.262025628342937</v>
      </c>
      <c r="AA6" t="n">
        <v>0.4669218366240657</v>
      </c>
      <c r="AB6" t="n">
        <v>0.4778675746509936</v>
      </c>
      <c r="AC6" t="n">
        <v>0.7417730447737362</v>
      </c>
      <c r="AD6" t="n">
        <v>0.8930875029653996</v>
      </c>
      <c r="AE6" t="n">
        <v>0.9293853674120093</v>
      </c>
      <c r="AF6" t="n">
        <v>0.5956062793574376</v>
      </c>
      <c r="AG6" t="n">
        <v>0.5853068492475666</v>
      </c>
      <c r="AH6" t="n">
        <v>-0.1717064286242158</v>
      </c>
      <c r="AI6" t="n">
        <v>0.8982195129115131</v>
      </c>
      <c r="AJ6" t="n">
        <v>0.8363813960545614</v>
      </c>
      <c r="AK6" t="n">
        <v>0.729262921824003</v>
      </c>
      <c r="AL6" t="n">
        <v>0.5910307694321923</v>
      </c>
      <c r="AM6" t="n">
        <v>0.8954193691675115</v>
      </c>
      <c r="AN6" t="n">
        <v>0.488642784576065</v>
      </c>
      <c r="AO6" t="n">
        <v>0.7182709214250267</v>
      </c>
      <c r="AP6" t="n">
        <v>0.1475739831247406</v>
      </c>
      <c r="AQ6" t="n">
        <v>0.415299894697282</v>
      </c>
      <c r="AR6" t="n">
        <v>0.02319736197961291</v>
      </c>
      <c r="AS6" t="n">
        <v>0.8822094952608076</v>
      </c>
      <c r="AT6" t="n">
        <v>-0.4765099278341933</v>
      </c>
      <c r="AU6" t="n">
        <v>0.9408648658802307</v>
      </c>
      <c r="AV6" t="n">
        <v>0.6277562821468099</v>
      </c>
      <c r="AW6" t="n">
        <v>0.1994186392633003</v>
      </c>
      <c r="AX6" t="n">
        <v>0.1151654679250784</v>
      </c>
      <c r="AY6" t="n">
        <v>0.8211465677940339</v>
      </c>
      <c r="AZ6" t="n">
        <v>0.4011400350598542</v>
      </c>
      <c r="BA6" t="n">
        <v>0.4568054443930207</v>
      </c>
      <c r="BB6" t="n">
        <v>0.953277908716912</v>
      </c>
      <c r="BC6" t="n">
        <v>-0.1061438552560783</v>
      </c>
      <c r="BD6" t="n">
        <v>0.5672122042674662</v>
      </c>
      <c r="BE6" t="n">
        <v>0.4096899097665206</v>
      </c>
      <c r="BF6" t="n">
        <v>0.9558649374770121</v>
      </c>
      <c r="BG6" t="n">
        <v>0.7540457986035741</v>
      </c>
      <c r="BH6" t="n">
        <v>0.6602905498043955</v>
      </c>
      <c r="BI6" t="n">
        <v>-0.03103321804951716</v>
      </c>
      <c r="BJ6" t="n">
        <v>0.9221701323266825</v>
      </c>
      <c r="BK6" t="n">
        <v>0.9118502245858712</v>
      </c>
      <c r="BL6" t="n">
        <v>0.788640450544755</v>
      </c>
      <c r="BM6" t="n">
        <v>0.7601981530180597</v>
      </c>
      <c r="BN6" t="n">
        <v>0.5140928244548638</v>
      </c>
      <c r="BO6" t="n">
        <v>0.7700892198590082</v>
      </c>
      <c r="BP6" t="n">
        <v>0.535509895474315</v>
      </c>
      <c r="BQ6" t="n">
        <v>0.2901670064383931</v>
      </c>
      <c r="BR6" t="n">
        <v>0.7090473699698147</v>
      </c>
      <c r="BS6" t="n">
        <v>0.5341116439695125</v>
      </c>
      <c r="BT6" t="n">
        <v>0.6444145301179715</v>
      </c>
      <c r="BU6" t="n">
        <v>0.5310434011195311</v>
      </c>
      <c r="BV6" t="n">
        <v>0.6668628449266781</v>
      </c>
      <c r="BW6" t="n">
        <v>0.6156062667644937</v>
      </c>
      <c r="BX6" t="n">
        <v>0.8536892637221778</v>
      </c>
      <c r="BY6" t="n">
        <v>0.5241021559609261</v>
      </c>
      <c r="BZ6" t="n">
        <v>0.7859900484324546</v>
      </c>
      <c r="CA6" t="n">
        <v>0.4522370120144483</v>
      </c>
      <c r="CB6" t="n">
        <v>-0.1369633119183706</v>
      </c>
      <c r="CC6" t="n">
        <v>0.7903726996290937</v>
      </c>
      <c r="CD6" t="n">
        <v>0.9557295801884761</v>
      </c>
      <c r="CE6" t="n">
        <v>0.2812232060517273</v>
      </c>
      <c r="CF6" t="n">
        <v>0.6480906026885288</v>
      </c>
      <c r="CG6" t="n">
        <v>0.6668132524772139</v>
      </c>
      <c r="CH6" t="n">
        <v>0.7406925637349113</v>
      </c>
      <c r="CI6" t="n">
        <v>0.393827648315156</v>
      </c>
      <c r="CJ6" t="n">
        <v>0.9228764326166515</v>
      </c>
      <c r="CK6" t="n">
        <v>0.9187747639190593</v>
      </c>
      <c r="CL6" t="n">
        <v>0.3833953104786901</v>
      </c>
      <c r="CM6" t="n">
        <v>0.7057901922226432</v>
      </c>
      <c r="CN6" t="n">
        <v>0.684782227490498</v>
      </c>
      <c r="CO6" t="n">
        <v>0.6198358691503265</v>
      </c>
      <c r="CP6" t="n">
        <v>0.9233282484957959</v>
      </c>
      <c r="CQ6" t="n">
        <v>0.3847869286211308</v>
      </c>
      <c r="CR6" t="n">
        <v>0.4508582160998225</v>
      </c>
      <c r="CS6" t="n">
        <v>0.5158097952027914</v>
      </c>
      <c r="CT6" t="n">
        <v>0.6554553321909996</v>
      </c>
      <c r="CU6" t="n">
        <v>0.663057806402071</v>
      </c>
      <c r="CV6" t="n">
        <v>0.5536661475892896</v>
      </c>
      <c r="CW6" t="n">
        <v>0.5854563137911707</v>
      </c>
      <c r="CX6" t="n">
        <v>0.5469009871463694</v>
      </c>
      <c r="CY6" t="n">
        <v>0.2182435880602669</v>
      </c>
      <c r="CZ6" t="n">
        <v>0.9397385273863633</v>
      </c>
      <c r="DA6" t="n">
        <v>0.8405969464776435</v>
      </c>
      <c r="DB6" t="n">
        <v>0.7153432839735057</v>
      </c>
      <c r="DC6" t="n">
        <v>0.6904622628436327</v>
      </c>
      <c r="DD6" t="n">
        <v>0.5119559000091204</v>
      </c>
      <c r="DE6" t="n">
        <v>0.3059251401082334</v>
      </c>
      <c r="DF6" t="n">
        <v>0.07492242457404466</v>
      </c>
      <c r="DG6" t="n">
        <v>0.2503159752543075</v>
      </c>
      <c r="DH6" t="n">
        <v>0.2359553205884732</v>
      </c>
      <c r="DI6" t="n">
        <v>0.5269092562806788</v>
      </c>
      <c r="DJ6" t="n">
        <v>0.8616631724840796</v>
      </c>
      <c r="DK6" t="n">
        <v>0.4517594083083517</v>
      </c>
      <c r="DL6" t="n">
        <v>0.4208380897342782</v>
      </c>
      <c r="DM6" t="n">
        <v>0.5919372552253508</v>
      </c>
      <c r="DN6" t="n">
        <v>0.8383177168521843</v>
      </c>
      <c r="DO6" t="n">
        <v>0.362056230086708</v>
      </c>
      <c r="DP6" t="n">
        <v>0.3823226011079044</v>
      </c>
      <c r="DQ6" t="n">
        <v>0.4500046008853775</v>
      </c>
      <c r="DR6" t="n">
        <v>0.6825526202376053</v>
      </c>
      <c r="DS6" t="n">
        <v>0.9360554519813911</v>
      </c>
      <c r="DT6" t="n">
        <v>0.6254133971439079</v>
      </c>
      <c r="DU6" t="n">
        <v>0.005069562378489548</v>
      </c>
      <c r="DV6" t="n">
        <v>0.3932065160326283</v>
      </c>
      <c r="DW6" t="n">
        <v>0.4746494771325467</v>
      </c>
      <c r="DX6" t="n">
        <v>0.400884517823534</v>
      </c>
      <c r="DY6" t="n">
        <v>0.6205746611271097</v>
      </c>
    </row>
    <row r="7">
      <c r="A7" s="4" t="inlineStr">
        <is>
          <t>ALICEUSDT</t>
        </is>
      </c>
      <c r="B7" t="n">
        <v>0.4243177038911752</v>
      </c>
      <c r="C7" t="n">
        <v>0.5719496723345641</v>
      </c>
      <c r="D7" t="n">
        <v>0.7631739361647168</v>
      </c>
      <c r="E7" t="n">
        <v>0.830262371726606</v>
      </c>
      <c r="F7" t="n">
        <v>0.5523223888426704</v>
      </c>
      <c r="G7" t="n">
        <v>1</v>
      </c>
      <c r="H7" t="n">
        <v>0.7831603681982559</v>
      </c>
      <c r="I7" t="n">
        <v>0.5956092166014212</v>
      </c>
      <c r="J7" t="n">
        <v>0.7032601871966216</v>
      </c>
      <c r="K7" t="n">
        <v>0.6997321724226203</v>
      </c>
      <c r="L7" t="n">
        <v>0.5499347771105673</v>
      </c>
      <c r="M7" t="n">
        <v>0.6662250875693929</v>
      </c>
      <c r="N7" t="n">
        <v>0.8728827140712608</v>
      </c>
      <c r="O7" t="n">
        <v>0.7119227817257961</v>
      </c>
      <c r="P7" t="n">
        <v>0.8459252996982496</v>
      </c>
      <c r="Q7" t="n">
        <v>-0.05784030574511775</v>
      </c>
      <c r="R7" t="n">
        <v>0.3726272855000299</v>
      </c>
      <c r="S7" t="n">
        <v>0.6759047772530163</v>
      </c>
      <c r="T7" t="n">
        <v>0.6373631033766192</v>
      </c>
      <c r="U7" t="n">
        <v>0.4176128739683908</v>
      </c>
      <c r="V7" t="n">
        <v>0.8240104178130083</v>
      </c>
      <c r="W7" t="n">
        <v>0.7293837015672757</v>
      </c>
      <c r="X7" t="n">
        <v>0.7390432624980012</v>
      </c>
      <c r="Y7" t="n">
        <v>0.7657380977452417</v>
      </c>
      <c r="Z7" t="n">
        <v>0.6836398751133798</v>
      </c>
      <c r="AA7" t="n">
        <v>0.6328230978060372</v>
      </c>
      <c r="AB7" t="n">
        <v>0.6396928405785611</v>
      </c>
      <c r="AC7" t="n">
        <v>0.3635313586721529</v>
      </c>
      <c r="AD7" t="n">
        <v>0.57444261962</v>
      </c>
      <c r="AE7" t="n">
        <v>0.5619927920817726</v>
      </c>
      <c r="AF7" t="n">
        <v>0.8341909685853957</v>
      </c>
      <c r="AG7" t="n">
        <v>0.7121937220362626</v>
      </c>
      <c r="AH7" t="n">
        <v>0.353781629272942</v>
      </c>
      <c r="AI7" t="n">
        <v>0.632918443002975</v>
      </c>
      <c r="AJ7" t="n">
        <v>0.5339805944800421</v>
      </c>
      <c r="AK7" t="n">
        <v>0.8252230957992475</v>
      </c>
      <c r="AL7" t="n">
        <v>0.5805065466691715</v>
      </c>
      <c r="AM7" t="n">
        <v>0.711137360730036</v>
      </c>
      <c r="AN7" t="n">
        <v>0.6858524448404002</v>
      </c>
      <c r="AO7" t="n">
        <v>0.7429818557122837</v>
      </c>
      <c r="AP7" t="n">
        <v>0.3658813324902829</v>
      </c>
      <c r="AQ7" t="n">
        <v>0.6960171840736578</v>
      </c>
      <c r="AR7" t="n">
        <v>0.03209305936299387</v>
      </c>
      <c r="AS7" t="n">
        <v>0.6315842243296778</v>
      </c>
      <c r="AT7" t="n">
        <v>-0.0237193149039733</v>
      </c>
      <c r="AU7" t="n">
        <v>0.7205497621597662</v>
      </c>
      <c r="AV7" t="n">
        <v>0.7458639493360996</v>
      </c>
      <c r="AW7" t="n">
        <v>0.2747890500228879</v>
      </c>
      <c r="AX7" t="n">
        <v>0.3645135814124082</v>
      </c>
      <c r="AY7" t="n">
        <v>0.7892189335899332</v>
      </c>
      <c r="AZ7" t="n">
        <v>0.3762585388821995</v>
      </c>
      <c r="BA7" t="n">
        <v>0.6761328085273872</v>
      </c>
      <c r="BB7" t="n">
        <v>0.6249420593972634</v>
      </c>
      <c r="BC7" t="n">
        <v>0.1813364491831192</v>
      </c>
      <c r="BD7" t="n">
        <v>0.6423783896437518</v>
      </c>
      <c r="BE7" t="n">
        <v>0.5885373029975347</v>
      </c>
      <c r="BF7" t="n">
        <v>0.6466841078131614</v>
      </c>
      <c r="BG7" t="n">
        <v>0.7078938940270729</v>
      </c>
      <c r="BH7" t="n">
        <v>0.7142252483194074</v>
      </c>
      <c r="BI7" t="n">
        <v>0.04181435641847515</v>
      </c>
      <c r="BJ7" t="n">
        <v>0.7071774633986128</v>
      </c>
      <c r="BK7" t="n">
        <v>0.6975081743721846</v>
      </c>
      <c r="BL7" t="n">
        <v>0.5564706823153629</v>
      </c>
      <c r="BM7" t="n">
        <v>0.7734194846795075</v>
      </c>
      <c r="BN7" t="n">
        <v>0.8984094054319332</v>
      </c>
      <c r="BO7" t="n">
        <v>0.5265666168849403</v>
      </c>
      <c r="BP7" t="n">
        <v>0.7272291879135362</v>
      </c>
      <c r="BQ7" t="n">
        <v>0.4287567747967688</v>
      </c>
      <c r="BR7" t="n">
        <v>0.4216063941873873</v>
      </c>
      <c r="BS7" t="n">
        <v>0.8163512992959814</v>
      </c>
      <c r="BT7" t="n">
        <v>0.6212881363705804</v>
      </c>
      <c r="BU7" t="n">
        <v>0.8270246733278738</v>
      </c>
      <c r="BV7" t="n">
        <v>0.5430970921379437</v>
      </c>
      <c r="BW7" t="n">
        <v>0.5385602545783971</v>
      </c>
      <c r="BX7" t="n">
        <v>0.845740734518894</v>
      </c>
      <c r="BY7" t="n">
        <v>0.5451108454579128</v>
      </c>
      <c r="BZ7" t="n">
        <v>0.7888124602299101</v>
      </c>
      <c r="CA7" t="n">
        <v>0.3440673875701148</v>
      </c>
      <c r="CB7" t="n">
        <v>0.3307244390377891</v>
      </c>
      <c r="CC7" t="n">
        <v>0.7699806151514054</v>
      </c>
      <c r="CD7" t="n">
        <v>0.6759224702675203</v>
      </c>
      <c r="CE7" t="n">
        <v>0.4416413957223978</v>
      </c>
      <c r="CF7" t="n">
        <v>0.6887587361283734</v>
      </c>
      <c r="CG7" t="n">
        <v>0.379559216442642</v>
      </c>
      <c r="CH7" t="n">
        <v>0.7572063164022315</v>
      </c>
      <c r="CI7" t="n">
        <v>0.6759093112515613</v>
      </c>
      <c r="CJ7" t="n">
        <v>0.5865415743399767</v>
      </c>
      <c r="CK7" t="n">
        <v>0.6124407115025784</v>
      </c>
      <c r="CL7" t="n">
        <v>0.4972209732868383</v>
      </c>
      <c r="CM7" t="n">
        <v>0.6928851215885351</v>
      </c>
      <c r="CN7" t="n">
        <v>0.1067568079574312</v>
      </c>
      <c r="CO7" t="n">
        <v>0.4903020065899891</v>
      </c>
      <c r="CP7" t="n">
        <v>0.6638171680554673</v>
      </c>
      <c r="CQ7" t="n">
        <v>0.4470505807003665</v>
      </c>
      <c r="CR7" t="n">
        <v>0.7399807568311536</v>
      </c>
      <c r="CS7" t="n">
        <v>0.4122859979895416</v>
      </c>
      <c r="CT7" t="n">
        <v>0.8175020343087036</v>
      </c>
      <c r="CU7" t="n">
        <v>0.808141569054611</v>
      </c>
      <c r="CV7" t="n">
        <v>0.690614638044738</v>
      </c>
      <c r="CW7" t="n">
        <v>0.7016004336302236</v>
      </c>
      <c r="CX7" t="n">
        <v>0.5385091498364373</v>
      </c>
      <c r="CY7" t="n">
        <v>0.4480705583258546</v>
      </c>
      <c r="CZ7" t="n">
        <v>0.6844675181952655</v>
      </c>
      <c r="DA7" t="n">
        <v>0.7569285395785038</v>
      </c>
      <c r="DB7" t="n">
        <v>0.7815595053867954</v>
      </c>
      <c r="DC7" t="n">
        <v>0.8276036125530621</v>
      </c>
      <c r="DD7" t="n">
        <v>0.6447737768323042</v>
      </c>
      <c r="DE7" t="n">
        <v>0.7266442711946888</v>
      </c>
      <c r="DF7" t="n">
        <v>0.07601099011132068</v>
      </c>
      <c r="DG7" t="n">
        <v>0.8471858578247043</v>
      </c>
      <c r="DH7" t="n">
        <v>0.8107647566281456</v>
      </c>
      <c r="DI7" t="n">
        <v>0.4885802313180717</v>
      </c>
      <c r="DJ7" t="n">
        <v>0.6927652635807543</v>
      </c>
      <c r="DK7" t="n">
        <v>0.76464341427305</v>
      </c>
      <c r="DL7" t="n">
        <v>0.6581356015241481</v>
      </c>
      <c r="DM7" t="n">
        <v>0.5928883625686157</v>
      </c>
      <c r="DN7" t="n">
        <v>0.7570313948251713</v>
      </c>
      <c r="DO7" t="n">
        <v>0.6452061768042953</v>
      </c>
      <c r="DP7" t="n">
        <v>0.3834035766815783</v>
      </c>
      <c r="DQ7" t="n">
        <v>0.6180817117310631</v>
      </c>
      <c r="DR7" t="n">
        <v>0.7074592912157568</v>
      </c>
      <c r="DS7" t="n">
        <v>0.6693866106891481</v>
      </c>
      <c r="DT7" t="n">
        <v>0.8910593995982489</v>
      </c>
      <c r="DU7" t="n">
        <v>0.1285722581525807</v>
      </c>
      <c r="DV7" t="n">
        <v>0.4080361624617322</v>
      </c>
      <c r="DW7" t="n">
        <v>0.3202606634816619</v>
      </c>
      <c r="DX7" t="n">
        <v>0.412750183000809</v>
      </c>
      <c r="DY7" t="n">
        <v>0.6642978452751351</v>
      </c>
    </row>
    <row r="8">
      <c r="A8" s="4" t="inlineStr">
        <is>
          <t>ALPHAUSDT</t>
        </is>
      </c>
      <c r="B8" t="n">
        <v>0.6967229667067614</v>
      </c>
      <c r="C8" t="n">
        <v>0.7989710450176741</v>
      </c>
      <c r="D8" t="n">
        <v>0.8168290207690742</v>
      </c>
      <c r="E8" t="n">
        <v>0.8914487842630546</v>
      </c>
      <c r="F8" t="n">
        <v>0.6518817029560758</v>
      </c>
      <c r="G8" t="n">
        <v>0.7831603681982559</v>
      </c>
      <c r="H8" t="n">
        <v>1</v>
      </c>
      <c r="I8" t="n">
        <v>0.8000776796203718</v>
      </c>
      <c r="J8" t="n">
        <v>0.742067555014801</v>
      </c>
      <c r="K8" t="n">
        <v>0.7386407287755653</v>
      </c>
      <c r="L8" t="n">
        <v>0.7304142814439102</v>
      </c>
      <c r="M8" t="n">
        <v>0.7227544743223372</v>
      </c>
      <c r="N8" t="n">
        <v>0.8255457344225958</v>
      </c>
      <c r="O8" t="n">
        <v>0.7589383799361051</v>
      </c>
      <c r="P8" t="n">
        <v>0.5697261643204534</v>
      </c>
      <c r="Q8" t="n">
        <v>0.3157760287201687</v>
      </c>
      <c r="R8" t="n">
        <v>0.7482160729037319</v>
      </c>
      <c r="S8" t="n">
        <v>0.9426283902153978</v>
      </c>
      <c r="T8" t="n">
        <v>0.8208214290893844</v>
      </c>
      <c r="U8" t="n">
        <v>0.7707049607657707</v>
      </c>
      <c r="V8" t="n">
        <v>0.8504221367487458</v>
      </c>
      <c r="W8" t="n">
        <v>0.9186705071198374</v>
      </c>
      <c r="X8" t="n">
        <v>0.8260818375873792</v>
      </c>
      <c r="Y8" t="n">
        <v>0.7342875657651103</v>
      </c>
      <c r="Z8" t="n">
        <v>0.738539094178834</v>
      </c>
      <c r="AA8" t="n">
        <v>0.8490405264633705</v>
      </c>
      <c r="AB8" t="n">
        <v>0.8596864818156876</v>
      </c>
      <c r="AC8" t="n">
        <v>0.7611987755083788</v>
      </c>
      <c r="AD8" t="n">
        <v>0.6784803080867636</v>
      </c>
      <c r="AE8" t="n">
        <v>0.6275039775992497</v>
      </c>
      <c r="AF8" t="n">
        <v>0.6613947253681451</v>
      </c>
      <c r="AG8" t="n">
        <v>0.7744036112795258</v>
      </c>
      <c r="AH8" t="n">
        <v>0.5260137433518363</v>
      </c>
      <c r="AI8" t="n">
        <v>0.7361389702460438</v>
      </c>
      <c r="AJ8" t="n">
        <v>0.6816852272726027</v>
      </c>
      <c r="AK8" t="n">
        <v>0.8672770224103847</v>
      </c>
      <c r="AL8" t="n">
        <v>0.8377633723619402</v>
      </c>
      <c r="AM8" t="n">
        <v>0.8372724623183592</v>
      </c>
      <c r="AN8" t="n">
        <v>0.8717533876675237</v>
      </c>
      <c r="AO8" t="n">
        <v>0.8461410662691992</v>
      </c>
      <c r="AP8" t="n">
        <v>0.6795302173278336</v>
      </c>
      <c r="AQ8" t="n">
        <v>0.8586909000446256</v>
      </c>
      <c r="AR8" t="n">
        <v>0.4355756649577298</v>
      </c>
      <c r="AS8" t="n">
        <v>0.8037616069157044</v>
      </c>
      <c r="AT8" t="n">
        <v>-0.286310317737374</v>
      </c>
      <c r="AU8" t="n">
        <v>0.7542946835519866</v>
      </c>
      <c r="AV8" t="n">
        <v>0.7594526855159626</v>
      </c>
      <c r="AW8" t="n">
        <v>0.6673974353189904</v>
      </c>
      <c r="AX8" t="n">
        <v>0.6770583420370608</v>
      </c>
      <c r="AY8" t="n">
        <v>0.8397011172933869</v>
      </c>
      <c r="AZ8" t="n">
        <v>0.7001143860075471</v>
      </c>
      <c r="BA8" t="n">
        <v>0.8267585931753787</v>
      </c>
      <c r="BB8" t="n">
        <v>0.6804455868387441</v>
      </c>
      <c r="BC8" t="n">
        <v>-0.1497017257379248</v>
      </c>
      <c r="BD8" t="n">
        <v>0.8667050007257295</v>
      </c>
      <c r="BE8" t="n">
        <v>0.6804244158674094</v>
      </c>
      <c r="BF8" t="n">
        <v>0.7333135154714363</v>
      </c>
      <c r="BG8" t="n">
        <v>0.6882364789185391</v>
      </c>
      <c r="BH8" t="n">
        <v>0.8228685621663393</v>
      </c>
      <c r="BI8" t="n">
        <v>0.4729666579455874</v>
      </c>
      <c r="BJ8" t="n">
        <v>0.8269594989175373</v>
      </c>
      <c r="BK8" t="n">
        <v>0.8018668200791995</v>
      </c>
      <c r="BL8" t="n">
        <v>0.8252722418818218</v>
      </c>
      <c r="BM8" t="n">
        <v>0.7784725906259952</v>
      </c>
      <c r="BN8" t="n">
        <v>0.682332246974287</v>
      </c>
      <c r="BO8" t="n">
        <v>0.7065667281745011</v>
      </c>
      <c r="BP8" t="n">
        <v>0.7999634667094118</v>
      </c>
      <c r="BQ8" t="n">
        <v>0.7180856971487846</v>
      </c>
      <c r="BR8" t="n">
        <v>0.7508581414826112</v>
      </c>
      <c r="BS8" t="n">
        <v>0.9095175011930552</v>
      </c>
      <c r="BT8" t="n">
        <v>0.8608020220942069</v>
      </c>
      <c r="BU8" t="n">
        <v>0.8787977909099406</v>
      </c>
      <c r="BV8" t="n">
        <v>0.6426004465124396</v>
      </c>
      <c r="BW8" t="n">
        <v>0.8318052475267129</v>
      </c>
      <c r="BX8" t="n">
        <v>0.7452167755491194</v>
      </c>
      <c r="BY8" t="n">
        <v>0.6069876659676302</v>
      </c>
      <c r="BZ8" t="n">
        <v>0.8806344053486596</v>
      </c>
      <c r="CA8" t="n">
        <v>0.6249250429328145</v>
      </c>
      <c r="CB8" t="n">
        <v>0.5444926295521353</v>
      </c>
      <c r="CC8" t="n">
        <v>0.8812402204840889</v>
      </c>
      <c r="CD8" t="n">
        <v>0.7579794900188688</v>
      </c>
      <c r="CE8" t="n">
        <v>0.7505119831353124</v>
      </c>
      <c r="CF8" t="n">
        <v>0.8608825462975173</v>
      </c>
      <c r="CG8" t="n">
        <v>0.5474229828568976</v>
      </c>
      <c r="CH8" t="n">
        <v>0.9095757956632888</v>
      </c>
      <c r="CI8" t="n">
        <v>0.747597945264706</v>
      </c>
      <c r="CJ8" t="n">
        <v>0.7004123150432385</v>
      </c>
      <c r="CK8" t="n">
        <v>0.7182302944361221</v>
      </c>
      <c r="CL8" t="n">
        <v>0.8266119211382875</v>
      </c>
      <c r="CM8" t="n">
        <v>0.8951757654930103</v>
      </c>
      <c r="CN8" t="n">
        <v>0.4474426999112168</v>
      </c>
      <c r="CO8" t="n">
        <v>0.7870786802131091</v>
      </c>
      <c r="CP8" t="n">
        <v>0.7486408330248114</v>
      </c>
      <c r="CQ8" t="n">
        <v>0.7929623773210236</v>
      </c>
      <c r="CR8" t="n">
        <v>0.8793391670960886</v>
      </c>
      <c r="CS8" t="n">
        <v>0.737661427955706</v>
      </c>
      <c r="CT8" t="n">
        <v>0.8708141097063674</v>
      </c>
      <c r="CU8" t="n">
        <v>0.6343535502527924</v>
      </c>
      <c r="CV8" t="n">
        <v>0.9087836879048897</v>
      </c>
      <c r="CW8" t="n">
        <v>0.8038180663441191</v>
      </c>
      <c r="CX8" t="n">
        <v>0.8181831062004157</v>
      </c>
      <c r="CY8" t="n">
        <v>0.7824375505418826</v>
      </c>
      <c r="CZ8" t="n">
        <v>0.6733885379035884</v>
      </c>
      <c r="DA8" t="n">
        <v>0.8654307035912465</v>
      </c>
      <c r="DB8" t="n">
        <v>0.9193986217260491</v>
      </c>
      <c r="DC8" t="n">
        <v>0.9231261536610561</v>
      </c>
      <c r="DD8" t="n">
        <v>0.9004386149215213</v>
      </c>
      <c r="DE8" t="n">
        <v>0.7628658672703523</v>
      </c>
      <c r="DF8" t="n">
        <v>0.3158971434734055</v>
      </c>
      <c r="DG8" t="n">
        <v>0.7139358923669503</v>
      </c>
      <c r="DH8" t="n">
        <v>0.4759616928725056</v>
      </c>
      <c r="DI8" t="n">
        <v>0.820309333013083</v>
      </c>
      <c r="DJ8" t="n">
        <v>0.8675082982298369</v>
      </c>
      <c r="DK8" t="n">
        <v>0.8619521821055922</v>
      </c>
      <c r="DL8" t="n">
        <v>0.8525191437571905</v>
      </c>
      <c r="DM8" t="n">
        <v>0.8139645357750621</v>
      </c>
      <c r="DN8" t="n">
        <v>0.8138137453179182</v>
      </c>
      <c r="DO8" t="n">
        <v>0.8305790318638878</v>
      </c>
      <c r="DP8" t="n">
        <v>0.7462371580423725</v>
      </c>
      <c r="DQ8" t="n">
        <v>0.788861799618899</v>
      </c>
      <c r="DR8" t="n">
        <v>0.8915668528652485</v>
      </c>
      <c r="DS8" t="n">
        <v>0.7537465755924472</v>
      </c>
      <c r="DT8" t="n">
        <v>0.6678199130392199</v>
      </c>
      <c r="DU8" t="n">
        <v>0.5536747667046835</v>
      </c>
      <c r="DV8" t="n">
        <v>0.7257768523375243</v>
      </c>
      <c r="DW8" t="n">
        <v>0.6861689018697604</v>
      </c>
      <c r="DX8" t="n">
        <v>0.7513692312565228</v>
      </c>
      <c r="DY8" t="n">
        <v>0.909335245891666</v>
      </c>
    </row>
    <row r="9">
      <c r="A9" s="4" t="inlineStr">
        <is>
          <t>ANKRUSDT</t>
        </is>
      </c>
      <c r="B9" t="n">
        <v>0.7574914567220542</v>
      </c>
      <c r="C9" t="n">
        <v>0.7501807586908266</v>
      </c>
      <c r="D9" t="n">
        <v>0.6132776828955779</v>
      </c>
      <c r="E9" t="n">
        <v>0.805703836677652</v>
      </c>
      <c r="F9" t="n">
        <v>0.4329447699085659</v>
      </c>
      <c r="G9" t="n">
        <v>0.5956092166014212</v>
      </c>
      <c r="H9" t="n">
        <v>0.8000776796203718</v>
      </c>
      <c r="I9" t="n">
        <v>1</v>
      </c>
      <c r="J9" t="n">
        <v>0.6494094420599855</v>
      </c>
      <c r="K9" t="n">
        <v>0.5505758855397208</v>
      </c>
      <c r="L9" t="n">
        <v>0.6718906793251851</v>
      </c>
      <c r="M9" t="n">
        <v>0.4603484985085723</v>
      </c>
      <c r="N9" t="n">
        <v>0.6030251820633844</v>
      </c>
      <c r="O9" t="n">
        <v>0.5464792436360925</v>
      </c>
      <c r="P9" t="n">
        <v>0.2760650640993169</v>
      </c>
      <c r="Q9" t="n">
        <v>0.532842467427991</v>
      </c>
      <c r="R9" t="n">
        <v>0.8149557656923432</v>
      </c>
      <c r="S9" t="n">
        <v>0.8754993074834274</v>
      </c>
      <c r="T9" t="n">
        <v>0.9244420611955474</v>
      </c>
      <c r="U9" t="n">
        <v>0.8477132229557235</v>
      </c>
      <c r="V9" t="n">
        <v>0.7831325404313251</v>
      </c>
      <c r="W9" t="n">
        <v>0.8365696055035767</v>
      </c>
      <c r="X9" t="n">
        <v>0.7736393420610438</v>
      </c>
      <c r="Y9" t="n">
        <v>0.6324047623432766</v>
      </c>
      <c r="Z9" t="n">
        <v>0.8313259605182558</v>
      </c>
      <c r="AA9" t="n">
        <v>0.8799716607529046</v>
      </c>
      <c r="AB9" t="n">
        <v>0.8794492750339827</v>
      </c>
      <c r="AC9" t="n">
        <v>0.3487636113669887</v>
      </c>
      <c r="AD9" t="n">
        <v>0.4786206327433694</v>
      </c>
      <c r="AE9" t="n">
        <v>0.4119102653499308</v>
      </c>
      <c r="AF9" t="n">
        <v>0.5939231083776285</v>
      </c>
      <c r="AG9" t="n">
        <v>0.7960090032610581</v>
      </c>
      <c r="AH9" t="n">
        <v>0.4628612548899778</v>
      </c>
      <c r="AI9" t="n">
        <v>0.5786062288564472</v>
      </c>
      <c r="AJ9" t="n">
        <v>0.6104454381376401</v>
      </c>
      <c r="AK9" t="n">
        <v>0.6735587326462527</v>
      </c>
      <c r="AL9" t="n">
        <v>0.8612267087350478</v>
      </c>
      <c r="AM9" t="n">
        <v>0.6533995035343163</v>
      </c>
      <c r="AN9" t="n">
        <v>0.8570848978194973</v>
      </c>
      <c r="AO9" t="n">
        <v>0.7733236544372878</v>
      </c>
      <c r="AP9" t="n">
        <v>0.8315327035733271</v>
      </c>
      <c r="AQ9" t="n">
        <v>0.8509929796120652</v>
      </c>
      <c r="AR9" t="n">
        <v>0.6737372397492225</v>
      </c>
      <c r="AS9" t="n">
        <v>0.7248350921335375</v>
      </c>
      <c r="AT9" t="n">
        <v>-0.3059243654521467</v>
      </c>
      <c r="AU9" t="n">
        <v>0.539007269640972</v>
      </c>
      <c r="AV9" t="n">
        <v>0.7703925615296523</v>
      </c>
      <c r="AW9" t="n">
        <v>0.7651032297835665</v>
      </c>
      <c r="AX9" t="n">
        <v>0.7669716331366412</v>
      </c>
      <c r="AY9" t="n">
        <v>0.7414631142467387</v>
      </c>
      <c r="AZ9" t="n">
        <v>0.6984721291115297</v>
      </c>
      <c r="BA9" t="n">
        <v>0.8632493826574652</v>
      </c>
      <c r="BB9" t="n">
        <v>0.4939772825661525</v>
      </c>
      <c r="BC9" t="n">
        <v>-0.0382031117676029</v>
      </c>
      <c r="BD9" t="n">
        <v>0.8578409623709231</v>
      </c>
      <c r="BE9" t="n">
        <v>0.7653532680089316</v>
      </c>
      <c r="BF9" t="n">
        <v>0.5755910886546468</v>
      </c>
      <c r="BG9" t="n">
        <v>0.662903770549629</v>
      </c>
      <c r="BH9" t="n">
        <v>0.8482641956313968</v>
      </c>
      <c r="BI9" t="n">
        <v>0.6357330104844986</v>
      </c>
      <c r="BJ9" t="n">
        <v>0.6521630473101646</v>
      </c>
      <c r="BK9" t="n">
        <v>0.5827357312889907</v>
      </c>
      <c r="BL9" t="n">
        <v>0.7454293511888992</v>
      </c>
      <c r="BM9" t="n">
        <v>0.6470571884219621</v>
      </c>
      <c r="BN9" t="n">
        <v>0.4580544575199968</v>
      </c>
      <c r="BO9" t="n">
        <v>0.6977261227142165</v>
      </c>
      <c r="BP9" t="n">
        <v>0.7973402261743441</v>
      </c>
      <c r="BQ9" t="n">
        <v>0.8310325146123485</v>
      </c>
      <c r="BR9" t="n">
        <v>0.7455174146409217</v>
      </c>
      <c r="BS9" t="n">
        <v>0.8425899630199239</v>
      </c>
      <c r="BT9" t="n">
        <v>0.9002917329132826</v>
      </c>
      <c r="BU9" t="n">
        <v>0.8208287859441432</v>
      </c>
      <c r="BV9" t="n">
        <v>0.7211922264970912</v>
      </c>
      <c r="BW9" t="n">
        <v>0.879205453385224</v>
      </c>
      <c r="BX9" t="n">
        <v>0.4925220167156876</v>
      </c>
      <c r="BY9" t="n">
        <v>0.7354177930697262</v>
      </c>
      <c r="BZ9" t="n">
        <v>0.750713539940349</v>
      </c>
      <c r="CA9" t="n">
        <v>0.8049615870017123</v>
      </c>
      <c r="CB9" t="n">
        <v>0.6860008656399852</v>
      </c>
      <c r="CC9" t="n">
        <v>0.7194493509884026</v>
      </c>
      <c r="CD9" t="n">
        <v>0.5751781369998454</v>
      </c>
      <c r="CE9" t="n">
        <v>0.8455103426207783</v>
      </c>
      <c r="CF9" t="n">
        <v>0.8818339342121884</v>
      </c>
      <c r="CG9" t="n">
        <v>0.5869109106381381</v>
      </c>
      <c r="CH9" t="n">
        <v>0.8323181068521058</v>
      </c>
      <c r="CI9" t="n">
        <v>0.770421367226349</v>
      </c>
      <c r="CJ9" t="n">
        <v>0.5465080526483636</v>
      </c>
      <c r="CK9" t="n">
        <v>0.5631232881429585</v>
      </c>
      <c r="CL9" t="n">
        <v>0.9018740207210719</v>
      </c>
      <c r="CM9" t="n">
        <v>0.8760371880210256</v>
      </c>
      <c r="CN9" t="n">
        <v>0.1625797458403758</v>
      </c>
      <c r="CO9" t="n">
        <v>0.8619962698353806</v>
      </c>
      <c r="CP9" t="n">
        <v>0.5411716404978725</v>
      </c>
      <c r="CQ9" t="n">
        <v>0.8906204315530645</v>
      </c>
      <c r="CR9" t="n">
        <v>0.8932081475678082</v>
      </c>
      <c r="CS9" t="n">
        <v>0.8648172211500457</v>
      </c>
      <c r="CT9" t="n">
        <v>0.765187110742311</v>
      </c>
      <c r="CU9" t="n">
        <v>0.5074952942899738</v>
      </c>
      <c r="CV9" t="n">
        <v>0.9095987314984988</v>
      </c>
      <c r="CW9" t="n">
        <v>0.7721972068060824</v>
      </c>
      <c r="CX9" t="n">
        <v>0.8432523588593946</v>
      </c>
      <c r="CY9" t="n">
        <v>0.6802623112215227</v>
      </c>
      <c r="CZ9" t="n">
        <v>0.4659985666205204</v>
      </c>
      <c r="DA9" t="n">
        <v>0.6637462152348429</v>
      </c>
      <c r="DB9" t="n">
        <v>0.7890731480475056</v>
      </c>
      <c r="DC9" t="n">
        <v>0.8461141299518905</v>
      </c>
      <c r="DD9" t="n">
        <v>0.8487145470342897</v>
      </c>
      <c r="DE9" t="n">
        <v>0.6802637368816181</v>
      </c>
      <c r="DF9" t="n">
        <v>0.6054815511984325</v>
      </c>
      <c r="DG9" t="n">
        <v>0.6486548863146192</v>
      </c>
      <c r="DH9" t="n">
        <v>0.2377595340161069</v>
      </c>
      <c r="DI9" t="n">
        <v>0.9028444730177675</v>
      </c>
      <c r="DJ9" t="n">
        <v>0.7449384835727527</v>
      </c>
      <c r="DK9" t="n">
        <v>0.8502504004728628</v>
      </c>
      <c r="DL9" t="n">
        <v>0.8086974205974173</v>
      </c>
      <c r="DM9" t="n">
        <v>0.8938957191645432</v>
      </c>
      <c r="DN9" t="n">
        <v>0.5504809827428071</v>
      </c>
      <c r="DO9" t="n">
        <v>0.8853688487141509</v>
      </c>
      <c r="DP9" t="n">
        <v>0.8497789246237272</v>
      </c>
      <c r="DQ9" t="n">
        <v>0.7801284228414991</v>
      </c>
      <c r="DR9" t="n">
        <v>0.8366517921223791</v>
      </c>
      <c r="DS9" t="n">
        <v>0.5285956290357853</v>
      </c>
      <c r="DT9" t="n">
        <v>0.3850661650454033</v>
      </c>
      <c r="DU9" t="n">
        <v>0.6766759676512749</v>
      </c>
      <c r="DV9" t="n">
        <v>0.8727838796467089</v>
      </c>
      <c r="DW9" t="n">
        <v>0.7998130900847442</v>
      </c>
      <c r="DX9" t="n">
        <v>0.858041917018995</v>
      </c>
      <c r="DY9" t="n">
        <v>0.9203401290625329</v>
      </c>
    </row>
    <row r="10">
      <c r="A10" s="4" t="inlineStr">
        <is>
          <t>ARPAUSDT</t>
        </is>
      </c>
      <c r="B10" t="n">
        <v>0.7692481903312257</v>
      </c>
      <c r="C10" t="n">
        <v>0.3290704177428168</v>
      </c>
      <c r="D10" t="n">
        <v>0.7381406795777622</v>
      </c>
      <c r="E10" t="n">
        <v>0.8766535895160887</v>
      </c>
      <c r="F10" t="n">
        <v>0.8461003288389572</v>
      </c>
      <c r="G10" t="n">
        <v>0.7032601871966216</v>
      </c>
      <c r="H10" t="n">
        <v>0.742067555014801</v>
      </c>
      <c r="I10" t="n">
        <v>0.6494094420599855</v>
      </c>
      <c r="J10" t="n">
        <v>1</v>
      </c>
      <c r="K10" t="n">
        <v>0.9034473246071043</v>
      </c>
      <c r="L10" t="n">
        <v>0.7777780730075646</v>
      </c>
      <c r="M10" t="n">
        <v>0.8725640967031171</v>
      </c>
      <c r="N10" t="n">
        <v>0.8238596190747585</v>
      </c>
      <c r="O10" t="n">
        <v>0.9044873174030785</v>
      </c>
      <c r="P10" t="n">
        <v>0.7422962581195157</v>
      </c>
      <c r="Q10" t="n">
        <v>-0.07389286044035655</v>
      </c>
      <c r="R10" t="n">
        <v>0.3166109223538508</v>
      </c>
      <c r="S10" t="n">
        <v>0.7260640497848098</v>
      </c>
      <c r="T10" t="n">
        <v>0.7417212723656806</v>
      </c>
      <c r="U10" t="n">
        <v>0.45409648416795</v>
      </c>
      <c r="V10" t="n">
        <v>0.8084154260584544</v>
      </c>
      <c r="W10" t="n">
        <v>0.8260391769170975</v>
      </c>
      <c r="X10" t="n">
        <v>0.9256808411155569</v>
      </c>
      <c r="Y10" t="n">
        <v>0.9597449007642666</v>
      </c>
      <c r="Z10" t="n">
        <v>0.5577314949244597</v>
      </c>
      <c r="AA10" t="n">
        <v>0.6016114556208088</v>
      </c>
      <c r="AB10" t="n">
        <v>0.6694290625499733</v>
      </c>
      <c r="AC10" t="n">
        <v>0.696577824475716</v>
      </c>
      <c r="AD10" t="n">
        <v>0.8300344051325632</v>
      </c>
      <c r="AE10" t="n">
        <v>0.8421166564167879</v>
      </c>
      <c r="AF10" t="n">
        <v>0.8167533005198716</v>
      </c>
      <c r="AG10" t="n">
        <v>0.8144260484071872</v>
      </c>
      <c r="AH10" t="n">
        <v>-0.04290206170999042</v>
      </c>
      <c r="AI10" t="n">
        <v>0.8896881464685225</v>
      </c>
      <c r="AJ10" t="n">
        <v>0.9022764210857027</v>
      </c>
      <c r="AK10" t="n">
        <v>0.8219421329037767</v>
      </c>
      <c r="AL10" t="n">
        <v>0.7673379225815102</v>
      </c>
      <c r="AM10" t="n">
        <v>0.8321135814720459</v>
      </c>
      <c r="AN10" t="n">
        <v>0.6546697717212064</v>
      </c>
      <c r="AO10" t="n">
        <v>0.8605808270736874</v>
      </c>
      <c r="AP10" t="n">
        <v>0.3026747210394165</v>
      </c>
      <c r="AQ10" t="n">
        <v>0.6417891648285599</v>
      </c>
      <c r="AR10" t="n">
        <v>0.1704778483886053</v>
      </c>
      <c r="AS10" t="n">
        <v>0.9437993541168569</v>
      </c>
      <c r="AT10" t="n">
        <v>0.008752265852271303</v>
      </c>
      <c r="AU10" t="n">
        <v>0.9180246364071452</v>
      </c>
      <c r="AV10" t="n">
        <v>0.8631221757367147</v>
      </c>
      <c r="AW10" t="n">
        <v>0.3023411267018921</v>
      </c>
      <c r="AX10" t="n">
        <v>0.2685917075678069</v>
      </c>
      <c r="AY10" t="n">
        <v>0.953286668825545</v>
      </c>
      <c r="AZ10" t="n">
        <v>0.3575572818179183</v>
      </c>
      <c r="BA10" t="n">
        <v>0.6335912183434558</v>
      </c>
      <c r="BB10" t="n">
        <v>0.9280391405577711</v>
      </c>
      <c r="BC10" t="n">
        <v>-0.1043088507280002</v>
      </c>
      <c r="BD10" t="n">
        <v>0.7651896317996392</v>
      </c>
      <c r="BE10" t="n">
        <v>0.5902450804529409</v>
      </c>
      <c r="BF10" t="n">
        <v>0.8836376997146044</v>
      </c>
      <c r="BG10" t="n">
        <v>0.9134341948227166</v>
      </c>
      <c r="BH10" t="n">
        <v>0.8410837745495399</v>
      </c>
      <c r="BI10" t="n">
        <v>0.01972860935872131</v>
      </c>
      <c r="BJ10" t="n">
        <v>0.9146177826402057</v>
      </c>
      <c r="BK10" t="n">
        <v>0.7970991185232459</v>
      </c>
      <c r="BL10" t="n">
        <v>0.7306955524561357</v>
      </c>
      <c r="BM10" t="n">
        <v>0.880266483349662</v>
      </c>
      <c r="BN10" t="n">
        <v>0.6116297427968971</v>
      </c>
      <c r="BO10" t="n">
        <v>0.9191364604722232</v>
      </c>
      <c r="BP10" t="n">
        <v>0.7828624268020943</v>
      </c>
      <c r="BQ10" t="n">
        <v>0.4424192663442266</v>
      </c>
      <c r="BR10" t="n">
        <v>0.7159947396966656</v>
      </c>
      <c r="BS10" t="n">
        <v>0.7629722192135932</v>
      </c>
      <c r="BT10" t="n">
        <v>0.7613529891032905</v>
      </c>
      <c r="BU10" t="n">
        <v>0.7522915428743396</v>
      </c>
      <c r="BV10" t="n">
        <v>0.8317931636751472</v>
      </c>
      <c r="BW10" t="n">
        <v>0.7558642892505296</v>
      </c>
      <c r="BX10" t="n">
        <v>0.8815183525330699</v>
      </c>
      <c r="BY10" t="n">
        <v>0.7557609226231377</v>
      </c>
      <c r="BZ10" t="n">
        <v>0.8599877050267646</v>
      </c>
      <c r="CA10" t="n">
        <v>0.6339863784758663</v>
      </c>
      <c r="CB10" t="n">
        <v>0.09963414283583867</v>
      </c>
      <c r="CC10" t="n">
        <v>0.8225748835966165</v>
      </c>
      <c r="CD10" t="n">
        <v>0.9227355765236289</v>
      </c>
      <c r="CE10" t="n">
        <v>0.4024997205832831</v>
      </c>
      <c r="CF10" t="n">
        <v>0.8489321357755201</v>
      </c>
      <c r="CG10" t="n">
        <v>0.854887224783657</v>
      </c>
      <c r="CH10" t="n">
        <v>0.8715122001288231</v>
      </c>
      <c r="CI10" t="n">
        <v>0.5713308287639057</v>
      </c>
      <c r="CJ10" t="n">
        <v>0.9039978915621097</v>
      </c>
      <c r="CK10" t="n">
        <v>0.93703722911136</v>
      </c>
      <c r="CL10" t="n">
        <v>0.5314217593284262</v>
      </c>
      <c r="CM10" t="n">
        <v>0.8253455338296332</v>
      </c>
      <c r="CN10" t="n">
        <v>0.3819611953384084</v>
      </c>
      <c r="CO10" t="n">
        <v>0.7916051275722418</v>
      </c>
      <c r="CP10" t="n">
        <v>0.8780804302789716</v>
      </c>
      <c r="CQ10" t="n">
        <v>0.5569222706397619</v>
      </c>
      <c r="CR10" t="n">
        <v>0.6447253489076159</v>
      </c>
      <c r="CS10" t="n">
        <v>0.6559814783234145</v>
      </c>
      <c r="CT10" t="n">
        <v>0.7986558723805818</v>
      </c>
      <c r="CU10" t="n">
        <v>0.8168099347844709</v>
      </c>
      <c r="CV10" t="n">
        <v>0.6991298630069913</v>
      </c>
      <c r="CW10" t="n">
        <v>0.8459007624157913</v>
      </c>
      <c r="CX10" t="n">
        <v>0.6039119716398311</v>
      </c>
      <c r="CY10" t="n">
        <v>0.2673766439572309</v>
      </c>
      <c r="CZ10" t="n">
        <v>0.9093504185509138</v>
      </c>
      <c r="DA10" t="n">
        <v>0.7955323594879586</v>
      </c>
      <c r="DB10" t="n">
        <v>0.7673591892835373</v>
      </c>
      <c r="DC10" t="n">
        <v>0.8205778648618222</v>
      </c>
      <c r="DD10" t="n">
        <v>0.6271891914778301</v>
      </c>
      <c r="DE10" t="n">
        <v>0.4784492400488534</v>
      </c>
      <c r="DF10" t="n">
        <v>0.2145794377860584</v>
      </c>
      <c r="DG10" t="n">
        <v>0.4859422780712044</v>
      </c>
      <c r="DH10" t="n">
        <v>0.446162111473834</v>
      </c>
      <c r="DI10" t="n">
        <v>0.6599214466554113</v>
      </c>
      <c r="DJ10" t="n">
        <v>0.8749744132796234</v>
      </c>
      <c r="DK10" t="n">
        <v>0.6747012889369466</v>
      </c>
      <c r="DL10" t="n">
        <v>0.5975972922668279</v>
      </c>
      <c r="DM10" t="n">
        <v>0.7788925258204353</v>
      </c>
      <c r="DN10" t="n">
        <v>0.8201297415919454</v>
      </c>
      <c r="DO10" t="n">
        <v>0.5584644574983298</v>
      </c>
      <c r="DP10" t="n">
        <v>0.5433780394905754</v>
      </c>
      <c r="DQ10" t="n">
        <v>0.5873027371515293</v>
      </c>
      <c r="DR10" t="n">
        <v>0.7956240698443496</v>
      </c>
      <c r="DS10" t="n">
        <v>0.85002215658712</v>
      </c>
      <c r="DT10" t="n">
        <v>0.6771842211485872</v>
      </c>
      <c r="DU10" t="n">
        <v>0.150085224351545</v>
      </c>
      <c r="DV10" t="n">
        <v>0.6170794769367201</v>
      </c>
      <c r="DW10" t="n">
        <v>0.5363703990863445</v>
      </c>
      <c r="DX10" t="n">
        <v>0.494019573175502</v>
      </c>
      <c r="DY10" t="n">
        <v>0.7493724317334952</v>
      </c>
    </row>
    <row r="11">
      <c r="A11" s="4" t="inlineStr">
        <is>
          <t>ARUSDT</t>
        </is>
      </c>
      <c r="B11" t="n">
        <v>0.6531111487225517</v>
      </c>
      <c r="C11" t="n">
        <v>0.2704079561540856</v>
      </c>
      <c r="D11" t="n">
        <v>0.8627648775921176</v>
      </c>
      <c r="E11" t="n">
        <v>0.7878625987014318</v>
      </c>
      <c r="F11" t="n">
        <v>0.9229639467278955</v>
      </c>
      <c r="G11" t="n">
        <v>0.6997321724226203</v>
      </c>
      <c r="H11" t="n">
        <v>0.7386407287755653</v>
      </c>
      <c r="I11" t="n">
        <v>0.5505758855397208</v>
      </c>
      <c r="J11" t="n">
        <v>0.9034473246071043</v>
      </c>
      <c r="K11" t="n">
        <v>1</v>
      </c>
      <c r="L11" t="n">
        <v>0.8846071405713227</v>
      </c>
      <c r="M11" t="n">
        <v>0.9426786983432026</v>
      </c>
      <c r="N11" t="n">
        <v>0.872918738000304</v>
      </c>
      <c r="O11" t="n">
        <v>0.9647821482736202</v>
      </c>
      <c r="P11" t="n">
        <v>0.7327873792775974</v>
      </c>
      <c r="Q11" t="n">
        <v>-0.1487206652110662</v>
      </c>
      <c r="R11" t="n">
        <v>0.2650188219486024</v>
      </c>
      <c r="S11" t="n">
        <v>0.715709265051486</v>
      </c>
      <c r="T11" t="n">
        <v>0.6575513708832919</v>
      </c>
      <c r="U11" t="n">
        <v>0.4058695324503284</v>
      </c>
      <c r="V11" t="n">
        <v>0.7027572143460277</v>
      </c>
      <c r="W11" t="n">
        <v>0.8012442879808632</v>
      </c>
      <c r="X11" t="n">
        <v>0.8303541482087787</v>
      </c>
      <c r="Y11" t="n">
        <v>0.8751906739627328</v>
      </c>
      <c r="Z11" t="n">
        <v>0.5199016788756543</v>
      </c>
      <c r="AA11" t="n">
        <v>0.6003250760381325</v>
      </c>
      <c r="AB11" t="n">
        <v>0.601467048465735</v>
      </c>
      <c r="AC11" t="n">
        <v>0.8977300322490087</v>
      </c>
      <c r="AD11" t="n">
        <v>0.8924760324841824</v>
      </c>
      <c r="AE11" t="n">
        <v>0.888460243072643</v>
      </c>
      <c r="AF11" t="n">
        <v>0.7046698780350112</v>
      </c>
      <c r="AG11" t="n">
        <v>0.7140709298692225</v>
      </c>
      <c r="AH11" t="n">
        <v>-0.09831345916157859</v>
      </c>
      <c r="AI11" t="n">
        <v>0.9319959828064492</v>
      </c>
      <c r="AJ11" t="n">
        <v>0.8140982860241784</v>
      </c>
      <c r="AK11" t="n">
        <v>0.8755242508182742</v>
      </c>
      <c r="AL11" t="n">
        <v>0.6985735217885404</v>
      </c>
      <c r="AM11" t="n">
        <v>0.9059263208522774</v>
      </c>
      <c r="AN11" t="n">
        <v>0.6271733501631496</v>
      </c>
      <c r="AO11" t="n">
        <v>0.8522247656813</v>
      </c>
      <c r="AP11" t="n">
        <v>0.2714446790797543</v>
      </c>
      <c r="AQ11" t="n">
        <v>0.5784864531383679</v>
      </c>
      <c r="AR11" t="n">
        <v>0.1057250811397531</v>
      </c>
      <c r="AS11" t="n">
        <v>0.9158612800489367</v>
      </c>
      <c r="AT11" t="n">
        <v>-0.1330472224408374</v>
      </c>
      <c r="AU11" t="n">
        <v>0.9450893264166129</v>
      </c>
      <c r="AV11" t="n">
        <v>0.7434581908450694</v>
      </c>
      <c r="AW11" t="n">
        <v>0.2644755826306659</v>
      </c>
      <c r="AX11" t="n">
        <v>0.2307535682352525</v>
      </c>
      <c r="AY11" t="n">
        <v>0.8992891180945254</v>
      </c>
      <c r="AZ11" t="n">
        <v>0.4793980005668199</v>
      </c>
      <c r="BA11" t="n">
        <v>0.6195275137950587</v>
      </c>
      <c r="BB11" t="n">
        <v>0.9551624237734956</v>
      </c>
      <c r="BC11" t="n">
        <v>-0.01617052888714584</v>
      </c>
      <c r="BD11" t="n">
        <v>0.6591387163358788</v>
      </c>
      <c r="BE11" t="n">
        <v>0.5908593055647359</v>
      </c>
      <c r="BF11" t="n">
        <v>0.9206050371776353</v>
      </c>
      <c r="BG11" t="n">
        <v>0.8568414168295863</v>
      </c>
      <c r="BH11" t="n">
        <v>0.8021843938960465</v>
      </c>
      <c r="BI11" t="n">
        <v>0.02347278832764644</v>
      </c>
      <c r="BJ11" t="n">
        <v>0.928429021193462</v>
      </c>
      <c r="BK11" t="n">
        <v>0.9251849522104757</v>
      </c>
      <c r="BL11" t="n">
        <v>0.798547682940084</v>
      </c>
      <c r="BM11" t="n">
        <v>0.8739608745524063</v>
      </c>
      <c r="BN11" t="n">
        <v>0.6741858269756216</v>
      </c>
      <c r="BO11" t="n">
        <v>0.8133023868727803</v>
      </c>
      <c r="BP11" t="n">
        <v>0.7305244674373319</v>
      </c>
      <c r="BQ11" t="n">
        <v>0.4025120930775133</v>
      </c>
      <c r="BR11" t="n">
        <v>0.7394310876253062</v>
      </c>
      <c r="BS11" t="n">
        <v>0.673302671284322</v>
      </c>
      <c r="BT11" t="n">
        <v>0.7131746083568811</v>
      </c>
      <c r="BU11" t="n">
        <v>0.6606747458250685</v>
      </c>
      <c r="BV11" t="n">
        <v>0.7373006171371134</v>
      </c>
      <c r="BW11" t="n">
        <v>0.6680521975990783</v>
      </c>
      <c r="BX11" t="n">
        <v>0.9220402335762384</v>
      </c>
      <c r="BY11" t="n">
        <v>0.5932511306972013</v>
      </c>
      <c r="BZ11" t="n">
        <v>0.9046217847269181</v>
      </c>
      <c r="CA11" t="n">
        <v>0.5310418064624575</v>
      </c>
      <c r="CB11" t="n">
        <v>0.02559294931557308</v>
      </c>
      <c r="CC11" t="n">
        <v>0.881941141218721</v>
      </c>
      <c r="CD11" t="n">
        <v>0.9692976951431355</v>
      </c>
      <c r="CE11" t="n">
        <v>0.3961423036064163</v>
      </c>
      <c r="CF11" t="n">
        <v>0.7689806533189231</v>
      </c>
      <c r="CG11" t="n">
        <v>0.6694839041948883</v>
      </c>
      <c r="CH11" t="n">
        <v>0.8511746305258562</v>
      </c>
      <c r="CI11" t="n">
        <v>0.5524687874808595</v>
      </c>
      <c r="CJ11" t="n">
        <v>0.9076578051079217</v>
      </c>
      <c r="CK11" t="n">
        <v>0.8945746935301874</v>
      </c>
      <c r="CL11" t="n">
        <v>0.4852450647618687</v>
      </c>
      <c r="CM11" t="n">
        <v>0.8011643415060814</v>
      </c>
      <c r="CN11" t="n">
        <v>0.8904503631477191</v>
      </c>
      <c r="CO11" t="n">
        <v>0.6870259454823999</v>
      </c>
      <c r="CP11" t="n">
        <v>0.9390456427788139</v>
      </c>
      <c r="CQ11" t="n">
        <v>0.5002677643093857</v>
      </c>
      <c r="CR11" t="n">
        <v>0.6042872232594794</v>
      </c>
      <c r="CS11" t="n">
        <v>0.5876558961690507</v>
      </c>
      <c r="CT11" t="n">
        <v>0.7983499161632779</v>
      </c>
      <c r="CU11" t="n">
        <v>0.7385596548507001</v>
      </c>
      <c r="CV11" t="n">
        <v>0.6733966892159267</v>
      </c>
      <c r="CW11" t="n">
        <v>0.7083139413684006</v>
      </c>
      <c r="CX11" t="n">
        <v>0.6300196944855886</v>
      </c>
      <c r="CY11" t="n">
        <v>0.267371698564062</v>
      </c>
      <c r="CZ11" t="n">
        <v>0.9743174318900379</v>
      </c>
      <c r="DA11" t="n">
        <v>0.9115046953494051</v>
      </c>
      <c r="DB11" t="n">
        <v>0.8176479478300994</v>
      </c>
      <c r="DC11" t="n">
        <v>0.805438267591334</v>
      </c>
      <c r="DD11" t="n">
        <v>0.6143826676103732</v>
      </c>
      <c r="DE11" t="n">
        <v>0.5156043469076415</v>
      </c>
      <c r="DF11" t="n">
        <v>0.1547521670406702</v>
      </c>
      <c r="DG11" t="n">
        <v>0.4013771446988262</v>
      </c>
      <c r="DH11" t="n">
        <v>0.3936993058451864</v>
      </c>
      <c r="DI11" t="n">
        <v>0.5920056605869665</v>
      </c>
      <c r="DJ11" t="n">
        <v>0.8985928064305613</v>
      </c>
      <c r="DK11" t="n">
        <v>0.5935707787540901</v>
      </c>
      <c r="DL11" t="n">
        <v>0.5486203312485955</v>
      </c>
      <c r="DM11" t="n">
        <v>0.7037782350380727</v>
      </c>
      <c r="DN11" t="n">
        <v>0.8966759177092209</v>
      </c>
      <c r="DO11" t="n">
        <v>0.4807709087223005</v>
      </c>
      <c r="DP11" t="n">
        <v>0.4446106174579432</v>
      </c>
      <c r="DQ11" t="n">
        <v>0.5811287954079078</v>
      </c>
      <c r="DR11" t="n">
        <v>0.8012158835921822</v>
      </c>
      <c r="DS11" t="n">
        <v>0.9422719141542819</v>
      </c>
      <c r="DT11" t="n">
        <v>0.7380439761371339</v>
      </c>
      <c r="DU11" t="n">
        <v>0.07461806206179315</v>
      </c>
      <c r="DV11" t="n">
        <v>0.4724215017084079</v>
      </c>
      <c r="DW11" t="n">
        <v>0.5434863408800973</v>
      </c>
      <c r="DX11" t="n">
        <v>0.486870652389413</v>
      </c>
      <c r="DY11" t="n">
        <v>0.7113947444572892</v>
      </c>
    </row>
    <row r="12">
      <c r="A12" s="4" t="inlineStr">
        <is>
          <t>ATAUSDT</t>
        </is>
      </c>
      <c r="B12" t="n">
        <v>0.7392146637827014</v>
      </c>
      <c r="C12" t="n">
        <v>0.3857724424494859</v>
      </c>
      <c r="D12" t="n">
        <v>0.8237853842294288</v>
      </c>
      <c r="E12" t="n">
        <v>0.7281919554937144</v>
      </c>
      <c r="F12" t="n">
        <v>0.7774900904713755</v>
      </c>
      <c r="G12" t="n">
        <v>0.5499347771105673</v>
      </c>
      <c r="H12" t="n">
        <v>0.7304142814439102</v>
      </c>
      <c r="I12" t="n">
        <v>0.6718906793251851</v>
      </c>
      <c r="J12" t="n">
        <v>0.7777780730075646</v>
      </c>
      <c r="K12" t="n">
        <v>0.8846071405713227</v>
      </c>
      <c r="L12" t="n">
        <v>1</v>
      </c>
      <c r="M12" t="n">
        <v>0.7784424949060156</v>
      </c>
      <c r="N12" t="n">
        <v>0.7334554046260975</v>
      </c>
      <c r="O12" t="n">
        <v>0.8301040864839633</v>
      </c>
      <c r="P12" t="n">
        <v>0.4975764213596079</v>
      </c>
      <c r="Q12" t="n">
        <v>0.2474476844285231</v>
      </c>
      <c r="R12" t="n">
        <v>0.5501902938841826</v>
      </c>
      <c r="S12" t="n">
        <v>0.8144157040897593</v>
      </c>
      <c r="T12" t="n">
        <v>0.7208381071171183</v>
      </c>
      <c r="U12" t="n">
        <v>0.7115946049545037</v>
      </c>
      <c r="V12" t="n">
        <v>0.6955884351722018</v>
      </c>
      <c r="W12" t="n">
        <v>0.8281420721764491</v>
      </c>
      <c r="X12" t="n">
        <v>0.7942872576623126</v>
      </c>
      <c r="Y12" t="n">
        <v>0.7250270281500838</v>
      </c>
      <c r="Z12" t="n">
        <v>0.5923162512622631</v>
      </c>
      <c r="AA12" t="n">
        <v>0.7105455290603456</v>
      </c>
      <c r="AB12" t="n">
        <v>0.7352284157907489</v>
      </c>
      <c r="AC12" t="n">
        <v>0.9270563632923783</v>
      </c>
      <c r="AD12" t="n">
        <v>0.7600273699362473</v>
      </c>
      <c r="AE12" t="n">
        <v>0.7212241724914966</v>
      </c>
      <c r="AF12" t="n">
        <v>0.5449625194366102</v>
      </c>
      <c r="AG12" t="n">
        <v>0.6843739253255342</v>
      </c>
      <c r="AH12" t="n">
        <v>-0.1004800543760263</v>
      </c>
      <c r="AI12" t="n">
        <v>0.8363452253906565</v>
      </c>
      <c r="AJ12" t="n">
        <v>0.7388160935323682</v>
      </c>
      <c r="AK12" t="n">
        <v>0.8192946087167796</v>
      </c>
      <c r="AL12" t="n">
        <v>0.8025211354428586</v>
      </c>
      <c r="AM12" t="n">
        <v>0.7876922877177884</v>
      </c>
      <c r="AN12" t="n">
        <v>0.7545290448249015</v>
      </c>
      <c r="AO12" t="n">
        <v>0.7998066679165771</v>
      </c>
      <c r="AP12" t="n">
        <v>0.5828722107251698</v>
      </c>
      <c r="AQ12" t="n">
        <v>0.6685027619424285</v>
      </c>
      <c r="AR12" t="n">
        <v>0.4783789648372074</v>
      </c>
      <c r="AS12" t="n">
        <v>0.8475908003525848</v>
      </c>
      <c r="AT12" t="n">
        <v>-0.4303545026060971</v>
      </c>
      <c r="AU12" t="n">
        <v>0.7630626783286535</v>
      </c>
      <c r="AV12" t="n">
        <v>0.6815719458423205</v>
      </c>
      <c r="AW12" t="n">
        <v>0.6762423760522936</v>
      </c>
      <c r="AX12" t="n">
        <v>0.4813250027727131</v>
      </c>
      <c r="AY12" t="n">
        <v>0.7829720794041035</v>
      </c>
      <c r="AZ12" t="n">
        <v>0.7141081498899712</v>
      </c>
      <c r="BA12" t="n">
        <v>0.7406143196296083</v>
      </c>
      <c r="BB12" t="n">
        <v>0.7949748133750307</v>
      </c>
      <c r="BC12" t="n">
        <v>-0.1584510249042563</v>
      </c>
      <c r="BD12" t="n">
        <v>0.6875435081969123</v>
      </c>
      <c r="BE12" t="n">
        <v>0.7264156928703689</v>
      </c>
      <c r="BF12" t="n">
        <v>0.7883505800732917</v>
      </c>
      <c r="BG12" t="n">
        <v>0.7479346216427206</v>
      </c>
      <c r="BH12" t="n">
        <v>0.7818762494681245</v>
      </c>
      <c r="BI12" t="n">
        <v>0.5230520776501142</v>
      </c>
      <c r="BJ12" t="n">
        <v>0.8043788357649414</v>
      </c>
      <c r="BK12" t="n">
        <v>0.8371653361187907</v>
      </c>
      <c r="BL12" t="n">
        <v>0.840455861241262</v>
      </c>
      <c r="BM12" t="n">
        <v>0.7502874374140381</v>
      </c>
      <c r="BN12" t="n">
        <v>0.5646615831384277</v>
      </c>
      <c r="BO12" t="n">
        <v>0.7820794129979474</v>
      </c>
      <c r="BP12" t="n">
        <v>0.6976250850112908</v>
      </c>
      <c r="BQ12" t="n">
        <v>0.6428072101193899</v>
      </c>
      <c r="BR12" t="n">
        <v>0.8773994445554577</v>
      </c>
      <c r="BS12" t="n">
        <v>0.6276387139685474</v>
      </c>
      <c r="BT12" t="n">
        <v>0.7967266208402741</v>
      </c>
      <c r="BU12" t="n">
        <v>0.6644706468822429</v>
      </c>
      <c r="BV12" t="n">
        <v>0.7005910788382077</v>
      </c>
      <c r="BW12" t="n">
        <v>0.7981619277288032</v>
      </c>
      <c r="BX12" t="n">
        <v>0.7349806855508221</v>
      </c>
      <c r="BY12" t="n">
        <v>0.5282489960234745</v>
      </c>
      <c r="BZ12" t="n">
        <v>0.8696706486795178</v>
      </c>
      <c r="CA12" t="n">
        <v>0.7394423100945335</v>
      </c>
      <c r="CB12" t="n">
        <v>0.234213465418005</v>
      </c>
      <c r="CC12" t="n">
        <v>0.8139767978980708</v>
      </c>
      <c r="CD12" t="n">
        <v>0.8482795050883563</v>
      </c>
      <c r="CE12" t="n">
        <v>0.6760692363948492</v>
      </c>
      <c r="CF12" t="n">
        <v>0.8098542466938288</v>
      </c>
      <c r="CG12" t="n">
        <v>0.6101657058423449</v>
      </c>
      <c r="CH12" t="n">
        <v>0.827608594766219</v>
      </c>
      <c r="CI12" t="n">
        <v>0.6747341450893369</v>
      </c>
      <c r="CJ12" t="n">
        <v>0.7645995992327091</v>
      </c>
      <c r="CK12" t="n">
        <v>0.7328348874434419</v>
      </c>
      <c r="CL12" t="n">
        <v>0.7524482800300035</v>
      </c>
      <c r="CM12" t="n">
        <v>0.8080196382232392</v>
      </c>
      <c r="CN12" t="n">
        <v>0.7996332310386965</v>
      </c>
      <c r="CO12" t="n">
        <v>0.8278881761093685</v>
      </c>
      <c r="CP12" t="n">
        <v>0.8043681490179884</v>
      </c>
      <c r="CQ12" t="n">
        <v>0.7855140971089905</v>
      </c>
      <c r="CR12" t="n">
        <v>0.6917394885268215</v>
      </c>
      <c r="CS12" t="n">
        <v>0.7766442487786255</v>
      </c>
      <c r="CT12" t="n">
        <v>0.7299490765773777</v>
      </c>
      <c r="CU12" t="n">
        <v>0.5422616735547657</v>
      </c>
      <c r="CV12" t="n">
        <v>0.7690895012932213</v>
      </c>
      <c r="CW12" t="n">
        <v>0.7291664479024474</v>
      </c>
      <c r="CX12" t="n">
        <v>0.8564438083715418</v>
      </c>
      <c r="CY12" t="n">
        <v>0.4374497361373394</v>
      </c>
      <c r="CZ12" t="n">
        <v>0.8387673756322652</v>
      </c>
      <c r="DA12" t="n">
        <v>0.8329118685766327</v>
      </c>
      <c r="DB12" t="n">
        <v>0.7688234688738678</v>
      </c>
      <c r="DC12" t="n">
        <v>0.7467059024152617</v>
      </c>
      <c r="DD12" t="n">
        <v>0.7135620076012221</v>
      </c>
      <c r="DE12" t="n">
        <v>0.5366281535446373</v>
      </c>
      <c r="DF12" t="n">
        <v>0.4001057114888592</v>
      </c>
      <c r="DG12" t="n">
        <v>0.343776319179655</v>
      </c>
      <c r="DH12" t="n">
        <v>0.1986925650777682</v>
      </c>
      <c r="DI12" t="n">
        <v>0.8098759139971624</v>
      </c>
      <c r="DJ12" t="n">
        <v>0.8456911381921762</v>
      </c>
      <c r="DK12" t="n">
        <v>0.641525899687809</v>
      </c>
      <c r="DL12" t="n">
        <v>0.62230698888418</v>
      </c>
      <c r="DM12" t="n">
        <v>0.787881231076149</v>
      </c>
      <c r="DN12" t="n">
        <v>0.7948188497249968</v>
      </c>
      <c r="DO12" t="n">
        <v>0.6056195300299011</v>
      </c>
      <c r="DP12" t="n">
        <v>0.7497536924642808</v>
      </c>
      <c r="DQ12" t="n">
        <v>0.7398186501064515</v>
      </c>
      <c r="DR12" t="n">
        <v>0.8220560944135978</v>
      </c>
      <c r="DS12" t="n">
        <v>0.8340581781696378</v>
      </c>
      <c r="DT12" t="n">
        <v>0.5572904465255166</v>
      </c>
      <c r="DU12" t="n">
        <v>0.4524475562686141</v>
      </c>
      <c r="DV12" t="n">
        <v>0.6850575731951752</v>
      </c>
      <c r="DW12" t="n">
        <v>0.8830990825028311</v>
      </c>
      <c r="DX12" t="n">
        <v>0.7834904659229091</v>
      </c>
      <c r="DY12" t="n">
        <v>0.8006492015733194</v>
      </c>
    </row>
    <row r="13">
      <c r="A13" s="4" t="inlineStr">
        <is>
          <t>ATOMUSDT</t>
        </is>
      </c>
      <c r="B13" t="n">
        <v>0.6014719739824095</v>
      </c>
      <c r="C13" t="n">
        <v>0.2532952349729331</v>
      </c>
      <c r="D13" t="n">
        <v>0.7939128279518965</v>
      </c>
      <c r="E13" t="n">
        <v>0.7339071460989555</v>
      </c>
      <c r="F13" t="n">
        <v>0.9570336185522402</v>
      </c>
      <c r="G13" t="n">
        <v>0.6662250875693929</v>
      </c>
      <c r="H13" t="n">
        <v>0.7227544743223372</v>
      </c>
      <c r="I13" t="n">
        <v>0.4603484985085723</v>
      </c>
      <c r="J13" t="n">
        <v>0.8725640967031171</v>
      </c>
      <c r="K13" t="n">
        <v>0.9426786983432026</v>
      </c>
      <c r="L13" t="n">
        <v>0.7784424949060156</v>
      </c>
      <c r="M13" t="n">
        <v>1</v>
      </c>
      <c r="N13" t="n">
        <v>0.8420219117498929</v>
      </c>
      <c r="O13" t="n">
        <v>0.9715069273375322</v>
      </c>
      <c r="P13" t="n">
        <v>0.7585528489147413</v>
      </c>
      <c r="Q13" t="n">
        <v>-0.2334565563186145</v>
      </c>
      <c r="R13" t="n">
        <v>0.2200787123318438</v>
      </c>
      <c r="S13" t="n">
        <v>0.6773714541360991</v>
      </c>
      <c r="T13" t="n">
        <v>0.5726668578144787</v>
      </c>
      <c r="U13" t="n">
        <v>0.3339946151631479</v>
      </c>
      <c r="V13" t="n">
        <v>0.6433084836565134</v>
      </c>
      <c r="W13" t="n">
        <v>0.7601744647243576</v>
      </c>
      <c r="X13" t="n">
        <v>0.763410697558213</v>
      </c>
      <c r="Y13" t="n">
        <v>0.8453983755908888</v>
      </c>
      <c r="Z13" t="n">
        <v>0.3311573879750105</v>
      </c>
      <c r="AA13" t="n">
        <v>0.516765334005362</v>
      </c>
      <c r="AB13" t="n">
        <v>0.5405066566766651</v>
      </c>
      <c r="AC13" t="n">
        <v>0.8022332503699281</v>
      </c>
      <c r="AD13" t="n">
        <v>0.9327437732198643</v>
      </c>
      <c r="AE13" t="n">
        <v>0.9546943510830883</v>
      </c>
      <c r="AF13" t="n">
        <v>0.6491730341516949</v>
      </c>
      <c r="AG13" t="n">
        <v>0.6089899465396281</v>
      </c>
      <c r="AH13" t="n">
        <v>-0.07807395967162062</v>
      </c>
      <c r="AI13" t="n">
        <v>0.9429636455263326</v>
      </c>
      <c r="AJ13" t="n">
        <v>0.8369531357226819</v>
      </c>
      <c r="AK13" t="n">
        <v>0.8050341708397489</v>
      </c>
      <c r="AL13" t="n">
        <v>0.6204192390655524</v>
      </c>
      <c r="AM13" t="n">
        <v>0.9105465456144339</v>
      </c>
      <c r="AN13" t="n">
        <v>0.5434107450432485</v>
      </c>
      <c r="AO13" t="n">
        <v>0.7771620686867187</v>
      </c>
      <c r="AP13" t="n">
        <v>0.1704729904579705</v>
      </c>
      <c r="AQ13" t="n">
        <v>0.4930064604894456</v>
      </c>
      <c r="AR13" t="n">
        <v>0.01278009773530063</v>
      </c>
      <c r="AS13" t="n">
        <v>0.8921941028656554</v>
      </c>
      <c r="AT13" t="n">
        <v>0.1413103286629924</v>
      </c>
      <c r="AU13" t="n">
        <v>0.9691550733737051</v>
      </c>
      <c r="AV13" t="n">
        <v>0.667854084634399</v>
      </c>
      <c r="AW13" t="n">
        <v>0.2101763801617797</v>
      </c>
      <c r="AX13" t="n">
        <v>0.1598234231024782</v>
      </c>
      <c r="AY13" t="n">
        <v>0.8631000622439829</v>
      </c>
      <c r="AZ13" t="n">
        <v>0.3915377979872003</v>
      </c>
      <c r="BA13" t="n">
        <v>0.4992835120759532</v>
      </c>
      <c r="BB13" t="n">
        <v>0.9552441700164349</v>
      </c>
      <c r="BC13" t="n">
        <v>0.3553574012409713</v>
      </c>
      <c r="BD13" t="n">
        <v>0.609130516867326</v>
      </c>
      <c r="BE13" t="n">
        <v>0.4322355038784013</v>
      </c>
      <c r="BF13" t="n">
        <v>0.9501863134213652</v>
      </c>
      <c r="BG13" t="n">
        <v>0.781293867620471</v>
      </c>
      <c r="BH13" t="n">
        <v>0.7003848742076513</v>
      </c>
      <c r="BI13" t="n">
        <v>-0.02459390919471488</v>
      </c>
      <c r="BJ13" t="n">
        <v>0.9441051498206829</v>
      </c>
      <c r="BK13" t="n">
        <v>0.9227517476641949</v>
      </c>
      <c r="BL13" t="n">
        <v>0.7690022709663054</v>
      </c>
      <c r="BM13" t="n">
        <v>0.8160980467331198</v>
      </c>
      <c r="BN13" t="n">
        <v>0.6339924731612984</v>
      </c>
      <c r="BO13" t="n">
        <v>0.7651156832791245</v>
      </c>
      <c r="BP13" t="n">
        <v>0.6026830850821014</v>
      </c>
      <c r="BQ13" t="n">
        <v>0.3076314233711201</v>
      </c>
      <c r="BR13" t="n">
        <v>0.6809741208804921</v>
      </c>
      <c r="BS13" t="n">
        <v>0.6117401505467972</v>
      </c>
      <c r="BT13" t="n">
        <v>0.6638106635570006</v>
      </c>
      <c r="BU13" t="n">
        <v>0.608262312424816</v>
      </c>
      <c r="BV13" t="n">
        <v>0.6544506637610146</v>
      </c>
      <c r="BW13" t="n">
        <v>0.6052802031949782</v>
      </c>
      <c r="BX13" t="n">
        <v>0.9234433623978612</v>
      </c>
      <c r="BY13" t="n">
        <v>0.530772541126502</v>
      </c>
      <c r="BZ13" t="n">
        <v>0.8485466320452447</v>
      </c>
      <c r="CA13" t="n">
        <v>0.4484306360191073</v>
      </c>
      <c r="CB13" t="n">
        <v>-0.07795657764183918</v>
      </c>
      <c r="CC13" t="n">
        <v>0.8440135323212251</v>
      </c>
      <c r="CD13" t="n">
        <v>0.9606694877097262</v>
      </c>
      <c r="CE13" t="n">
        <v>0.3081102841157742</v>
      </c>
      <c r="CF13" t="n">
        <v>0.6769859577063121</v>
      </c>
      <c r="CG13" t="n">
        <v>0.6505778155588355</v>
      </c>
      <c r="CH13" t="n">
        <v>0.7986232045740174</v>
      </c>
      <c r="CI13" t="n">
        <v>0.4373664139873867</v>
      </c>
      <c r="CJ13" t="n">
        <v>0.9346272270349232</v>
      </c>
      <c r="CK13" t="n">
        <v>0.92003861849677</v>
      </c>
      <c r="CL13" t="n">
        <v>0.412003399002407</v>
      </c>
      <c r="CM13" t="n">
        <v>0.7423061808206671</v>
      </c>
      <c r="CN13" t="n">
        <v>0.6465583298652129</v>
      </c>
      <c r="CO13" t="n">
        <v>0.6220183298637716</v>
      </c>
      <c r="CP13" t="n">
        <v>0.966221295152095</v>
      </c>
      <c r="CQ13" t="n">
        <v>0.4219484422035705</v>
      </c>
      <c r="CR13" t="n">
        <v>0.525775276933366</v>
      </c>
      <c r="CS13" t="n">
        <v>0.529685431095542</v>
      </c>
      <c r="CT13" t="n">
        <v>0.7336151262226586</v>
      </c>
      <c r="CU13" t="n">
        <v>0.7192974568135643</v>
      </c>
      <c r="CV13" t="n">
        <v>0.601676081969416</v>
      </c>
      <c r="CW13" t="n">
        <v>0.6404458274405055</v>
      </c>
      <c r="CX13" t="n">
        <v>0.5669529407029913</v>
      </c>
      <c r="CY13" t="n">
        <v>0.2892935380046011</v>
      </c>
      <c r="CZ13" t="n">
        <v>0.9533235730659899</v>
      </c>
      <c r="DA13" t="n">
        <v>0.879806204446282</v>
      </c>
      <c r="DB13" t="n">
        <v>0.7698244641466111</v>
      </c>
      <c r="DC13" t="n">
        <v>0.7454595930456221</v>
      </c>
      <c r="DD13" t="n">
        <v>0.5823306009561864</v>
      </c>
      <c r="DE13" t="n">
        <v>0.4106783175909994</v>
      </c>
      <c r="DF13" t="n">
        <v>0.01584340537346805</v>
      </c>
      <c r="DG13" t="n">
        <v>0.3565072520363045</v>
      </c>
      <c r="DH13" t="n">
        <v>0.3735134263775456</v>
      </c>
      <c r="DI13" t="n">
        <v>0.5370670384434771</v>
      </c>
      <c r="DJ13" t="n">
        <v>0.8821531704314273</v>
      </c>
      <c r="DK13" t="n">
        <v>0.5254305156415648</v>
      </c>
      <c r="DL13" t="n">
        <v>0.5089483649243036</v>
      </c>
      <c r="DM13" t="n">
        <v>0.6049233694917051</v>
      </c>
      <c r="DN13" t="n">
        <v>0.8814687721207004</v>
      </c>
      <c r="DO13" t="n">
        <v>0.4119829839949536</v>
      </c>
      <c r="DP13" t="n">
        <v>0.3907389701559777</v>
      </c>
      <c r="DQ13" t="n">
        <v>0.5034834952549542</v>
      </c>
      <c r="DR13" t="n">
        <v>0.7301739682547429</v>
      </c>
      <c r="DS13" t="n">
        <v>0.964529009998697</v>
      </c>
      <c r="DT13" t="n">
        <v>0.7304557255491595</v>
      </c>
      <c r="DU13" t="n">
        <v>0.02444544529389754</v>
      </c>
      <c r="DV13" t="n">
        <v>0.3990885900290158</v>
      </c>
      <c r="DW13" t="n">
        <v>0.4551371937850969</v>
      </c>
      <c r="DX13" t="n">
        <v>0.4057988675806839</v>
      </c>
      <c r="DY13" t="n">
        <v>0.6573366234178211</v>
      </c>
    </row>
    <row r="14">
      <c r="A14" s="4" t="inlineStr">
        <is>
          <t>AUDIOUSDT</t>
        </is>
      </c>
      <c r="B14" t="n">
        <v>0.5670496973040777</v>
      </c>
      <c r="C14" t="n">
        <v>0.5136845056091278</v>
      </c>
      <c r="D14" t="n">
        <v>0.904899511889212</v>
      </c>
      <c r="E14" t="n">
        <v>0.8553696937735312</v>
      </c>
      <c r="F14" t="n">
        <v>0.7521856351600034</v>
      </c>
      <c r="G14" t="n">
        <v>0.8728827140712608</v>
      </c>
      <c r="H14" t="n">
        <v>0.8255457344225958</v>
      </c>
      <c r="I14" t="n">
        <v>0.6030251820633844</v>
      </c>
      <c r="J14" t="n">
        <v>0.8238596190747585</v>
      </c>
      <c r="K14" t="n">
        <v>0.872918738000304</v>
      </c>
      <c r="L14" t="n">
        <v>0.7334554046260975</v>
      </c>
      <c r="M14" t="n">
        <v>0.8420219117498929</v>
      </c>
      <c r="N14" t="n">
        <v>1</v>
      </c>
      <c r="O14" t="n">
        <v>0.893195802141392</v>
      </c>
      <c r="P14" t="n">
        <v>0.8050103892248966</v>
      </c>
      <c r="Q14" t="n">
        <v>-0.05317004103041222</v>
      </c>
      <c r="R14" t="n">
        <v>0.4043120364099599</v>
      </c>
      <c r="S14" t="n">
        <v>0.7664444772858345</v>
      </c>
      <c r="T14" t="n">
        <v>0.6843655462089556</v>
      </c>
      <c r="U14" t="n">
        <v>0.4762768219976398</v>
      </c>
      <c r="V14" t="n">
        <v>0.8125944490766694</v>
      </c>
      <c r="W14" t="n">
        <v>0.8292188887093214</v>
      </c>
      <c r="X14" t="n">
        <v>0.8191912720635003</v>
      </c>
      <c r="Y14" t="n">
        <v>0.8207542012264861</v>
      </c>
      <c r="Z14" t="n">
        <v>0.677208411547685</v>
      </c>
      <c r="AA14" t="n">
        <v>0.6924455134962038</v>
      </c>
      <c r="AB14" t="n">
        <v>0.6975650681491645</v>
      </c>
      <c r="AC14" t="n">
        <v>0.8006744257910234</v>
      </c>
      <c r="AD14" t="n">
        <v>0.742145910294435</v>
      </c>
      <c r="AE14" t="n">
        <v>0.7351260025610302</v>
      </c>
      <c r="AF14" t="n">
        <v>0.7882843369420974</v>
      </c>
      <c r="AG14" t="n">
        <v>0.7575604491517385</v>
      </c>
      <c r="AH14" t="n">
        <v>0.2209582891633391</v>
      </c>
      <c r="AI14" t="n">
        <v>0.8154998884858792</v>
      </c>
      <c r="AJ14" t="n">
        <v>0.6865928942565543</v>
      </c>
      <c r="AK14" t="n">
        <v>0.9354201269581874</v>
      </c>
      <c r="AL14" t="n">
        <v>0.7158975090098215</v>
      </c>
      <c r="AM14" t="n">
        <v>0.8337734910181659</v>
      </c>
      <c r="AN14" t="n">
        <v>0.7438198461666102</v>
      </c>
      <c r="AO14" t="n">
        <v>0.8787241811056009</v>
      </c>
      <c r="AP14" t="n">
        <v>0.4086791003322032</v>
      </c>
      <c r="AQ14" t="n">
        <v>0.7290457046933921</v>
      </c>
      <c r="AR14" t="n">
        <v>0.1464741773337106</v>
      </c>
      <c r="AS14" t="n">
        <v>0.7985003289041563</v>
      </c>
      <c r="AT14" t="n">
        <v>-0.3371453207206943</v>
      </c>
      <c r="AU14" t="n">
        <v>0.8590450881883638</v>
      </c>
      <c r="AV14" t="n">
        <v>0.7493732495078196</v>
      </c>
      <c r="AW14" t="n">
        <v>0.3499063189096709</v>
      </c>
      <c r="AX14" t="n">
        <v>0.3818455104454228</v>
      </c>
      <c r="AY14" t="n">
        <v>0.8598704456775229</v>
      </c>
      <c r="AZ14" t="n">
        <v>0.5065784354779058</v>
      </c>
      <c r="BA14" t="n">
        <v>0.7188936194144752</v>
      </c>
      <c r="BB14" t="n">
        <v>0.7923026892557058</v>
      </c>
      <c r="BC14" t="n">
        <v>0.3300661034032851</v>
      </c>
      <c r="BD14" t="n">
        <v>0.7358481180475664</v>
      </c>
      <c r="BE14" t="n">
        <v>0.6010336704016022</v>
      </c>
      <c r="BF14" t="n">
        <v>0.8009938614695771</v>
      </c>
      <c r="BG14" t="n">
        <v>0.8064958728960349</v>
      </c>
      <c r="BH14" t="n">
        <v>0.8129932616907686</v>
      </c>
      <c r="BI14" t="n">
        <v>0.1030618029557084</v>
      </c>
      <c r="BJ14" t="n">
        <v>0.840431517260827</v>
      </c>
      <c r="BK14" t="n">
        <v>0.8520332895565016</v>
      </c>
      <c r="BL14" t="n">
        <v>0.7181580178851833</v>
      </c>
      <c r="BM14" t="n">
        <v>0.8996350251205287</v>
      </c>
      <c r="BN14" t="n">
        <v>0.8328240584473062</v>
      </c>
      <c r="BO14" t="n">
        <v>0.6718151077482242</v>
      </c>
      <c r="BP14" t="n">
        <v>0.8030940377151277</v>
      </c>
      <c r="BQ14" t="n">
        <v>0.4752048228181037</v>
      </c>
      <c r="BR14" t="n">
        <v>0.6324547558528727</v>
      </c>
      <c r="BS14" t="n">
        <v>0.7985613221959115</v>
      </c>
      <c r="BT14" t="n">
        <v>0.7036910662535023</v>
      </c>
      <c r="BU14" t="n">
        <v>0.8129141797658946</v>
      </c>
      <c r="BV14" t="n">
        <v>0.6484246437382383</v>
      </c>
      <c r="BW14" t="n">
        <v>0.6456012007823743</v>
      </c>
      <c r="BX14" t="n">
        <v>0.9260668979132636</v>
      </c>
      <c r="BY14" t="n">
        <v>0.5659198425135726</v>
      </c>
      <c r="BZ14" t="n">
        <v>0.8794716100287481</v>
      </c>
      <c r="CA14" t="n">
        <v>0.4664899556164727</v>
      </c>
      <c r="CB14" t="n">
        <v>0.262983632212053</v>
      </c>
      <c r="CC14" t="n">
        <v>0.8829915046502949</v>
      </c>
      <c r="CD14" t="n">
        <v>0.8583764476886845</v>
      </c>
      <c r="CE14" t="n">
        <v>0.492186967462167</v>
      </c>
      <c r="CF14" t="n">
        <v>0.7725069893151566</v>
      </c>
      <c r="CG14" t="n">
        <v>0.5006902958871703</v>
      </c>
      <c r="CH14" t="n">
        <v>0.8748670963358937</v>
      </c>
      <c r="CI14" t="n">
        <v>0.6773013554161382</v>
      </c>
      <c r="CJ14" t="n">
        <v>0.7467683632488663</v>
      </c>
      <c r="CK14" t="n">
        <v>0.7558025896361326</v>
      </c>
      <c r="CL14" t="n">
        <v>0.5622844821127564</v>
      </c>
      <c r="CM14" t="n">
        <v>0.8090976622024789</v>
      </c>
      <c r="CN14" t="n">
        <v>0.4224203535084299</v>
      </c>
      <c r="CO14" t="n">
        <v>0.6196165311960555</v>
      </c>
      <c r="CP14" t="n">
        <v>0.8249959129451315</v>
      </c>
      <c r="CQ14" t="n">
        <v>0.5370090756228422</v>
      </c>
      <c r="CR14" t="n">
        <v>0.7358571799152369</v>
      </c>
      <c r="CS14" t="n">
        <v>0.5433135568603655</v>
      </c>
      <c r="CT14" t="n">
        <v>0.9003427308248602</v>
      </c>
      <c r="CU14" t="n">
        <v>0.7663770050533265</v>
      </c>
      <c r="CV14" t="n">
        <v>0.7333200027119244</v>
      </c>
      <c r="CW14" t="n">
        <v>0.7397675350981298</v>
      </c>
      <c r="CX14" t="n">
        <v>0.6341838101568239</v>
      </c>
      <c r="CY14" t="n">
        <v>0.4713106782822569</v>
      </c>
      <c r="CZ14" t="n">
        <v>0.8505885026500527</v>
      </c>
      <c r="DA14" t="n">
        <v>0.9132763983015626</v>
      </c>
      <c r="DB14" t="n">
        <v>0.8551942221059777</v>
      </c>
      <c r="DC14" t="n">
        <v>0.8568039429355171</v>
      </c>
      <c r="DD14" t="n">
        <v>0.7403504445916511</v>
      </c>
      <c r="DE14" t="n">
        <v>0.7217996403652702</v>
      </c>
      <c r="DF14" t="n">
        <v>0.1093569024245117</v>
      </c>
      <c r="DG14" t="n">
        <v>0.6723874423824926</v>
      </c>
      <c r="DH14" t="n">
        <v>0.6399049219296241</v>
      </c>
      <c r="DI14" t="n">
        <v>0.6053166894173447</v>
      </c>
      <c r="DJ14" t="n">
        <v>0.8554376736798226</v>
      </c>
      <c r="DK14" t="n">
        <v>0.7532707351174478</v>
      </c>
      <c r="DL14" t="n">
        <v>0.6554133586701404</v>
      </c>
      <c r="DM14" t="n">
        <v>0.6912209599322547</v>
      </c>
      <c r="DN14" t="n">
        <v>0.8894823359030293</v>
      </c>
      <c r="DO14" t="n">
        <v>0.635740126818814</v>
      </c>
      <c r="DP14" t="n">
        <v>0.4732079962193034</v>
      </c>
      <c r="DQ14" t="n">
        <v>0.6407277663073588</v>
      </c>
      <c r="DR14" t="n">
        <v>0.8373473326156571</v>
      </c>
      <c r="DS14" t="n">
        <v>0.8179669921943923</v>
      </c>
      <c r="DT14" t="n">
        <v>0.8508002987726457</v>
      </c>
      <c r="DU14" t="n">
        <v>0.1690923202343117</v>
      </c>
      <c r="DV14" t="n">
        <v>0.4956060966996232</v>
      </c>
      <c r="DW14" t="n">
        <v>0.4638975464768724</v>
      </c>
      <c r="DX14" t="n">
        <v>0.5094423001353107</v>
      </c>
      <c r="DY14" t="n">
        <v>0.7402570578758342</v>
      </c>
    </row>
    <row r="15">
      <c r="A15" s="4" t="inlineStr">
        <is>
          <t>AVAXUSDT</t>
        </is>
      </c>
      <c r="B15" t="n">
        <v>0.6362282554067878</v>
      </c>
      <c r="C15" t="n">
        <v>0.2943582331809681</v>
      </c>
      <c r="D15" t="n">
        <v>0.8523532588668881</v>
      </c>
      <c r="E15" t="n">
        <v>0.7839597231041435</v>
      </c>
      <c r="F15" t="n">
        <v>0.9269209624433125</v>
      </c>
      <c r="G15" t="n">
        <v>0.7119227817257961</v>
      </c>
      <c r="H15" t="n">
        <v>0.7589383799361051</v>
      </c>
      <c r="I15" t="n">
        <v>0.5464792436360925</v>
      </c>
      <c r="J15" t="n">
        <v>0.9044873174030785</v>
      </c>
      <c r="K15" t="n">
        <v>0.9647821482736202</v>
      </c>
      <c r="L15" t="n">
        <v>0.8301040864839633</v>
      </c>
      <c r="M15" t="n">
        <v>0.9715069273375322</v>
      </c>
      <c r="N15" t="n">
        <v>0.893195802141392</v>
      </c>
      <c r="O15" t="n">
        <v>1</v>
      </c>
      <c r="P15" t="n">
        <v>0.7485729804720436</v>
      </c>
      <c r="Q15" t="n">
        <v>-0.1538277316703419</v>
      </c>
      <c r="R15" t="n">
        <v>0.2781737390944173</v>
      </c>
      <c r="S15" t="n">
        <v>0.7220768145729768</v>
      </c>
      <c r="T15" t="n">
        <v>0.6537082776959537</v>
      </c>
      <c r="U15" t="n">
        <v>0.3999603924373001</v>
      </c>
      <c r="V15" t="n">
        <v>0.7003814017532369</v>
      </c>
      <c r="W15" t="n">
        <v>0.8092777591080117</v>
      </c>
      <c r="X15" t="n">
        <v>0.8229562217629021</v>
      </c>
      <c r="Y15" t="n">
        <v>0.8692951342338493</v>
      </c>
      <c r="Z15" t="n">
        <v>0.4554731072169991</v>
      </c>
      <c r="AA15" t="n">
        <v>0.5806877835931111</v>
      </c>
      <c r="AB15" t="n">
        <v>0.6038899856469346</v>
      </c>
      <c r="AC15" t="n">
        <v>0.8950231834850735</v>
      </c>
      <c r="AD15" t="n">
        <v>0.9113489651831491</v>
      </c>
      <c r="AE15" t="n">
        <v>0.9217900339460171</v>
      </c>
      <c r="AF15" t="n">
        <v>0.7117662211065202</v>
      </c>
      <c r="AG15" t="n">
        <v>0.6902212398210182</v>
      </c>
      <c r="AH15" t="n">
        <v>-0.05833125841603413</v>
      </c>
      <c r="AI15" t="n">
        <v>0.9570852055423138</v>
      </c>
      <c r="AJ15" t="n">
        <v>0.8260851380370551</v>
      </c>
      <c r="AK15" t="n">
        <v>0.8613095676962017</v>
      </c>
      <c r="AL15" t="n">
        <v>0.7070085459849699</v>
      </c>
      <c r="AM15" t="n">
        <v>0.9043030119844688</v>
      </c>
      <c r="AN15" t="n">
        <v>0.6369007068070573</v>
      </c>
      <c r="AO15" t="n">
        <v>0.843847166576002</v>
      </c>
      <c r="AP15" t="n">
        <v>0.2705675362543883</v>
      </c>
      <c r="AQ15" t="n">
        <v>0.5709315330968361</v>
      </c>
      <c r="AR15" t="n">
        <v>0.0889530627581681</v>
      </c>
      <c r="AS15" t="n">
        <v>0.9102382479846398</v>
      </c>
      <c r="AT15" t="n">
        <v>-0.0259635069674179</v>
      </c>
      <c r="AU15" t="n">
        <v>0.9596447424520798</v>
      </c>
      <c r="AV15" t="n">
        <v>0.7280186453397601</v>
      </c>
      <c r="AW15" t="n">
        <v>0.268953938563263</v>
      </c>
      <c r="AX15" t="n">
        <v>0.2246906471788087</v>
      </c>
      <c r="AY15" t="n">
        <v>0.8883423106263176</v>
      </c>
      <c r="AZ15" t="n">
        <v>0.4367332258659964</v>
      </c>
      <c r="BA15" t="n">
        <v>0.5947136302339077</v>
      </c>
      <c r="BB15" t="n">
        <v>0.9475304624104834</v>
      </c>
      <c r="BC15" t="n">
        <v>0.3357252231559453</v>
      </c>
      <c r="BD15" t="n">
        <v>0.6766592348606825</v>
      </c>
      <c r="BE15" t="n">
        <v>0.5054222452674514</v>
      </c>
      <c r="BF15" t="n">
        <v>0.9411776826579346</v>
      </c>
      <c r="BG15" t="n">
        <v>0.8533365622483184</v>
      </c>
      <c r="BH15" t="n">
        <v>0.7744330556962773</v>
      </c>
      <c r="BI15" t="n">
        <v>0.04180351251320832</v>
      </c>
      <c r="BJ15" t="n">
        <v>0.9439983950335885</v>
      </c>
      <c r="BK15" t="n">
        <v>0.9261312019475264</v>
      </c>
      <c r="BL15" t="n">
        <v>0.7746895801840341</v>
      </c>
      <c r="BM15" t="n">
        <v>0.8817377638789712</v>
      </c>
      <c r="BN15" t="n">
        <v>0.6594403581623207</v>
      </c>
      <c r="BO15" t="n">
        <v>0.7892773328937772</v>
      </c>
      <c r="BP15" t="n">
        <v>0.685609203912267</v>
      </c>
      <c r="BQ15" t="n">
        <v>0.3679065529283502</v>
      </c>
      <c r="BR15" t="n">
        <v>0.711560762571923</v>
      </c>
      <c r="BS15" t="n">
        <v>0.6770674529643829</v>
      </c>
      <c r="BT15" t="n">
        <v>0.7117183283111075</v>
      </c>
      <c r="BU15" t="n">
        <v>0.6663957416013524</v>
      </c>
      <c r="BV15" t="n">
        <v>0.7419255442799642</v>
      </c>
      <c r="BW15" t="n">
        <v>0.6678462334686792</v>
      </c>
      <c r="BX15" t="n">
        <v>0.9374927593914301</v>
      </c>
      <c r="BY15" t="n">
        <v>0.5931708690050707</v>
      </c>
      <c r="BZ15" t="n">
        <v>0.9104607478679608</v>
      </c>
      <c r="CA15" t="n">
        <v>0.5177434586443014</v>
      </c>
      <c r="CB15" t="n">
        <v>0.01820089928159064</v>
      </c>
      <c r="CC15" t="n">
        <v>0.8626672941842307</v>
      </c>
      <c r="CD15" t="n">
        <v>0.9742882070032624</v>
      </c>
      <c r="CE15" t="n">
        <v>0.3838329346777808</v>
      </c>
      <c r="CF15" t="n">
        <v>0.7608386720474016</v>
      </c>
      <c r="CG15" t="n">
        <v>0.6591923624365726</v>
      </c>
      <c r="CH15" t="n">
        <v>0.8567152354292438</v>
      </c>
      <c r="CI15" t="n">
        <v>0.5169765093293962</v>
      </c>
      <c r="CJ15" t="n">
        <v>0.9208683252878909</v>
      </c>
      <c r="CK15" t="n">
        <v>0.9074956351295248</v>
      </c>
      <c r="CL15" t="n">
        <v>0.4852655971527968</v>
      </c>
      <c r="CM15" t="n">
        <v>0.7969013586776867</v>
      </c>
      <c r="CN15" t="n">
        <v>0.7174612802224292</v>
      </c>
      <c r="CO15" t="n">
        <v>0.6809632906568013</v>
      </c>
      <c r="CP15" t="n">
        <v>0.9525563393691802</v>
      </c>
      <c r="CQ15" t="n">
        <v>0.5053957731923394</v>
      </c>
      <c r="CR15" t="n">
        <v>0.6126441324071248</v>
      </c>
      <c r="CS15" t="n">
        <v>0.5935652169288744</v>
      </c>
      <c r="CT15" t="n">
        <v>0.7980914461266035</v>
      </c>
      <c r="CU15" t="n">
        <v>0.7412469061326453</v>
      </c>
      <c r="CV15" t="n">
        <v>0.6623933836286944</v>
      </c>
      <c r="CW15" t="n">
        <v>0.6979614239213549</v>
      </c>
      <c r="CX15" t="n">
        <v>0.618237398421616</v>
      </c>
      <c r="CY15" t="n">
        <v>0.3250709785869687</v>
      </c>
      <c r="CZ15" t="n">
        <v>0.9575580293426607</v>
      </c>
      <c r="DA15" t="n">
        <v>0.9065272601556457</v>
      </c>
      <c r="DB15" t="n">
        <v>0.7988351734543999</v>
      </c>
      <c r="DC15" t="n">
        <v>0.7906376164867208</v>
      </c>
      <c r="DD15" t="n">
        <v>0.6404753873636259</v>
      </c>
      <c r="DE15" t="n">
        <v>0.5003470518390498</v>
      </c>
      <c r="DF15" t="n">
        <v>0.06900531432820803</v>
      </c>
      <c r="DG15" t="n">
        <v>0.4213258369618413</v>
      </c>
      <c r="DH15" t="n">
        <v>0.3955763311058194</v>
      </c>
      <c r="DI15" t="n">
        <v>0.5997414328811296</v>
      </c>
      <c r="DJ15" t="n">
        <v>0.9034219586022683</v>
      </c>
      <c r="DK15" t="n">
        <v>0.5936124510811724</v>
      </c>
      <c r="DL15" t="n">
        <v>0.5442885364428942</v>
      </c>
      <c r="DM15" t="n">
        <v>0.6754434467198177</v>
      </c>
      <c r="DN15" t="n">
        <v>0.8898499174677379</v>
      </c>
      <c r="DO15" t="n">
        <v>0.483186547434654</v>
      </c>
      <c r="DP15" t="n">
        <v>0.454427450371177</v>
      </c>
      <c r="DQ15" t="n">
        <v>0.5613166620180297</v>
      </c>
      <c r="DR15" t="n">
        <v>0.7967925956489024</v>
      </c>
      <c r="DS15" t="n">
        <v>0.9486366429213765</v>
      </c>
      <c r="DT15" t="n">
        <v>0.7352888865378616</v>
      </c>
      <c r="DU15" t="n">
        <v>0.07482507194605839</v>
      </c>
      <c r="DV15" t="n">
        <v>0.4803992547402604</v>
      </c>
      <c r="DW15" t="n">
        <v>0.5196328381863754</v>
      </c>
      <c r="DX15" t="n">
        <v>0.4652770628438276</v>
      </c>
      <c r="DY15" t="n">
        <v>0.7132742069328795</v>
      </c>
    </row>
    <row r="16">
      <c r="A16" s="4" t="inlineStr">
        <is>
          <t>AXSUSDT</t>
        </is>
      </c>
      <c r="B16" t="n">
        <v>0.2829316785835659</v>
      </c>
      <c r="C16" t="n">
        <v>0.1858252273415836</v>
      </c>
      <c r="D16" t="n">
        <v>0.6297585117369373</v>
      </c>
      <c r="E16" t="n">
        <v>0.6783489816966513</v>
      </c>
      <c r="F16" t="n">
        <v>0.6680260000581002</v>
      </c>
      <c r="G16" t="n">
        <v>0.8459252996982496</v>
      </c>
      <c r="H16" t="n">
        <v>0.5697261643204534</v>
      </c>
      <c r="I16" t="n">
        <v>0.2760650640993169</v>
      </c>
      <c r="J16" t="n">
        <v>0.7422962581195157</v>
      </c>
      <c r="K16" t="n">
        <v>0.7327873792775974</v>
      </c>
      <c r="L16" t="n">
        <v>0.4975764213596079</v>
      </c>
      <c r="M16" t="n">
        <v>0.7585528489147413</v>
      </c>
      <c r="N16" t="n">
        <v>0.8050103892248966</v>
      </c>
      <c r="O16" t="n">
        <v>0.7485729804720436</v>
      </c>
      <c r="P16" t="n">
        <v>1</v>
      </c>
      <c r="Q16" t="n">
        <v>-0.5050420584762971</v>
      </c>
      <c r="R16" t="n">
        <v>-0.02914517137266813</v>
      </c>
      <c r="S16" t="n">
        <v>0.4034581849353537</v>
      </c>
      <c r="T16" t="n">
        <v>0.3864922528344303</v>
      </c>
      <c r="U16" t="n">
        <v>0.03904454394964202</v>
      </c>
      <c r="V16" t="n">
        <v>0.6144634111906527</v>
      </c>
      <c r="W16" t="n">
        <v>0.5263144076997047</v>
      </c>
      <c r="X16" t="n">
        <v>0.6398914675528107</v>
      </c>
      <c r="Y16" t="n">
        <v>0.7997438181952571</v>
      </c>
      <c r="Z16" t="n">
        <v>0.4854543490184733</v>
      </c>
      <c r="AA16" t="n">
        <v>0.3077713477258227</v>
      </c>
      <c r="AB16" t="n">
        <v>0.3194542102206966</v>
      </c>
      <c r="AC16" t="n">
        <v>0.6651282124554766</v>
      </c>
      <c r="AD16" t="n">
        <v>0.6536062819148114</v>
      </c>
      <c r="AE16" t="n">
        <v>0.6900305704733438</v>
      </c>
      <c r="AF16" t="n">
        <v>0.8121211511500153</v>
      </c>
      <c r="AG16" t="n">
        <v>0.5592485405356878</v>
      </c>
      <c r="AH16" t="n">
        <v>0.02218729238875065</v>
      </c>
      <c r="AI16" t="n">
        <v>0.6440653316715903</v>
      </c>
      <c r="AJ16" t="n">
        <v>0.5759016507321599</v>
      </c>
      <c r="AK16" t="n">
        <v>0.704671779342476</v>
      </c>
      <c r="AL16" t="n">
        <v>0.3610043786401773</v>
      </c>
      <c r="AM16" t="n">
        <v>0.6747784599094829</v>
      </c>
      <c r="AN16" t="n">
        <v>0.3574576814056703</v>
      </c>
      <c r="AO16" t="n">
        <v>0.6114146729958121</v>
      </c>
      <c r="AP16" t="n">
        <v>-0.07340173679279426</v>
      </c>
      <c r="AQ16" t="n">
        <v>0.367862750828393</v>
      </c>
      <c r="AR16" t="n">
        <v>-0.3410556988569186</v>
      </c>
      <c r="AS16" t="n">
        <v>0.5926689077838712</v>
      </c>
      <c r="AT16" t="n">
        <v>0.4365800004512772</v>
      </c>
      <c r="AU16" t="n">
        <v>0.8120633459688973</v>
      </c>
      <c r="AV16" t="n">
        <v>0.6395816426190351</v>
      </c>
      <c r="AW16" t="n">
        <v>-0.1276156278877479</v>
      </c>
      <c r="AX16" t="n">
        <v>-0.04044531309234674</v>
      </c>
      <c r="AY16" t="n">
        <v>0.7489182523604141</v>
      </c>
      <c r="AZ16" t="n">
        <v>0.03966375883893117</v>
      </c>
      <c r="BA16" t="n">
        <v>0.3318585150971672</v>
      </c>
      <c r="BB16" t="n">
        <v>0.7443252228680951</v>
      </c>
      <c r="BC16" t="n">
        <v>0.09812141584310301</v>
      </c>
      <c r="BD16" t="n">
        <v>0.4396734074828668</v>
      </c>
      <c r="BE16" t="n">
        <v>0.3684891473753213</v>
      </c>
      <c r="BF16" t="n">
        <v>0.6933952254051468</v>
      </c>
      <c r="BG16" t="n">
        <v>0.7159022989003929</v>
      </c>
      <c r="BH16" t="n">
        <v>0.5444520113700623</v>
      </c>
      <c r="BI16" t="n">
        <v>-0.378705151998676</v>
      </c>
      <c r="BJ16" t="n">
        <v>0.7037148359409475</v>
      </c>
      <c r="BK16" t="n">
        <v>0.6519422059242781</v>
      </c>
      <c r="BL16" t="n">
        <v>0.3862359845738607</v>
      </c>
      <c r="BM16" t="n">
        <v>0.7649693903167258</v>
      </c>
      <c r="BN16" t="n">
        <v>0.8118197995953849</v>
      </c>
      <c r="BO16" t="n">
        <v>0.6551275437635266</v>
      </c>
      <c r="BP16" t="n">
        <v>0.7463749861483191</v>
      </c>
      <c r="BQ16" t="n">
        <v>0.0613433061267618</v>
      </c>
      <c r="BR16" t="n">
        <v>0.2294587937262874</v>
      </c>
      <c r="BS16" t="n">
        <v>0.594814473888051</v>
      </c>
      <c r="BT16" t="n">
        <v>0.3728809823960823</v>
      </c>
      <c r="BU16" t="n">
        <v>0.5718713639247063</v>
      </c>
      <c r="BV16" t="n">
        <v>0.4913969112855037</v>
      </c>
      <c r="BW16" t="n">
        <v>0.3074905813679006</v>
      </c>
      <c r="BX16" t="n">
        <v>0.9109827398403458</v>
      </c>
      <c r="BY16" t="n">
        <v>0.4728008457499719</v>
      </c>
      <c r="BZ16" t="n">
        <v>0.7178759893327468</v>
      </c>
      <c r="CA16" t="n">
        <v>0.1106391662743271</v>
      </c>
      <c r="CB16" t="n">
        <v>-0.1212345142789465</v>
      </c>
      <c r="CC16" t="n">
        <v>0.6594295131354758</v>
      </c>
      <c r="CD16" t="n">
        <v>0.7106025176439021</v>
      </c>
      <c r="CE16" t="n">
        <v>0.0235414080161653</v>
      </c>
      <c r="CF16" t="n">
        <v>0.4879128425489045</v>
      </c>
      <c r="CG16" t="n">
        <v>0.5159186004138764</v>
      </c>
      <c r="CH16" t="n">
        <v>0.5906059005505837</v>
      </c>
      <c r="CI16" t="n">
        <v>0.363435375896107</v>
      </c>
      <c r="CJ16" t="n">
        <v>0.6676503080630009</v>
      </c>
      <c r="CK16" t="n">
        <v>0.7089572083634585</v>
      </c>
      <c r="CL16" t="n">
        <v>0.1252044007957657</v>
      </c>
      <c r="CM16" t="n">
        <v>0.5038653757513083</v>
      </c>
      <c r="CN16" t="n">
        <v>0.2340296780059961</v>
      </c>
      <c r="CO16" t="n">
        <v>0.2907636871319634</v>
      </c>
      <c r="CP16" t="n">
        <v>0.6988018650585593</v>
      </c>
      <c r="CQ16" t="n">
        <v>0.1070753648013886</v>
      </c>
      <c r="CR16" t="n">
        <v>0.3915148239352993</v>
      </c>
      <c r="CS16" t="n">
        <v>0.1501330533962598</v>
      </c>
      <c r="CT16" t="n">
        <v>0.6572597693356739</v>
      </c>
      <c r="CU16" t="n">
        <v>0.8747762955554556</v>
      </c>
      <c r="CV16" t="n">
        <v>0.3990716561403649</v>
      </c>
      <c r="CW16" t="n">
        <v>0.5292929454417165</v>
      </c>
      <c r="CX16" t="n">
        <v>0.2193276634734745</v>
      </c>
      <c r="CY16" t="n">
        <v>0.08958869675692434</v>
      </c>
      <c r="CZ16" t="n">
        <v>0.7998230461012693</v>
      </c>
      <c r="DA16" t="n">
        <v>0.6451181805188779</v>
      </c>
      <c r="DB16" t="n">
        <v>0.6046915049281901</v>
      </c>
      <c r="DC16" t="n">
        <v>0.654583171092229</v>
      </c>
      <c r="DD16" t="n">
        <v>0.349775335528425</v>
      </c>
      <c r="DE16" t="n">
        <v>0.427451306722914</v>
      </c>
      <c r="DF16" t="n">
        <v>-0.2531625086930029</v>
      </c>
      <c r="DG16" t="n">
        <v>0.5620517066018851</v>
      </c>
      <c r="DH16" t="n">
        <v>0.8049512347121551</v>
      </c>
      <c r="DI16" t="n">
        <v>0.1905484376545006</v>
      </c>
      <c r="DJ16" t="n">
        <v>0.6067584532352621</v>
      </c>
      <c r="DK16" t="n">
        <v>0.4556250520998338</v>
      </c>
      <c r="DL16" t="n">
        <v>0.3595323682091461</v>
      </c>
      <c r="DM16" t="n">
        <v>0.3591737438463589</v>
      </c>
      <c r="DN16" t="n">
        <v>0.7374635267582931</v>
      </c>
      <c r="DO16" t="n">
        <v>0.2962652343140842</v>
      </c>
      <c r="DP16" t="n">
        <v>0.06607842890584596</v>
      </c>
      <c r="DQ16" t="n">
        <v>0.2882010398167285</v>
      </c>
      <c r="DR16" t="n">
        <v>0.4922351703635878</v>
      </c>
      <c r="DS16" t="n">
        <v>0.6931320985268632</v>
      </c>
      <c r="DT16" t="n">
        <v>0.9159183519865216</v>
      </c>
      <c r="DU16" t="n">
        <v>-0.27638853090052</v>
      </c>
      <c r="DV16" t="n">
        <v>0.1233067036635722</v>
      </c>
      <c r="DW16" t="n">
        <v>0.01725260629325816</v>
      </c>
      <c r="DX16" t="n">
        <v>0.04161937754041898</v>
      </c>
      <c r="DY16" t="n">
        <v>0.3970298485797474</v>
      </c>
    </row>
    <row r="17">
      <c r="A17" s="4" t="inlineStr">
        <is>
          <t>BAKEUSDT</t>
        </is>
      </c>
      <c r="B17" t="n">
        <v>0.4123914600562694</v>
      </c>
      <c r="C17" t="n">
        <v>0.6457344754066446</v>
      </c>
      <c r="D17" t="n">
        <v>0.09865124507261902</v>
      </c>
      <c r="E17" t="n">
        <v>0.2101091255846142</v>
      </c>
      <c r="F17" t="n">
        <v>-0.2347596648592836</v>
      </c>
      <c r="G17" t="n">
        <v>-0.05784030574511775</v>
      </c>
      <c r="H17" t="n">
        <v>0.3157760287201687</v>
      </c>
      <c r="I17" t="n">
        <v>0.532842467427991</v>
      </c>
      <c r="J17" t="n">
        <v>-0.07389286044035655</v>
      </c>
      <c r="K17" t="n">
        <v>-0.1487206652110662</v>
      </c>
      <c r="L17" t="n">
        <v>0.2474476844285231</v>
      </c>
      <c r="M17" t="n">
        <v>-0.2334565563186145</v>
      </c>
      <c r="N17" t="n">
        <v>-0.05317004103041222</v>
      </c>
      <c r="O17" t="n">
        <v>-0.1538277316703419</v>
      </c>
      <c r="P17" t="n">
        <v>-0.5050420584762971</v>
      </c>
      <c r="Q17" t="n">
        <v>1</v>
      </c>
      <c r="R17" t="n">
        <v>0.7750196617274673</v>
      </c>
      <c r="S17" t="n">
        <v>0.4735553300455455</v>
      </c>
      <c r="T17" t="n">
        <v>0.4333420084246884</v>
      </c>
      <c r="U17" t="n">
        <v>0.7600390256990661</v>
      </c>
      <c r="V17" t="n">
        <v>0.3100896949428634</v>
      </c>
      <c r="W17" t="n">
        <v>0.3524181255376235</v>
      </c>
      <c r="X17" t="n">
        <v>0.1769503591832151</v>
      </c>
      <c r="Y17" t="n">
        <v>-0.1121267320694519</v>
      </c>
      <c r="Z17" t="n">
        <v>0.8542780351602721</v>
      </c>
      <c r="AA17" t="n">
        <v>0.5493219822457086</v>
      </c>
      <c r="AB17" t="n">
        <v>0.5774508334411693</v>
      </c>
      <c r="AC17" t="n">
        <v>0.05794123591025713</v>
      </c>
      <c r="AD17" t="n">
        <v>-0.1840717562775978</v>
      </c>
      <c r="AE17" t="n">
        <v>-0.2290035269553738</v>
      </c>
      <c r="AF17" t="n">
        <v>-0.1292774185114155</v>
      </c>
      <c r="AG17" t="n">
        <v>0.2408257972310265</v>
      </c>
      <c r="AH17" t="n">
        <v>0.5137487569236435</v>
      </c>
      <c r="AI17" t="n">
        <v>-0.03372397568282701</v>
      </c>
      <c r="AJ17" t="n">
        <v>0.006676959429921472</v>
      </c>
      <c r="AK17" t="n">
        <v>0.09732181899471647</v>
      </c>
      <c r="AL17" t="n">
        <v>0.4661954096474847</v>
      </c>
      <c r="AM17" t="n">
        <v>-0.01031242308347049</v>
      </c>
      <c r="AN17" t="n">
        <v>0.5436164475772109</v>
      </c>
      <c r="AO17" t="n">
        <v>0.217395322424024</v>
      </c>
      <c r="AP17" t="n">
        <v>0.8157844584907693</v>
      </c>
      <c r="AQ17" t="n">
        <v>0.5631743138911298</v>
      </c>
      <c r="AR17" t="n">
        <v>0.8771348283565024</v>
      </c>
      <c r="AS17" t="n">
        <v>0.1013027498677647</v>
      </c>
      <c r="AT17" t="n">
        <v>-0.05791062219182868</v>
      </c>
      <c r="AU17" t="n">
        <v>-0.2326563482001224</v>
      </c>
      <c r="AV17" t="n">
        <v>0.1340175165652139</v>
      </c>
      <c r="AW17" t="n">
        <v>0.8596467828449341</v>
      </c>
      <c r="AX17" t="n">
        <v>0.7871831471212798</v>
      </c>
      <c r="AY17" t="n">
        <v>0.0164172812644951</v>
      </c>
      <c r="AZ17" t="n">
        <v>0.6001976728918099</v>
      </c>
      <c r="BA17" t="n">
        <v>0.5391954145850474</v>
      </c>
      <c r="BB17" t="n">
        <v>-0.2309441685163487</v>
      </c>
      <c r="BC17" t="n">
        <v>-0.1585539690728198</v>
      </c>
      <c r="BD17" t="n">
        <v>0.393012903856587</v>
      </c>
      <c r="BE17" t="n">
        <v>0.6168952871300158</v>
      </c>
      <c r="BF17" t="n">
        <v>-0.1418462024785159</v>
      </c>
      <c r="BG17" t="n">
        <v>-0.07510021393220866</v>
      </c>
      <c r="BH17" t="n">
        <v>0.2761432084216243</v>
      </c>
      <c r="BI17" t="n">
        <v>0.8771012503884967</v>
      </c>
      <c r="BJ17" t="n">
        <v>-0.01965414825829389</v>
      </c>
      <c r="BK17" t="n">
        <v>-0.04563064344314076</v>
      </c>
      <c r="BL17" t="n">
        <v>0.3034822662640003</v>
      </c>
      <c r="BM17" t="n">
        <v>-0.05736156242392285</v>
      </c>
      <c r="BN17" t="n">
        <v>-0.1508823540330272</v>
      </c>
      <c r="BO17" t="n">
        <v>0.2204995143977065</v>
      </c>
      <c r="BP17" t="n">
        <v>0.6027959422775251</v>
      </c>
      <c r="BQ17" t="n">
        <v>0.7014653221412863</v>
      </c>
      <c r="BR17" t="n">
        <v>0.4390220947284293</v>
      </c>
      <c r="BS17" t="n">
        <v>0.3288426577977061</v>
      </c>
      <c r="BT17" t="n">
        <v>0.4626378901931912</v>
      </c>
      <c r="BU17" t="n">
        <v>0.3614858175145663</v>
      </c>
      <c r="BV17" t="n">
        <v>0.08834485334861134</v>
      </c>
      <c r="BW17" t="n">
        <v>0.5035540666434154</v>
      </c>
      <c r="BX17" t="n">
        <v>-0.2964068083784747</v>
      </c>
      <c r="BY17" t="n">
        <v>0.1268656310004068</v>
      </c>
      <c r="BZ17" t="n">
        <v>0.05117669554229958</v>
      </c>
      <c r="CA17" t="n">
        <v>0.5728092209104613</v>
      </c>
      <c r="CB17" t="n">
        <v>0.8050808696330078</v>
      </c>
      <c r="CC17" t="n">
        <v>0.1095942940430159</v>
      </c>
      <c r="CD17" t="n">
        <v>-0.1157235954966309</v>
      </c>
      <c r="CE17" t="n">
        <v>0.7720696791987821</v>
      </c>
      <c r="CF17" t="n">
        <v>0.3750702609362995</v>
      </c>
      <c r="CG17" t="n">
        <v>0.03398727068312038</v>
      </c>
      <c r="CH17" t="n">
        <v>0.266136036912208</v>
      </c>
      <c r="CI17" t="n">
        <v>0.4814204524345757</v>
      </c>
      <c r="CJ17" t="n">
        <v>-0.1058127074859785</v>
      </c>
      <c r="CK17" t="n">
        <v>-0.1327127576765709</v>
      </c>
      <c r="CL17" t="n">
        <v>0.7242439470449312</v>
      </c>
      <c r="CM17" t="n">
        <v>0.3519901252767609</v>
      </c>
      <c r="CN17" t="n">
        <v>-0.2783293357530612</v>
      </c>
      <c r="CO17" t="n">
        <v>0.4879673039545808</v>
      </c>
      <c r="CP17" t="n">
        <v>-0.09885468775301734</v>
      </c>
      <c r="CQ17" t="n">
        <v>0.6939590705402565</v>
      </c>
      <c r="CR17" t="n">
        <v>0.5186943933373023</v>
      </c>
      <c r="CS17" t="n">
        <v>0.5616343006389765</v>
      </c>
      <c r="CT17" t="n">
        <v>0.1974921495539509</v>
      </c>
      <c r="CU17" t="n">
        <v>-0.3048397574145401</v>
      </c>
      <c r="CV17" t="n">
        <v>0.4868493981278691</v>
      </c>
      <c r="CW17" t="n">
        <v>0.3316145493088021</v>
      </c>
      <c r="CX17" t="n">
        <v>0.5726007599817962</v>
      </c>
      <c r="CY17" t="n">
        <v>0.6307493873457066</v>
      </c>
      <c r="CZ17" t="n">
        <v>-0.3009882043894719</v>
      </c>
      <c r="DA17" t="n">
        <v>0.06913074158655044</v>
      </c>
      <c r="DB17" t="n">
        <v>0.216652428880327</v>
      </c>
      <c r="DC17" t="n">
        <v>0.1986615364927648</v>
      </c>
      <c r="DD17" t="n">
        <v>0.5219405735457412</v>
      </c>
      <c r="DE17" t="n">
        <v>0.3685059911191857</v>
      </c>
      <c r="DF17" t="n">
        <v>0.7002698639737232</v>
      </c>
      <c r="DG17" t="n">
        <v>0.2755277622203597</v>
      </c>
      <c r="DH17" t="n">
        <v>-0.2771649521023922</v>
      </c>
      <c r="DI17" t="n">
        <v>0.6175815371518111</v>
      </c>
      <c r="DJ17" t="n">
        <v>0.1268938346615597</v>
      </c>
      <c r="DK17" t="n">
        <v>0.4804881365454809</v>
      </c>
      <c r="DL17" t="n">
        <v>0.5354879860871247</v>
      </c>
      <c r="DM17" t="n">
        <v>0.4732705409313996</v>
      </c>
      <c r="DN17" t="n">
        <v>-0.07526220383293632</v>
      </c>
      <c r="DO17" t="n">
        <v>0.5984522019260644</v>
      </c>
      <c r="DP17" t="n">
        <v>0.7272104147384032</v>
      </c>
      <c r="DQ17" t="n">
        <v>0.5638370652068502</v>
      </c>
      <c r="DR17" t="n">
        <v>0.3711906719452544</v>
      </c>
      <c r="DS17" t="n">
        <v>-0.1140935886988252</v>
      </c>
      <c r="DT17" t="n">
        <v>-0.3425756186037518</v>
      </c>
      <c r="DU17" t="n">
        <v>0.911010952202661</v>
      </c>
      <c r="DV17" t="n">
        <v>0.6446983035047409</v>
      </c>
      <c r="DW17" t="n">
        <v>0.6499519104477098</v>
      </c>
      <c r="DX17" t="n">
        <v>0.7276442872555968</v>
      </c>
      <c r="DY17" t="n">
        <v>0.4761518010369175</v>
      </c>
    </row>
    <row r="18">
      <c r="A18" s="4" t="inlineStr">
        <is>
          <t>BALUSDT</t>
        </is>
      </c>
      <c r="B18" t="n">
        <v>0.6358788761151049</v>
      </c>
      <c r="C18" t="n">
        <v>0.9007225457841059</v>
      </c>
      <c r="D18" t="n">
        <v>0.4887169622613574</v>
      </c>
      <c r="E18" t="n">
        <v>0.6014450204187088</v>
      </c>
      <c r="F18" t="n">
        <v>0.1744780357247967</v>
      </c>
      <c r="G18" t="n">
        <v>0.3726272855000299</v>
      </c>
      <c r="H18" t="n">
        <v>0.7482160729037319</v>
      </c>
      <c r="I18" t="n">
        <v>0.8149557656923432</v>
      </c>
      <c r="J18" t="n">
        <v>0.3166109223538508</v>
      </c>
      <c r="K18" t="n">
        <v>0.2650188219486024</v>
      </c>
      <c r="L18" t="n">
        <v>0.5501902938841826</v>
      </c>
      <c r="M18" t="n">
        <v>0.2200787123318438</v>
      </c>
      <c r="N18" t="n">
        <v>0.4043120364099599</v>
      </c>
      <c r="O18" t="n">
        <v>0.2781737390944173</v>
      </c>
      <c r="P18" t="n">
        <v>-0.02914517137266813</v>
      </c>
      <c r="Q18" t="n">
        <v>0.7750196617274673</v>
      </c>
      <c r="R18" t="n">
        <v>1</v>
      </c>
      <c r="S18" t="n">
        <v>0.8295651473357665</v>
      </c>
      <c r="T18" t="n">
        <v>0.7471833328024141</v>
      </c>
      <c r="U18" t="n">
        <v>0.9158838037013315</v>
      </c>
      <c r="V18" t="n">
        <v>0.6218700579269743</v>
      </c>
      <c r="W18" t="n">
        <v>0.7014855273551425</v>
      </c>
      <c r="X18" t="n">
        <v>0.5305881076314886</v>
      </c>
      <c r="Y18" t="n">
        <v>0.2915688290280546</v>
      </c>
      <c r="Z18" t="n">
        <v>0.8849754312135205</v>
      </c>
      <c r="AA18" t="n">
        <v>0.8258436555598115</v>
      </c>
      <c r="AB18" t="n">
        <v>0.8417596212050612</v>
      </c>
      <c r="AC18" t="n">
        <v>0.3082145167433352</v>
      </c>
      <c r="AD18" t="n">
        <v>0.2400464462370324</v>
      </c>
      <c r="AE18" t="n">
        <v>0.1254714143296158</v>
      </c>
      <c r="AF18" t="n">
        <v>0.2558433391058519</v>
      </c>
      <c r="AG18" t="n">
        <v>0.5662890970108632</v>
      </c>
      <c r="AH18" t="n">
        <v>0.7510970147470354</v>
      </c>
      <c r="AI18" t="n">
        <v>0.3177494206830148</v>
      </c>
      <c r="AJ18" t="n">
        <v>0.3633032356278997</v>
      </c>
      <c r="AK18" t="n">
        <v>0.5272204455048701</v>
      </c>
      <c r="AL18" t="n">
        <v>0.7258135386961101</v>
      </c>
      <c r="AM18" t="n">
        <v>0.4444301241577104</v>
      </c>
      <c r="AN18" t="n">
        <v>0.8175321730271714</v>
      </c>
      <c r="AO18" t="n">
        <v>0.5702961236118005</v>
      </c>
      <c r="AP18" t="n">
        <v>0.9180070127657648</v>
      </c>
      <c r="AQ18" t="n">
        <v>0.803994357750014</v>
      </c>
      <c r="AR18" t="n">
        <v>0.818099896379109</v>
      </c>
      <c r="AS18" t="n">
        <v>0.4693119905815287</v>
      </c>
      <c r="AT18" t="n">
        <v>-0.5066147475281234</v>
      </c>
      <c r="AU18" t="n">
        <v>0.2473235162706257</v>
      </c>
      <c r="AV18" t="n">
        <v>0.4977280942109726</v>
      </c>
      <c r="AW18" t="n">
        <v>0.9106292777439308</v>
      </c>
      <c r="AX18" t="n">
        <v>0.9264959176872855</v>
      </c>
      <c r="AY18" t="n">
        <v>0.4621304102303185</v>
      </c>
      <c r="AZ18" t="n">
        <v>0.7784699343874434</v>
      </c>
      <c r="BA18" t="n">
        <v>0.7875175492544779</v>
      </c>
      <c r="BB18" t="n">
        <v>0.1828622977114005</v>
      </c>
      <c r="BC18" t="n">
        <v>-0.1441500124532805</v>
      </c>
      <c r="BD18" t="n">
        <v>0.7701190660184009</v>
      </c>
      <c r="BE18" t="n">
        <v>0.782156436859072</v>
      </c>
      <c r="BF18" t="n">
        <v>0.2932644712020773</v>
      </c>
      <c r="BG18" t="n">
        <v>0.3147330172236045</v>
      </c>
      <c r="BH18" t="n">
        <v>0.6172337001013194</v>
      </c>
      <c r="BI18" t="n">
        <v>0.855189442136412</v>
      </c>
      <c r="BJ18" t="n">
        <v>0.4011480829896328</v>
      </c>
      <c r="BK18" t="n">
        <v>0.3934391993199066</v>
      </c>
      <c r="BL18" t="n">
        <v>0.6397405364781877</v>
      </c>
      <c r="BM18" t="n">
        <v>0.3635227983484955</v>
      </c>
      <c r="BN18" t="n">
        <v>0.2922855880646909</v>
      </c>
      <c r="BO18" t="n">
        <v>0.4901941646205784</v>
      </c>
      <c r="BP18" t="n">
        <v>0.7186421013786165</v>
      </c>
      <c r="BQ18" t="n">
        <v>0.8694593978244166</v>
      </c>
      <c r="BR18" t="n">
        <v>0.6510957240200362</v>
      </c>
      <c r="BS18" t="n">
        <v>0.7055858225957137</v>
      </c>
      <c r="BT18" t="n">
        <v>0.7654860063361459</v>
      </c>
      <c r="BU18" t="n">
        <v>0.6970422056995628</v>
      </c>
      <c r="BV18" t="n">
        <v>0.400974267736531</v>
      </c>
      <c r="BW18" t="n">
        <v>0.7649483909994282</v>
      </c>
      <c r="BX18" t="n">
        <v>0.1947322547207212</v>
      </c>
      <c r="BY18" t="n">
        <v>0.430687834272899</v>
      </c>
      <c r="BZ18" t="n">
        <v>0.5392220106813239</v>
      </c>
      <c r="CA18" t="n">
        <v>0.6897345337591553</v>
      </c>
      <c r="CB18" t="n">
        <v>0.8618815790256396</v>
      </c>
      <c r="CC18" t="n">
        <v>0.5441014743364676</v>
      </c>
      <c r="CD18" t="n">
        <v>0.3068224236753326</v>
      </c>
      <c r="CE18" t="n">
        <v>0.9062543205126248</v>
      </c>
      <c r="CF18" t="n">
        <v>0.674799516549183</v>
      </c>
      <c r="CG18" t="n">
        <v>0.3352606973174186</v>
      </c>
      <c r="CH18" t="n">
        <v>0.6556301131694408</v>
      </c>
      <c r="CI18" t="n">
        <v>0.6941864408365015</v>
      </c>
      <c r="CJ18" t="n">
        <v>0.2615711886410697</v>
      </c>
      <c r="CK18" t="n">
        <v>0.267706499108975</v>
      </c>
      <c r="CL18" t="n">
        <v>0.9163919787777302</v>
      </c>
      <c r="CM18" t="n">
        <v>0.7051378313392516</v>
      </c>
      <c r="CN18" t="n">
        <v>0.03385726939797694</v>
      </c>
      <c r="CO18" t="n">
        <v>0.7151179018748415</v>
      </c>
      <c r="CP18" t="n">
        <v>0.2987108858367318</v>
      </c>
      <c r="CQ18" t="n">
        <v>0.8771483506288182</v>
      </c>
      <c r="CR18" t="n">
        <v>0.8202046999109381</v>
      </c>
      <c r="CS18" t="n">
        <v>0.7744704285127028</v>
      </c>
      <c r="CT18" t="n">
        <v>0.5842620444745918</v>
      </c>
      <c r="CU18" t="n">
        <v>0.1558192581257287</v>
      </c>
      <c r="CV18" t="n">
        <v>0.81907747260907</v>
      </c>
      <c r="CW18" t="n">
        <v>0.5944086922481269</v>
      </c>
      <c r="CX18" t="n">
        <v>0.7972647073052758</v>
      </c>
      <c r="CY18" t="n">
        <v>0.8767871415597964</v>
      </c>
      <c r="CZ18" t="n">
        <v>0.1484529671537262</v>
      </c>
      <c r="DA18" t="n">
        <v>0.5123886314249927</v>
      </c>
      <c r="DB18" t="n">
        <v>0.6577114376097956</v>
      </c>
      <c r="DC18" t="n">
        <v>0.6472497953541135</v>
      </c>
      <c r="DD18" t="n">
        <v>0.8497943470174838</v>
      </c>
      <c r="DE18" t="n">
        <v>0.6707860969145024</v>
      </c>
      <c r="DF18" t="n">
        <v>0.615113926144314</v>
      </c>
      <c r="DG18" t="n">
        <v>0.5433090883929591</v>
      </c>
      <c r="DH18" t="n">
        <v>0.1000397109715795</v>
      </c>
      <c r="DI18" t="n">
        <v>0.8457001027538882</v>
      </c>
      <c r="DJ18" t="n">
        <v>0.551089269117041</v>
      </c>
      <c r="DK18" t="n">
        <v>0.7640967653269534</v>
      </c>
      <c r="DL18" t="n">
        <v>0.801839342518456</v>
      </c>
      <c r="DM18" t="n">
        <v>0.7427031596418681</v>
      </c>
      <c r="DN18" t="n">
        <v>0.3962223723672562</v>
      </c>
      <c r="DO18" t="n">
        <v>0.8525217550657712</v>
      </c>
      <c r="DP18" t="n">
        <v>0.8583837140739712</v>
      </c>
      <c r="DQ18" t="n">
        <v>0.7490462547882151</v>
      </c>
      <c r="DR18" t="n">
        <v>0.699950347574152</v>
      </c>
      <c r="DS18" t="n">
        <v>0.2941167961867991</v>
      </c>
      <c r="DT18" t="n">
        <v>0.1591208248084866</v>
      </c>
      <c r="DU18" t="n">
        <v>0.9035147067076857</v>
      </c>
      <c r="DV18" t="n">
        <v>0.8215821765574233</v>
      </c>
      <c r="DW18" t="n">
        <v>0.7661707896669907</v>
      </c>
      <c r="DX18" t="n">
        <v>0.8818187287517907</v>
      </c>
      <c r="DY18" t="n">
        <v>0.7956778802384612</v>
      </c>
    </row>
    <row r="19">
      <c r="A19" s="4" t="inlineStr">
        <is>
          <t>BANDUSDT</t>
        </is>
      </c>
      <c r="B19" t="n">
        <v>0.8181354730783931</v>
      </c>
      <c r="C19" t="n">
        <v>0.8033972877381591</v>
      </c>
      <c r="D19" t="n">
        <v>0.8160522425048825</v>
      </c>
      <c r="E19" t="n">
        <v>0.8877229064501873</v>
      </c>
      <c r="F19" t="n">
        <v>0.6264157921786999</v>
      </c>
      <c r="G19" t="n">
        <v>0.6759047772530163</v>
      </c>
      <c r="H19" t="n">
        <v>0.9426283902153978</v>
      </c>
      <c r="I19" t="n">
        <v>0.8754993074834274</v>
      </c>
      <c r="J19" t="n">
        <v>0.7260640497848098</v>
      </c>
      <c r="K19" t="n">
        <v>0.715709265051486</v>
      </c>
      <c r="L19" t="n">
        <v>0.8144157040897593</v>
      </c>
      <c r="M19" t="n">
        <v>0.6773714541360991</v>
      </c>
      <c r="N19" t="n">
        <v>0.7664444772858345</v>
      </c>
      <c r="O19" t="n">
        <v>0.7220768145729768</v>
      </c>
      <c r="P19" t="n">
        <v>0.4034581849353537</v>
      </c>
      <c r="Q19" t="n">
        <v>0.4735553300455455</v>
      </c>
      <c r="R19" t="n">
        <v>0.8295651473357665</v>
      </c>
      <c r="S19" t="n">
        <v>1</v>
      </c>
      <c r="T19" t="n">
        <v>0.8745180548518301</v>
      </c>
      <c r="U19" t="n">
        <v>0.8727064991737756</v>
      </c>
      <c r="V19" t="n">
        <v>0.8474244598101086</v>
      </c>
      <c r="W19" t="n">
        <v>0.9455994378253975</v>
      </c>
      <c r="X19" t="n">
        <v>0.8367357315557001</v>
      </c>
      <c r="Y19" t="n">
        <v>0.7072703232240746</v>
      </c>
      <c r="Z19" t="n">
        <v>0.8116507007696946</v>
      </c>
      <c r="AA19" t="n">
        <v>0.9194976929643036</v>
      </c>
      <c r="AB19" t="n">
        <v>0.9415922676497132</v>
      </c>
      <c r="AC19" t="n">
        <v>0.7419126850720384</v>
      </c>
      <c r="AD19" t="n">
        <v>0.6530940206990434</v>
      </c>
      <c r="AE19" t="n">
        <v>0.5952294000573413</v>
      </c>
      <c r="AF19" t="n">
        <v>0.5641922328479716</v>
      </c>
      <c r="AG19" t="n">
        <v>0.7912724966046486</v>
      </c>
      <c r="AH19" t="n">
        <v>0.4710597638718953</v>
      </c>
      <c r="AI19" t="n">
        <v>0.7440232852917797</v>
      </c>
      <c r="AJ19" t="n">
        <v>0.7166792460637987</v>
      </c>
      <c r="AK19" t="n">
        <v>0.8499315505337299</v>
      </c>
      <c r="AL19" t="n">
        <v>0.898741147166115</v>
      </c>
      <c r="AM19" t="n">
        <v>0.8096359255307066</v>
      </c>
      <c r="AN19" t="n">
        <v>0.9243693638131446</v>
      </c>
      <c r="AO19" t="n">
        <v>0.8768194281429537</v>
      </c>
      <c r="AP19" t="n">
        <v>0.7957188439267728</v>
      </c>
      <c r="AQ19" t="n">
        <v>0.9096676129898705</v>
      </c>
      <c r="AR19" t="n">
        <v>0.629485536486005</v>
      </c>
      <c r="AS19" t="n">
        <v>0.837009359659678</v>
      </c>
      <c r="AT19" t="n">
        <v>-0.2951349096257693</v>
      </c>
      <c r="AU19" t="n">
        <v>0.6946205958436709</v>
      </c>
      <c r="AV19" t="n">
        <v>0.7584662382817025</v>
      </c>
      <c r="AW19" t="n">
        <v>0.7968359269743789</v>
      </c>
      <c r="AX19" t="n">
        <v>0.774025973203213</v>
      </c>
      <c r="AY19" t="n">
        <v>0.8241618308547741</v>
      </c>
      <c r="AZ19" t="n">
        <v>0.8053302728160269</v>
      </c>
      <c r="BA19" t="n">
        <v>0.9016009576904982</v>
      </c>
      <c r="BB19" t="n">
        <v>0.6487361898281091</v>
      </c>
      <c r="BC19" t="n">
        <v>-0.106314999037077</v>
      </c>
      <c r="BD19" t="n">
        <v>0.9114247231614729</v>
      </c>
      <c r="BE19" t="n">
        <v>0.7867670271805774</v>
      </c>
      <c r="BF19" t="n">
        <v>0.7152788422293556</v>
      </c>
      <c r="BG19" t="n">
        <v>0.6733842627316122</v>
      </c>
      <c r="BH19" t="n">
        <v>0.8742946353570453</v>
      </c>
      <c r="BI19" t="n">
        <v>0.5979472434926312</v>
      </c>
      <c r="BJ19" t="n">
        <v>0.8082366619156308</v>
      </c>
      <c r="BK19" t="n">
        <v>0.7765261398569016</v>
      </c>
      <c r="BL19" t="n">
        <v>0.8869240035673618</v>
      </c>
      <c r="BM19" t="n">
        <v>0.7325078428942126</v>
      </c>
      <c r="BN19" t="n">
        <v>0.5972771748556848</v>
      </c>
      <c r="BO19" t="n">
        <v>0.7755677879949389</v>
      </c>
      <c r="BP19" t="n">
        <v>0.851763792475699</v>
      </c>
      <c r="BQ19" t="n">
        <v>0.8371739169117709</v>
      </c>
      <c r="BR19" t="n">
        <v>0.8541902192794371</v>
      </c>
      <c r="BS19" t="n">
        <v>0.8797192095342293</v>
      </c>
      <c r="BT19" t="n">
        <v>0.9403136924693818</v>
      </c>
      <c r="BU19" t="n">
        <v>0.8828822825902823</v>
      </c>
      <c r="BV19" t="n">
        <v>0.6536546888695288</v>
      </c>
      <c r="BW19" t="n">
        <v>0.9066121281994891</v>
      </c>
      <c r="BX19" t="n">
        <v>0.6524217459573243</v>
      </c>
      <c r="BY19" t="n">
        <v>0.6094131995781743</v>
      </c>
      <c r="BZ19" t="n">
        <v>0.8728363284398538</v>
      </c>
      <c r="CA19" t="n">
        <v>0.783189023531204</v>
      </c>
      <c r="CB19" t="n">
        <v>0.6166926411291859</v>
      </c>
      <c r="CC19" t="n">
        <v>0.8652572525389728</v>
      </c>
      <c r="CD19" t="n">
        <v>0.7425854495664399</v>
      </c>
      <c r="CE19" t="n">
        <v>0.8628850634205836</v>
      </c>
      <c r="CF19" t="n">
        <v>0.9046816624670158</v>
      </c>
      <c r="CG19" t="n">
        <v>0.6137279311273726</v>
      </c>
      <c r="CH19" t="n">
        <v>0.9381507333344891</v>
      </c>
      <c r="CI19" t="n">
        <v>0.8025666678926006</v>
      </c>
      <c r="CJ19" t="n">
        <v>0.6898497885068354</v>
      </c>
      <c r="CK19" t="n">
        <v>0.6889071510073633</v>
      </c>
      <c r="CL19" t="n">
        <v>0.916425512430165</v>
      </c>
      <c r="CM19" t="n">
        <v>0.9368010551996355</v>
      </c>
      <c r="CN19" t="n">
        <v>0.3795724941504178</v>
      </c>
      <c r="CO19" t="n">
        <v>0.8868190665097621</v>
      </c>
      <c r="CP19" t="n">
        <v>0.7379140915490193</v>
      </c>
      <c r="CQ19" t="n">
        <v>0.8933730873463038</v>
      </c>
      <c r="CR19" t="n">
        <v>0.9273068070905429</v>
      </c>
      <c r="CS19" t="n">
        <v>0.8735115430981639</v>
      </c>
      <c r="CT19" t="n">
        <v>0.8646829670870056</v>
      </c>
      <c r="CU19" t="n">
        <v>0.5089737544499285</v>
      </c>
      <c r="CV19" t="n">
        <v>0.9551979238243682</v>
      </c>
      <c r="CW19" t="n">
        <v>0.8339115785454352</v>
      </c>
      <c r="CX19" t="n">
        <v>0.9140604355541434</v>
      </c>
      <c r="CY19" t="n">
        <v>0.7773980654050607</v>
      </c>
      <c r="CZ19" t="n">
        <v>0.6281649000753989</v>
      </c>
      <c r="DA19" t="n">
        <v>0.8529519482512237</v>
      </c>
      <c r="DB19" t="n">
        <v>0.9127429426504747</v>
      </c>
      <c r="DC19" t="n">
        <v>0.8972667681279655</v>
      </c>
      <c r="DD19" t="n">
        <v>0.940095035776241</v>
      </c>
      <c r="DE19" t="n">
        <v>0.7741208371159219</v>
      </c>
      <c r="DF19" t="n">
        <v>0.5308136566117996</v>
      </c>
      <c r="DG19" t="n">
        <v>0.6270936393732093</v>
      </c>
      <c r="DH19" t="n">
        <v>0.3193563734260684</v>
      </c>
      <c r="DI19" t="n">
        <v>0.9292003205027488</v>
      </c>
      <c r="DJ19" t="n">
        <v>0.88561911370732</v>
      </c>
      <c r="DK19" t="n">
        <v>0.8964149619921996</v>
      </c>
      <c r="DL19" t="n">
        <v>0.89916179464167</v>
      </c>
      <c r="DM19" t="n">
        <v>0.9086048159733744</v>
      </c>
      <c r="DN19" t="n">
        <v>0.7692508383314659</v>
      </c>
      <c r="DO19" t="n">
        <v>0.8652766905201622</v>
      </c>
      <c r="DP19" t="n">
        <v>0.8572616647129495</v>
      </c>
      <c r="DQ19" t="n">
        <v>0.876479118515748</v>
      </c>
      <c r="DR19" t="n">
        <v>0.9364643745465572</v>
      </c>
      <c r="DS19" t="n">
        <v>0.7316127675850569</v>
      </c>
      <c r="DT19" t="n">
        <v>0.53027185371358</v>
      </c>
      <c r="DU19" t="n">
        <v>0.6869932104770955</v>
      </c>
      <c r="DV19" t="n">
        <v>0.84621814363978</v>
      </c>
      <c r="DW19" t="n">
        <v>0.8329414033913755</v>
      </c>
      <c r="DX19" t="n">
        <v>0.8953780378940145</v>
      </c>
      <c r="DY19" t="n">
        <v>0.9615092301722419</v>
      </c>
    </row>
    <row r="20">
      <c r="A20" s="4" t="inlineStr">
        <is>
          <t>BATUSDT</t>
        </is>
      </c>
      <c r="B20" t="n">
        <v>0.8161451416152902</v>
      </c>
      <c r="C20" t="n">
        <v>0.6816672750232899</v>
      </c>
      <c r="D20" t="n">
        <v>0.6781386922780768</v>
      </c>
      <c r="E20" t="n">
        <v>0.8612654670975903</v>
      </c>
      <c r="F20" t="n">
        <v>0.5523782881845274</v>
      </c>
      <c r="G20" t="n">
        <v>0.6373631033766192</v>
      </c>
      <c r="H20" t="n">
        <v>0.8208214290893844</v>
      </c>
      <c r="I20" t="n">
        <v>0.9244420611955474</v>
      </c>
      <c r="J20" t="n">
        <v>0.7417212723656806</v>
      </c>
      <c r="K20" t="n">
        <v>0.6575513708832919</v>
      </c>
      <c r="L20" t="n">
        <v>0.7208381071171183</v>
      </c>
      <c r="M20" t="n">
        <v>0.5726668578144787</v>
      </c>
      <c r="N20" t="n">
        <v>0.6843655462089556</v>
      </c>
      <c r="O20" t="n">
        <v>0.6537082776959537</v>
      </c>
      <c r="P20" t="n">
        <v>0.3864922528344303</v>
      </c>
      <c r="Q20" t="n">
        <v>0.4333420084246884</v>
      </c>
      <c r="R20" t="n">
        <v>0.7471833328024141</v>
      </c>
      <c r="S20" t="n">
        <v>0.8745180548518301</v>
      </c>
      <c r="T20" t="n">
        <v>1</v>
      </c>
      <c r="U20" t="n">
        <v>0.8008157008142728</v>
      </c>
      <c r="V20" t="n">
        <v>0.8221830589388722</v>
      </c>
      <c r="W20" t="n">
        <v>0.8892644145256745</v>
      </c>
      <c r="X20" t="n">
        <v>0.8830280223723392</v>
      </c>
      <c r="Y20" t="n">
        <v>0.710662826300609</v>
      </c>
      <c r="Z20" t="n">
        <v>0.7861329027207191</v>
      </c>
      <c r="AA20" t="n">
        <v>0.8369084676495629</v>
      </c>
      <c r="AB20" t="n">
        <v>0.8811289659290138</v>
      </c>
      <c r="AC20" t="n">
        <v>0.4938794864151975</v>
      </c>
      <c r="AD20" t="n">
        <v>0.5627020164666449</v>
      </c>
      <c r="AE20" t="n">
        <v>0.5020382682882281</v>
      </c>
      <c r="AF20" t="n">
        <v>0.7135751359517619</v>
      </c>
      <c r="AG20" t="n">
        <v>0.9122902682962067</v>
      </c>
      <c r="AH20" t="n">
        <v>0.3949537494696962</v>
      </c>
      <c r="AI20" t="n">
        <v>0.6650173226876408</v>
      </c>
      <c r="AJ20" t="n">
        <v>0.7321676014982145</v>
      </c>
      <c r="AK20" t="n">
        <v>0.746759359174426</v>
      </c>
      <c r="AL20" t="n">
        <v>0.8832419468402883</v>
      </c>
      <c r="AM20" t="n">
        <v>0.6998541840064108</v>
      </c>
      <c r="AN20" t="n">
        <v>0.8657194327854005</v>
      </c>
      <c r="AO20" t="n">
        <v>0.8246334281541453</v>
      </c>
      <c r="AP20" t="n">
        <v>0.7496591398952211</v>
      </c>
      <c r="AQ20" t="n">
        <v>0.8465745823507043</v>
      </c>
      <c r="AR20" t="n">
        <v>0.5933201784261877</v>
      </c>
      <c r="AS20" t="n">
        <v>0.7931099049159114</v>
      </c>
      <c r="AT20" t="n">
        <v>-0.3013967225158929</v>
      </c>
      <c r="AU20" t="n">
        <v>0.6440774029691725</v>
      </c>
      <c r="AV20" t="n">
        <v>0.8816456592944123</v>
      </c>
      <c r="AW20" t="n">
        <v>0.7143914759270008</v>
      </c>
      <c r="AX20" t="n">
        <v>0.6993901173241772</v>
      </c>
      <c r="AY20" t="n">
        <v>0.8191283631306547</v>
      </c>
      <c r="AZ20" t="n">
        <v>0.6576725757876075</v>
      </c>
      <c r="BA20" t="n">
        <v>0.8737717271352327</v>
      </c>
      <c r="BB20" t="n">
        <v>0.6026266491971196</v>
      </c>
      <c r="BC20" t="n">
        <v>0.03937582182209309</v>
      </c>
      <c r="BD20" t="n">
        <v>0.8990120615615197</v>
      </c>
      <c r="BE20" t="n">
        <v>0.7096351424006888</v>
      </c>
      <c r="BF20" t="n">
        <v>0.6621377354513639</v>
      </c>
      <c r="BG20" t="n">
        <v>0.7917795114336158</v>
      </c>
      <c r="BH20" t="n">
        <v>0.9017245239829333</v>
      </c>
      <c r="BI20" t="n">
        <v>0.5003583299206054</v>
      </c>
      <c r="BJ20" t="n">
        <v>0.7334098782865589</v>
      </c>
      <c r="BK20" t="n">
        <v>0.643445029648527</v>
      </c>
      <c r="BL20" t="n">
        <v>0.7757395127789177</v>
      </c>
      <c r="BM20" t="n">
        <v>0.7406649341884699</v>
      </c>
      <c r="BN20" t="n">
        <v>0.5291393982709268</v>
      </c>
      <c r="BO20" t="n">
        <v>0.7329084518817562</v>
      </c>
      <c r="BP20" t="n">
        <v>0.7799926256954498</v>
      </c>
      <c r="BQ20" t="n">
        <v>0.8233988757952083</v>
      </c>
      <c r="BR20" t="n">
        <v>0.7764197414755766</v>
      </c>
      <c r="BS20" t="n">
        <v>0.8493805581570668</v>
      </c>
      <c r="BT20" t="n">
        <v>0.906689131625672</v>
      </c>
      <c r="BU20" t="n">
        <v>0.8403130669490388</v>
      </c>
      <c r="BV20" t="n">
        <v>0.8456649941146338</v>
      </c>
      <c r="BW20" t="n">
        <v>0.9182098827094163</v>
      </c>
      <c r="BX20" t="n">
        <v>0.5972648430572627</v>
      </c>
      <c r="BY20" t="n">
        <v>0.8493784698562977</v>
      </c>
      <c r="BZ20" t="n">
        <v>0.7968087715842609</v>
      </c>
      <c r="CA20" t="n">
        <v>0.7970372408068479</v>
      </c>
      <c r="CB20" t="n">
        <v>0.6068145815889082</v>
      </c>
      <c r="CC20" t="n">
        <v>0.7548133326125459</v>
      </c>
      <c r="CD20" t="n">
        <v>0.6787423963510745</v>
      </c>
      <c r="CE20" t="n">
        <v>0.7825373965552752</v>
      </c>
      <c r="CF20" t="n">
        <v>0.9131379604963032</v>
      </c>
      <c r="CG20" t="n">
        <v>0.613883006276324</v>
      </c>
      <c r="CH20" t="n">
        <v>0.8692488789535336</v>
      </c>
      <c r="CI20" t="n">
        <v>0.8418226108737182</v>
      </c>
      <c r="CJ20" t="n">
        <v>0.6364484991129741</v>
      </c>
      <c r="CK20" t="n">
        <v>0.6549608171317172</v>
      </c>
      <c r="CL20" t="n">
        <v>0.8572158822207798</v>
      </c>
      <c r="CM20" t="n">
        <v>0.9030608564836837</v>
      </c>
      <c r="CN20" t="n">
        <v>0.2402666802771087</v>
      </c>
      <c r="CO20" t="n">
        <v>0.8651522221753629</v>
      </c>
      <c r="CP20" t="n">
        <v>0.6251850733661158</v>
      </c>
      <c r="CQ20" t="n">
        <v>0.8203996014050506</v>
      </c>
      <c r="CR20" t="n">
        <v>0.8663647286409</v>
      </c>
      <c r="CS20" t="n">
        <v>0.8628314417573465</v>
      </c>
      <c r="CT20" t="n">
        <v>0.8047903261450767</v>
      </c>
      <c r="CU20" t="n">
        <v>0.6331282847262196</v>
      </c>
      <c r="CV20" t="n">
        <v>0.8910206236206902</v>
      </c>
      <c r="CW20" t="n">
        <v>0.7911211410733617</v>
      </c>
      <c r="CX20" t="n">
        <v>0.8188227895692435</v>
      </c>
      <c r="CY20" t="n">
        <v>0.6068079814389323</v>
      </c>
      <c r="CZ20" t="n">
        <v>0.5875354329920101</v>
      </c>
      <c r="DA20" t="n">
        <v>0.7137952435934649</v>
      </c>
      <c r="DB20" t="n">
        <v>0.7960013897884127</v>
      </c>
      <c r="DC20" t="n">
        <v>0.8789546551081892</v>
      </c>
      <c r="DD20" t="n">
        <v>0.826758946213207</v>
      </c>
      <c r="DE20" t="n">
        <v>0.6944681172937293</v>
      </c>
      <c r="DF20" t="n">
        <v>0.5900747303682391</v>
      </c>
      <c r="DG20" t="n">
        <v>0.6401876993595783</v>
      </c>
      <c r="DH20" t="n">
        <v>0.3311103874474198</v>
      </c>
      <c r="DI20" t="n">
        <v>0.8964979861593116</v>
      </c>
      <c r="DJ20" t="n">
        <v>0.8095750717763216</v>
      </c>
      <c r="DK20" t="n">
        <v>0.8385897241671623</v>
      </c>
      <c r="DL20" t="n">
        <v>0.7895487076846872</v>
      </c>
      <c r="DM20" t="n">
        <v>0.9188415396563799</v>
      </c>
      <c r="DN20" t="n">
        <v>0.6323625624431719</v>
      </c>
      <c r="DO20" t="n">
        <v>0.8512063070196286</v>
      </c>
      <c r="DP20" t="n">
        <v>0.798135596556441</v>
      </c>
      <c r="DQ20" t="n">
        <v>0.7889388971593103</v>
      </c>
      <c r="DR20" t="n">
        <v>0.8569622278731567</v>
      </c>
      <c r="DS20" t="n">
        <v>0.6107292278108589</v>
      </c>
      <c r="DT20" t="n">
        <v>0.4662781887066207</v>
      </c>
      <c r="DU20" t="n">
        <v>0.5887367982359227</v>
      </c>
      <c r="DV20" t="n">
        <v>0.8791022590944247</v>
      </c>
      <c r="DW20" t="n">
        <v>0.7818606537817656</v>
      </c>
      <c r="DX20" t="n">
        <v>0.8171581948951954</v>
      </c>
      <c r="DY20" t="n">
        <v>0.9380669962791099</v>
      </c>
    </row>
    <row r="21">
      <c r="A21" s="4" t="inlineStr">
        <is>
          <t>BCHUSDT</t>
        </is>
      </c>
      <c r="B21" t="n">
        <v>0.7278493352818853</v>
      </c>
      <c r="C21" t="n">
        <v>0.8332924853038306</v>
      </c>
      <c r="D21" t="n">
        <v>0.5849230530274997</v>
      </c>
      <c r="E21" t="n">
        <v>0.6814479388715282</v>
      </c>
      <c r="F21" t="n">
        <v>0.3288355937429065</v>
      </c>
      <c r="G21" t="n">
        <v>0.4176128739683908</v>
      </c>
      <c r="H21" t="n">
        <v>0.7707049607657707</v>
      </c>
      <c r="I21" t="n">
        <v>0.8477132229557235</v>
      </c>
      <c r="J21" t="n">
        <v>0.45409648416795</v>
      </c>
      <c r="K21" t="n">
        <v>0.4058695324503284</v>
      </c>
      <c r="L21" t="n">
        <v>0.7115946049545037</v>
      </c>
      <c r="M21" t="n">
        <v>0.3339946151631479</v>
      </c>
      <c r="N21" t="n">
        <v>0.4762768219976398</v>
      </c>
      <c r="O21" t="n">
        <v>0.3999603924373001</v>
      </c>
      <c r="P21" t="n">
        <v>0.03904454394964202</v>
      </c>
      <c r="Q21" t="n">
        <v>0.7600390256990661</v>
      </c>
      <c r="R21" t="n">
        <v>0.9158838037013315</v>
      </c>
      <c r="S21" t="n">
        <v>0.8727064991737756</v>
      </c>
      <c r="T21" t="n">
        <v>0.8008157008142728</v>
      </c>
      <c r="U21" t="n">
        <v>1</v>
      </c>
      <c r="V21" t="n">
        <v>0.703417352608262</v>
      </c>
      <c r="W21" t="n">
        <v>0.816783234203785</v>
      </c>
      <c r="X21" t="n">
        <v>0.6375107002019127</v>
      </c>
      <c r="Y21" t="n">
        <v>0.4517644431531304</v>
      </c>
      <c r="Z21" t="n">
        <v>0.9099852133203368</v>
      </c>
      <c r="AA21" t="n">
        <v>0.8932821418623677</v>
      </c>
      <c r="AB21" t="n">
        <v>0.8891551665723623</v>
      </c>
      <c r="AC21" t="n">
        <v>0.4327706486299281</v>
      </c>
      <c r="AD21" t="n">
        <v>0.3497651104913687</v>
      </c>
      <c r="AE21" t="n">
        <v>0.2892758204123022</v>
      </c>
      <c r="AF21" t="n">
        <v>0.3258356252015243</v>
      </c>
      <c r="AG21" t="n">
        <v>0.654621191860015</v>
      </c>
      <c r="AH21" t="n">
        <v>0.5531039767400271</v>
      </c>
      <c r="AI21" t="n">
        <v>0.4649337226033461</v>
      </c>
      <c r="AJ21" t="n">
        <v>0.468981792600903</v>
      </c>
      <c r="AK21" t="n">
        <v>0.6051959490002976</v>
      </c>
      <c r="AL21" t="n">
        <v>0.828932927063816</v>
      </c>
      <c r="AM21" t="n">
        <v>0.5552194190121531</v>
      </c>
      <c r="AN21" t="n">
        <v>0.8999824979564324</v>
      </c>
      <c r="AO21" t="n">
        <v>0.6961912460566237</v>
      </c>
      <c r="AP21" t="n">
        <v>0.9356130003548889</v>
      </c>
      <c r="AQ21" t="n">
        <v>0.8516207004914426</v>
      </c>
      <c r="AR21" t="n">
        <v>0.8401585900671632</v>
      </c>
      <c r="AS21" t="n">
        <v>0.6124570835285911</v>
      </c>
      <c r="AT21" t="n">
        <v>-0.2234738593187174</v>
      </c>
      <c r="AU21" t="n">
        <v>0.3656418252305669</v>
      </c>
      <c r="AV21" t="n">
        <v>0.5429541312793271</v>
      </c>
      <c r="AW21" t="n">
        <v>0.9606745273816409</v>
      </c>
      <c r="AX21" t="n">
        <v>0.923152183267966</v>
      </c>
      <c r="AY21" t="n">
        <v>0.5753823270615726</v>
      </c>
      <c r="AZ21" t="n">
        <v>0.8437321201115646</v>
      </c>
      <c r="BA21" t="n">
        <v>0.8515994273822624</v>
      </c>
      <c r="BB21" t="n">
        <v>0.3365994689564284</v>
      </c>
      <c r="BC21" t="n">
        <v>-0.1841131674888083</v>
      </c>
      <c r="BD21" t="n">
        <v>0.7935889747416102</v>
      </c>
      <c r="BE21" t="n">
        <v>0.8584907814973221</v>
      </c>
      <c r="BF21" t="n">
        <v>0.4357878395632862</v>
      </c>
      <c r="BG21" t="n">
        <v>0.4179033232359219</v>
      </c>
      <c r="BH21" t="n">
        <v>0.7131661508144292</v>
      </c>
      <c r="BI21" t="n">
        <v>0.8184728506499511</v>
      </c>
      <c r="BJ21" t="n">
        <v>0.5428270627877988</v>
      </c>
      <c r="BK21" t="n">
        <v>0.5087517082814109</v>
      </c>
      <c r="BL21" t="n">
        <v>0.7629591932265595</v>
      </c>
      <c r="BM21" t="n">
        <v>0.4809393422940928</v>
      </c>
      <c r="BN21" t="n">
        <v>0.3241265061329397</v>
      </c>
      <c r="BO21" t="n">
        <v>0.6897612329685037</v>
      </c>
      <c r="BP21" t="n">
        <v>0.882005480188241</v>
      </c>
      <c r="BQ21" t="n">
        <v>0.8803107590630225</v>
      </c>
      <c r="BR21" t="n">
        <v>0.7579877956527514</v>
      </c>
      <c r="BS21" t="n">
        <v>0.7560076173775694</v>
      </c>
      <c r="BT21" t="n">
        <v>0.8648537816671987</v>
      </c>
      <c r="BU21" t="n">
        <v>0.753860896013468</v>
      </c>
      <c r="BV21" t="n">
        <v>0.4867642471884603</v>
      </c>
      <c r="BW21" t="n">
        <v>0.8924042529796791</v>
      </c>
      <c r="BX21" t="n">
        <v>0.3063437814182783</v>
      </c>
      <c r="BY21" t="n">
        <v>0.4398953948173459</v>
      </c>
      <c r="BZ21" t="n">
        <v>0.6668156421023326</v>
      </c>
      <c r="CA21" t="n">
        <v>0.7705426926382632</v>
      </c>
      <c r="CB21" t="n">
        <v>0.7885843813657384</v>
      </c>
      <c r="CC21" t="n">
        <v>0.6339574565698841</v>
      </c>
      <c r="CD21" t="n">
        <v>0.4475367335662457</v>
      </c>
      <c r="CE21" t="n">
        <v>0.9633803085248626</v>
      </c>
      <c r="CF21" t="n">
        <v>0.795362523086515</v>
      </c>
      <c r="CG21" t="n">
        <v>0.5030284456830365</v>
      </c>
      <c r="CH21" t="n">
        <v>0.7536986260022775</v>
      </c>
      <c r="CI21" t="n">
        <v>0.7466608467452838</v>
      </c>
      <c r="CJ21" t="n">
        <v>0.4170937740403692</v>
      </c>
      <c r="CK21" t="n">
        <v>0.4005586181406202</v>
      </c>
      <c r="CL21" t="n">
        <v>0.9700060480082193</v>
      </c>
      <c r="CM21" t="n">
        <v>0.8104567254845554</v>
      </c>
      <c r="CN21" t="n">
        <v>0.02943293434969022</v>
      </c>
      <c r="CO21" t="n">
        <v>0.8133572990320245</v>
      </c>
      <c r="CP21" t="n">
        <v>0.4428448987476425</v>
      </c>
      <c r="CQ21" t="n">
        <v>0.9184370484219645</v>
      </c>
      <c r="CR21" t="n">
        <v>0.8723838964301104</v>
      </c>
      <c r="CS21" t="n">
        <v>0.8179846157042909</v>
      </c>
      <c r="CT21" t="n">
        <v>0.6812822352036468</v>
      </c>
      <c r="CU21" t="n">
        <v>0.1778468283261374</v>
      </c>
      <c r="CV21" t="n">
        <v>0.8864609787871121</v>
      </c>
      <c r="CW21" t="n">
        <v>0.7092776263285261</v>
      </c>
      <c r="CX21" t="n">
        <v>0.8698994346052926</v>
      </c>
      <c r="CY21" t="n">
        <v>0.7837941755065987</v>
      </c>
      <c r="CZ21" t="n">
        <v>0.2806817208889171</v>
      </c>
      <c r="DA21" t="n">
        <v>0.6135879046827749</v>
      </c>
      <c r="DB21" t="n">
        <v>0.7332832750723861</v>
      </c>
      <c r="DC21" t="n">
        <v>0.6940347075540256</v>
      </c>
      <c r="DD21" t="n">
        <v>0.8651891562477433</v>
      </c>
      <c r="DE21" t="n">
        <v>0.7063851339304572</v>
      </c>
      <c r="DF21" t="n">
        <v>0.6904711314771232</v>
      </c>
      <c r="DG21" t="n">
        <v>0.5379489013961928</v>
      </c>
      <c r="DH21" t="n">
        <v>0.0676633513238093</v>
      </c>
      <c r="DI21" t="n">
        <v>0.9128669896154922</v>
      </c>
      <c r="DJ21" t="n">
        <v>0.6825989819203363</v>
      </c>
      <c r="DK21" t="n">
        <v>0.8341433239239824</v>
      </c>
      <c r="DL21" t="n">
        <v>0.8473724555759277</v>
      </c>
      <c r="DM21" t="n">
        <v>0.8466598259220931</v>
      </c>
      <c r="DN21" t="n">
        <v>0.516087436196865</v>
      </c>
      <c r="DO21" t="n">
        <v>0.8849023244068918</v>
      </c>
      <c r="DP21" t="n">
        <v>0.9534359217763202</v>
      </c>
      <c r="DQ21" t="n">
        <v>0.8590933430908282</v>
      </c>
      <c r="DR21" t="n">
        <v>0.8213156022442317</v>
      </c>
      <c r="DS21" t="n">
        <v>0.4392327400438006</v>
      </c>
      <c r="DT21" t="n">
        <v>0.2107155479454212</v>
      </c>
      <c r="DU21" t="n">
        <v>0.8984076038650323</v>
      </c>
      <c r="DV21" t="n">
        <v>0.8914143112156319</v>
      </c>
      <c r="DW21" t="n">
        <v>0.8553170106577352</v>
      </c>
      <c r="DX21" t="n">
        <v>0.9437027623923687</v>
      </c>
      <c r="DY21" t="n">
        <v>0.8660928198630427</v>
      </c>
    </row>
    <row r="22">
      <c r="A22" s="4" t="inlineStr">
        <is>
          <t>BELUSDT</t>
        </is>
      </c>
      <c r="B22" t="n">
        <v>0.7280798264772681</v>
      </c>
      <c r="C22" t="n">
        <v>0.6983945759780148</v>
      </c>
      <c r="D22" t="n">
        <v>0.7574835667708425</v>
      </c>
      <c r="E22" t="n">
        <v>0.9314267390568088</v>
      </c>
      <c r="F22" t="n">
        <v>0.5693357477996566</v>
      </c>
      <c r="G22" t="n">
        <v>0.8240104178130083</v>
      </c>
      <c r="H22" t="n">
        <v>0.8504221367487458</v>
      </c>
      <c r="I22" t="n">
        <v>0.7831325404313251</v>
      </c>
      <c r="J22" t="n">
        <v>0.8084154260584544</v>
      </c>
      <c r="K22" t="n">
        <v>0.7027572143460277</v>
      </c>
      <c r="L22" t="n">
        <v>0.6955884351722018</v>
      </c>
      <c r="M22" t="n">
        <v>0.6433084836565134</v>
      </c>
      <c r="N22" t="n">
        <v>0.8125944490766694</v>
      </c>
      <c r="O22" t="n">
        <v>0.7003814017532369</v>
      </c>
      <c r="P22" t="n">
        <v>0.6144634111906527</v>
      </c>
      <c r="Q22" t="n">
        <v>0.3100896949428634</v>
      </c>
      <c r="R22" t="n">
        <v>0.6218700579269743</v>
      </c>
      <c r="S22" t="n">
        <v>0.8474244598101086</v>
      </c>
      <c r="T22" t="n">
        <v>0.8221830589388722</v>
      </c>
      <c r="U22" t="n">
        <v>0.703417352608262</v>
      </c>
      <c r="V22" t="n">
        <v>1</v>
      </c>
      <c r="W22" t="n">
        <v>0.8900790967867873</v>
      </c>
      <c r="X22" t="n">
        <v>0.8922669510109652</v>
      </c>
      <c r="Y22" t="n">
        <v>0.8142436610023726</v>
      </c>
      <c r="Z22" t="n">
        <v>0.7663878425277409</v>
      </c>
      <c r="AA22" t="n">
        <v>0.8050464757475768</v>
      </c>
      <c r="AB22" t="n">
        <v>0.8677653709844562</v>
      </c>
      <c r="AC22" t="n">
        <v>0.5189127125656879</v>
      </c>
      <c r="AD22" t="n">
        <v>0.5736122162593467</v>
      </c>
      <c r="AE22" t="n">
        <v>0.5707785776205571</v>
      </c>
      <c r="AF22" t="n">
        <v>0.7876838885195085</v>
      </c>
      <c r="AG22" t="n">
        <v>0.8433185995626794</v>
      </c>
      <c r="AH22" t="n">
        <v>0.3710105004337476</v>
      </c>
      <c r="AI22" t="n">
        <v>0.7024657704249581</v>
      </c>
      <c r="AJ22" t="n">
        <v>0.7020062399615163</v>
      </c>
      <c r="AK22" t="n">
        <v>0.8605551934978825</v>
      </c>
      <c r="AL22" t="n">
        <v>0.8054477157860498</v>
      </c>
      <c r="AM22" t="n">
        <v>0.7330902689365192</v>
      </c>
      <c r="AN22" t="n">
        <v>0.8700066296955137</v>
      </c>
      <c r="AO22" t="n">
        <v>0.8590201055296549</v>
      </c>
      <c r="AP22" t="n">
        <v>0.6183593355469039</v>
      </c>
      <c r="AQ22" t="n">
        <v>0.8816599096866037</v>
      </c>
      <c r="AR22" t="n">
        <v>0.4174719249775012</v>
      </c>
      <c r="AS22" t="n">
        <v>0.7957912367364468</v>
      </c>
      <c r="AT22" t="n">
        <v>0.02879209086607445</v>
      </c>
      <c r="AU22" t="n">
        <v>0.697304581168629</v>
      </c>
      <c r="AV22" t="n">
        <v>0.8461236795117809</v>
      </c>
      <c r="AW22" t="n">
        <v>0.604398083898622</v>
      </c>
      <c r="AX22" t="n">
        <v>0.6100714032874885</v>
      </c>
      <c r="AY22" t="n">
        <v>0.8640898662055914</v>
      </c>
      <c r="AZ22" t="n">
        <v>0.5639306673959846</v>
      </c>
      <c r="BA22" t="n">
        <v>0.8512908326420193</v>
      </c>
      <c r="BB22" t="n">
        <v>0.6517509343217985</v>
      </c>
      <c r="BC22" t="n">
        <v>-0.1518623492734413</v>
      </c>
      <c r="BD22" t="n">
        <v>0.8230349351442334</v>
      </c>
      <c r="BE22" t="n">
        <v>0.7374192190322409</v>
      </c>
      <c r="BF22" t="n">
        <v>0.6736947476769021</v>
      </c>
      <c r="BG22" t="n">
        <v>0.7421704911084055</v>
      </c>
      <c r="BH22" t="n">
        <v>0.854677462082336</v>
      </c>
      <c r="BI22" t="n">
        <v>0.3235147940970893</v>
      </c>
      <c r="BJ22" t="n">
        <v>0.7671311172595685</v>
      </c>
      <c r="BK22" t="n">
        <v>0.6907855509519828</v>
      </c>
      <c r="BL22" t="n">
        <v>0.7206119357943803</v>
      </c>
      <c r="BM22" t="n">
        <v>0.7702663999042768</v>
      </c>
      <c r="BN22" t="n">
        <v>0.716715777113938</v>
      </c>
      <c r="BO22" t="n">
        <v>0.753293959520794</v>
      </c>
      <c r="BP22" t="n">
        <v>0.8648749743090545</v>
      </c>
      <c r="BQ22" t="n">
        <v>0.7000435992589317</v>
      </c>
      <c r="BR22" t="n">
        <v>0.7028478921972664</v>
      </c>
      <c r="BS22" t="n">
        <v>0.9128600458110232</v>
      </c>
      <c r="BT22" t="n">
        <v>0.8339125109398947</v>
      </c>
      <c r="BU22" t="n">
        <v>0.9527770632963335</v>
      </c>
      <c r="BV22" t="n">
        <v>0.6703569938054852</v>
      </c>
      <c r="BW22" t="n">
        <v>0.8050946386941132</v>
      </c>
      <c r="BX22" t="n">
        <v>0.7254302627717363</v>
      </c>
      <c r="BY22" t="n">
        <v>0.6688490561724054</v>
      </c>
      <c r="BZ22" t="n">
        <v>0.8236222730729938</v>
      </c>
      <c r="CA22" t="n">
        <v>0.6664948716745738</v>
      </c>
      <c r="CB22" t="n">
        <v>0.5283164685823435</v>
      </c>
      <c r="CC22" t="n">
        <v>0.8144838501265088</v>
      </c>
      <c r="CD22" t="n">
        <v>0.7140239838835691</v>
      </c>
      <c r="CE22" t="n">
        <v>0.6907222306880297</v>
      </c>
      <c r="CF22" t="n">
        <v>0.8883108444639463</v>
      </c>
      <c r="CG22" t="n">
        <v>0.6439865826786942</v>
      </c>
      <c r="CH22" t="n">
        <v>0.8910092894655859</v>
      </c>
      <c r="CI22" t="n">
        <v>0.8121406814995025</v>
      </c>
      <c r="CJ22" t="n">
        <v>0.6696476907906991</v>
      </c>
      <c r="CK22" t="n">
        <v>0.6907604717095227</v>
      </c>
      <c r="CL22" t="n">
        <v>0.768650931674186</v>
      </c>
      <c r="CM22" t="n">
        <v>0.8636667500292982</v>
      </c>
      <c r="CN22" t="n">
        <v>0.1072732936730587</v>
      </c>
      <c r="CO22" t="n">
        <v>0.8020720481568584</v>
      </c>
      <c r="CP22" t="n">
        <v>0.6976159584215756</v>
      </c>
      <c r="CQ22" t="n">
        <v>0.7285291748276922</v>
      </c>
      <c r="CR22" t="n">
        <v>0.870023963302146</v>
      </c>
      <c r="CS22" t="n">
        <v>0.6893746893836998</v>
      </c>
      <c r="CT22" t="n">
        <v>0.8746108192608526</v>
      </c>
      <c r="CU22" t="n">
        <v>0.6931753620384284</v>
      </c>
      <c r="CV22" t="n">
        <v>0.861678734270692</v>
      </c>
      <c r="CW22" t="n">
        <v>0.9334591302431149</v>
      </c>
      <c r="CX22" t="n">
        <v>0.7553859041181445</v>
      </c>
      <c r="CY22" t="n">
        <v>0.5621827904735623</v>
      </c>
      <c r="CZ22" t="n">
        <v>0.6454715030672467</v>
      </c>
      <c r="DA22" t="n">
        <v>0.7612564022297195</v>
      </c>
      <c r="DB22" t="n">
        <v>0.8360024387856084</v>
      </c>
      <c r="DC22" t="n">
        <v>0.8826657946922742</v>
      </c>
      <c r="DD22" t="n">
        <v>0.8104880635559452</v>
      </c>
      <c r="DE22" t="n">
        <v>0.7293120512197073</v>
      </c>
      <c r="DF22" t="n">
        <v>0.4012394911651405</v>
      </c>
      <c r="DG22" t="n">
        <v>0.8086798911687654</v>
      </c>
      <c r="DH22" t="n">
        <v>0.5829095820735843</v>
      </c>
      <c r="DI22" t="n">
        <v>0.773677318420391</v>
      </c>
      <c r="DJ22" t="n">
        <v>0.7942587179330268</v>
      </c>
      <c r="DK22" t="n">
        <v>0.9157125789861907</v>
      </c>
      <c r="DL22" t="n">
        <v>0.8248193034719736</v>
      </c>
      <c r="DM22" t="n">
        <v>0.8470194982170411</v>
      </c>
      <c r="DN22" t="n">
        <v>0.7397778018131341</v>
      </c>
      <c r="DO22" t="n">
        <v>0.8547446623814464</v>
      </c>
      <c r="DP22" t="n">
        <v>0.727905695241065</v>
      </c>
      <c r="DQ22" t="n">
        <v>0.8220211500313994</v>
      </c>
      <c r="DR22" t="n">
        <v>0.8624370659392033</v>
      </c>
      <c r="DS22" t="n">
        <v>0.6788213220862179</v>
      </c>
      <c r="DT22" t="n">
        <v>0.6661632703299613</v>
      </c>
      <c r="DU22" t="n">
        <v>0.4739961169212638</v>
      </c>
      <c r="DV22" t="n">
        <v>0.7282154792682599</v>
      </c>
      <c r="DW22" t="n">
        <v>0.6280430509596245</v>
      </c>
      <c r="DX22" t="n">
        <v>0.7037745175050064</v>
      </c>
      <c r="DY22" t="n">
        <v>0.8509160426806068</v>
      </c>
    </row>
    <row r="23">
      <c r="A23" s="4" t="inlineStr">
        <is>
          <t>BLZUSDT</t>
        </is>
      </c>
      <c r="B23" t="n">
        <v>0.8169192937112889</v>
      </c>
      <c r="C23" t="n">
        <v>0.7028616944178259</v>
      </c>
      <c r="D23" t="n">
        <v>0.8396664400499168</v>
      </c>
      <c r="E23" t="n">
        <v>0.9182484887876836</v>
      </c>
      <c r="F23" t="n">
        <v>0.7183064786669692</v>
      </c>
      <c r="G23" t="n">
        <v>0.7293837015672757</v>
      </c>
      <c r="H23" t="n">
        <v>0.9186705071198374</v>
      </c>
      <c r="I23" t="n">
        <v>0.8365696055035767</v>
      </c>
      <c r="J23" t="n">
        <v>0.8260391769170975</v>
      </c>
      <c r="K23" t="n">
        <v>0.8012442879808632</v>
      </c>
      <c r="L23" t="n">
        <v>0.8281420721764491</v>
      </c>
      <c r="M23" t="n">
        <v>0.7601744647243576</v>
      </c>
      <c r="N23" t="n">
        <v>0.8292188887093214</v>
      </c>
      <c r="O23" t="n">
        <v>0.8092777591080117</v>
      </c>
      <c r="P23" t="n">
        <v>0.5263144076997047</v>
      </c>
      <c r="Q23" t="n">
        <v>0.3524181255376235</v>
      </c>
      <c r="R23" t="n">
        <v>0.7014855273551425</v>
      </c>
      <c r="S23" t="n">
        <v>0.9455994378253975</v>
      </c>
      <c r="T23" t="n">
        <v>0.8892644145256745</v>
      </c>
      <c r="U23" t="n">
        <v>0.816783234203785</v>
      </c>
      <c r="V23" t="n">
        <v>0.8900790967867873</v>
      </c>
      <c r="W23" t="n">
        <v>1</v>
      </c>
      <c r="X23" t="n">
        <v>0.9018992774006546</v>
      </c>
      <c r="Y23" t="n">
        <v>0.8115407126175159</v>
      </c>
      <c r="Z23" t="n">
        <v>0.767953956863859</v>
      </c>
      <c r="AA23" t="n">
        <v>0.879115978055569</v>
      </c>
      <c r="AB23" t="n">
        <v>0.9114110776190417</v>
      </c>
      <c r="AC23" t="n">
        <v>0.7520854881791462</v>
      </c>
      <c r="AD23" t="n">
        <v>0.7213780060569753</v>
      </c>
      <c r="AE23" t="n">
        <v>0.7055471151098243</v>
      </c>
      <c r="AF23" t="n">
        <v>0.6950701593194739</v>
      </c>
      <c r="AG23" t="n">
        <v>0.8574378398699729</v>
      </c>
      <c r="AH23" t="n">
        <v>0.3378566368387747</v>
      </c>
      <c r="AI23" t="n">
        <v>0.8265702705047201</v>
      </c>
      <c r="AJ23" t="n">
        <v>0.7844806603065333</v>
      </c>
      <c r="AK23" t="n">
        <v>0.88291955156986</v>
      </c>
      <c r="AL23" t="n">
        <v>0.9066309789819657</v>
      </c>
      <c r="AM23" t="n">
        <v>0.8494687637394682</v>
      </c>
      <c r="AN23" t="n">
        <v>0.9171036814616259</v>
      </c>
      <c r="AO23" t="n">
        <v>0.9237286197185044</v>
      </c>
      <c r="AP23" t="n">
        <v>0.708003655838464</v>
      </c>
      <c r="AQ23" t="n">
        <v>0.8788688296450223</v>
      </c>
      <c r="AR23" t="n">
        <v>0.5213213013709874</v>
      </c>
      <c r="AS23" t="n">
        <v>0.898747965231629</v>
      </c>
      <c r="AT23" t="n">
        <v>-0.08967806101849157</v>
      </c>
      <c r="AU23" t="n">
        <v>0.7897644784464792</v>
      </c>
      <c r="AV23" t="n">
        <v>0.808417251270979</v>
      </c>
      <c r="AW23" t="n">
        <v>0.7163436690686863</v>
      </c>
      <c r="AX23" t="n">
        <v>0.6784979631171523</v>
      </c>
      <c r="AY23" t="n">
        <v>0.8948437552362986</v>
      </c>
      <c r="AZ23" t="n">
        <v>0.7213427507122518</v>
      </c>
      <c r="BA23" t="n">
        <v>0.877002989983276</v>
      </c>
      <c r="BB23" t="n">
        <v>0.7493938222797147</v>
      </c>
      <c r="BC23" t="n">
        <v>-0.01621916478746132</v>
      </c>
      <c r="BD23" t="n">
        <v>0.8831166406637321</v>
      </c>
      <c r="BE23" t="n">
        <v>0.740638317174991</v>
      </c>
      <c r="BF23" t="n">
        <v>0.8006349853367487</v>
      </c>
      <c r="BG23" t="n">
        <v>0.7720328623461412</v>
      </c>
      <c r="BH23" t="n">
        <v>0.9055522237548239</v>
      </c>
      <c r="BI23" t="n">
        <v>0.4546772366831957</v>
      </c>
      <c r="BJ23" t="n">
        <v>0.8799610936044825</v>
      </c>
      <c r="BK23" t="n">
        <v>0.8193187850500525</v>
      </c>
      <c r="BL23" t="n">
        <v>0.8890275824611611</v>
      </c>
      <c r="BM23" t="n">
        <v>0.8277423497360928</v>
      </c>
      <c r="BN23" t="n">
        <v>0.6419012128721958</v>
      </c>
      <c r="BO23" t="n">
        <v>0.8239843963910556</v>
      </c>
      <c r="BP23" t="n">
        <v>0.8741353818036034</v>
      </c>
      <c r="BQ23" t="n">
        <v>0.7623617650309125</v>
      </c>
      <c r="BR23" t="n">
        <v>0.8491239643612617</v>
      </c>
      <c r="BS23" t="n">
        <v>0.8857882683065709</v>
      </c>
      <c r="BT23" t="n">
        <v>0.9370362949644057</v>
      </c>
      <c r="BU23" t="n">
        <v>0.8996946944223104</v>
      </c>
      <c r="BV23" t="n">
        <v>0.7398275405892316</v>
      </c>
      <c r="BW23" t="n">
        <v>0.9268176182202249</v>
      </c>
      <c r="BX23" t="n">
        <v>0.7569874474624226</v>
      </c>
      <c r="BY23" t="n">
        <v>0.6667660963548748</v>
      </c>
      <c r="BZ23" t="n">
        <v>0.9143881395953235</v>
      </c>
      <c r="CA23" t="n">
        <v>0.7570822434009191</v>
      </c>
      <c r="CB23" t="n">
        <v>0.5047721803467499</v>
      </c>
      <c r="CC23" t="n">
        <v>0.8922166421504535</v>
      </c>
      <c r="CD23" t="n">
        <v>0.822321175862856</v>
      </c>
      <c r="CE23" t="n">
        <v>0.7901552940970562</v>
      </c>
      <c r="CF23" t="n">
        <v>0.9382714254604518</v>
      </c>
      <c r="CG23" t="n">
        <v>0.6669208275986229</v>
      </c>
      <c r="CH23" t="n">
        <v>0.962240032932124</v>
      </c>
      <c r="CI23" t="n">
        <v>0.8101277520961471</v>
      </c>
      <c r="CJ23" t="n">
        <v>0.7764096437536379</v>
      </c>
      <c r="CK23" t="n">
        <v>0.7709440832444663</v>
      </c>
      <c r="CL23" t="n">
        <v>0.8588516164350846</v>
      </c>
      <c r="CM23" t="n">
        <v>0.9554873045734121</v>
      </c>
      <c r="CN23" t="n">
        <v>0.3782955077692907</v>
      </c>
      <c r="CO23" t="n">
        <v>0.8780073242166845</v>
      </c>
      <c r="CP23" t="n">
        <v>0.8168105141865122</v>
      </c>
      <c r="CQ23" t="n">
        <v>0.8167393873514072</v>
      </c>
      <c r="CR23" t="n">
        <v>0.897228563181776</v>
      </c>
      <c r="CS23" t="n">
        <v>0.816017777714564</v>
      </c>
      <c r="CT23" t="n">
        <v>0.9047075838910918</v>
      </c>
      <c r="CU23" t="n">
        <v>0.6137121633141611</v>
      </c>
      <c r="CV23" t="n">
        <v>0.9246896538623911</v>
      </c>
      <c r="CW23" t="n">
        <v>0.8692142850596827</v>
      </c>
      <c r="CX23" t="n">
        <v>0.8706092675786646</v>
      </c>
      <c r="CY23" t="n">
        <v>0.6439069104985192</v>
      </c>
      <c r="CZ23" t="n">
        <v>0.7280594794480336</v>
      </c>
      <c r="DA23" t="n">
        <v>0.8829000043904207</v>
      </c>
      <c r="DB23" t="n">
        <v>0.9097498522596347</v>
      </c>
      <c r="DC23" t="n">
        <v>0.9097515745936042</v>
      </c>
      <c r="DD23" t="n">
        <v>0.8974817396820521</v>
      </c>
      <c r="DE23" t="n">
        <v>0.7508819754439565</v>
      </c>
      <c r="DF23" t="n">
        <v>0.4649831494973961</v>
      </c>
      <c r="DG23" t="n">
        <v>0.6511605723508985</v>
      </c>
      <c r="DH23" t="n">
        <v>0.3812283406471348</v>
      </c>
      <c r="DI23" t="n">
        <v>0.8931674552799052</v>
      </c>
      <c r="DJ23" t="n">
        <v>0.937233113724357</v>
      </c>
      <c r="DK23" t="n">
        <v>0.8935810764205292</v>
      </c>
      <c r="DL23" t="n">
        <v>0.861613571099944</v>
      </c>
      <c r="DM23" t="n">
        <v>0.9117612107382042</v>
      </c>
      <c r="DN23" t="n">
        <v>0.83229437388139</v>
      </c>
      <c r="DO23" t="n">
        <v>0.8410037777504328</v>
      </c>
      <c r="DP23" t="n">
        <v>0.8214309384454375</v>
      </c>
      <c r="DQ23" t="n">
        <v>0.858323307477055</v>
      </c>
      <c r="DR23" t="n">
        <v>0.9572108731129181</v>
      </c>
      <c r="DS23" t="n">
        <v>0.8052544757783197</v>
      </c>
      <c r="DT23" t="n">
        <v>0.6154655062864</v>
      </c>
      <c r="DU23" t="n">
        <v>0.5677477410819832</v>
      </c>
      <c r="DV23" t="n">
        <v>0.8193135611243139</v>
      </c>
      <c r="DW23" t="n">
        <v>0.7801054284106008</v>
      </c>
      <c r="DX23" t="n">
        <v>0.8223981739444184</v>
      </c>
      <c r="DY23" t="n">
        <v>0.9464664365709026</v>
      </c>
    </row>
    <row r="24">
      <c r="A24" s="4" t="inlineStr">
        <is>
          <t>BNBUSDT</t>
        </is>
      </c>
      <c r="B24" t="n">
        <v>0.8511832144613801</v>
      </c>
      <c r="C24" t="n">
        <v>0.5298826864831101</v>
      </c>
      <c r="D24" t="n">
        <v>0.7764992313240566</v>
      </c>
      <c r="E24" t="n">
        <v>0.9469896946222246</v>
      </c>
      <c r="F24" t="n">
        <v>0.7241096936022451</v>
      </c>
      <c r="G24" t="n">
        <v>0.7390432624980012</v>
      </c>
      <c r="H24" t="n">
        <v>0.8260818375873792</v>
      </c>
      <c r="I24" t="n">
        <v>0.7736393420610438</v>
      </c>
      <c r="J24" t="n">
        <v>0.9256808411155569</v>
      </c>
      <c r="K24" t="n">
        <v>0.8303541482087787</v>
      </c>
      <c r="L24" t="n">
        <v>0.7942872576623126</v>
      </c>
      <c r="M24" t="n">
        <v>0.763410697558213</v>
      </c>
      <c r="N24" t="n">
        <v>0.8191912720635003</v>
      </c>
      <c r="O24" t="n">
        <v>0.8229562217629021</v>
      </c>
      <c r="P24" t="n">
        <v>0.6398914675528107</v>
      </c>
      <c r="Q24" t="n">
        <v>0.1769503591832151</v>
      </c>
      <c r="R24" t="n">
        <v>0.5305881076314886</v>
      </c>
      <c r="S24" t="n">
        <v>0.8367357315557001</v>
      </c>
      <c r="T24" t="n">
        <v>0.8830280223723392</v>
      </c>
      <c r="U24" t="n">
        <v>0.6375107002019127</v>
      </c>
      <c r="V24" t="n">
        <v>0.8922669510109652</v>
      </c>
      <c r="W24" t="n">
        <v>0.9018992774006546</v>
      </c>
      <c r="X24" t="n">
        <v>1</v>
      </c>
      <c r="Y24" t="n">
        <v>0.8985824789072639</v>
      </c>
      <c r="Z24" t="n">
        <v>0.7270348655983903</v>
      </c>
      <c r="AA24" t="n">
        <v>0.7364124638992757</v>
      </c>
      <c r="AB24" t="n">
        <v>0.8137097541260508</v>
      </c>
      <c r="AC24" t="n">
        <v>0.6926666783178179</v>
      </c>
      <c r="AD24" t="n">
        <v>0.7202556719033726</v>
      </c>
      <c r="AE24" t="n">
        <v>0.6927156705799772</v>
      </c>
      <c r="AF24" t="n">
        <v>0.8299093471191648</v>
      </c>
      <c r="AG24" t="n">
        <v>0.9232362437347117</v>
      </c>
      <c r="AH24" t="n">
        <v>0.1772006543322195</v>
      </c>
      <c r="AI24" t="n">
        <v>0.8197672715927219</v>
      </c>
      <c r="AJ24" t="n">
        <v>0.8737779297299739</v>
      </c>
      <c r="AK24" t="n">
        <v>0.8643228605001451</v>
      </c>
      <c r="AL24" t="n">
        <v>0.8581283858601666</v>
      </c>
      <c r="AM24" t="n">
        <v>0.7812435527155789</v>
      </c>
      <c r="AN24" t="n">
        <v>0.8049470473610234</v>
      </c>
      <c r="AO24" t="n">
        <v>0.9024601445641146</v>
      </c>
      <c r="AP24" t="n">
        <v>0.5206842360651026</v>
      </c>
      <c r="AQ24" t="n">
        <v>0.8078974839241964</v>
      </c>
      <c r="AR24" t="n">
        <v>0.3881261171167693</v>
      </c>
      <c r="AS24" t="n">
        <v>0.9053911909113237</v>
      </c>
      <c r="AT24" t="n">
        <v>-0.02119621393933725</v>
      </c>
      <c r="AU24" t="n">
        <v>0.8165844695694983</v>
      </c>
      <c r="AV24" t="n">
        <v>0.9359637581939264</v>
      </c>
      <c r="AW24" t="n">
        <v>0.5127449464884154</v>
      </c>
      <c r="AX24" t="n">
        <v>0.4931894553262713</v>
      </c>
      <c r="AY24" t="n">
        <v>0.9382138467041179</v>
      </c>
      <c r="AZ24" t="n">
        <v>0.518463618610579</v>
      </c>
      <c r="BA24" t="n">
        <v>0.8067804113548285</v>
      </c>
      <c r="BB24" t="n">
        <v>0.8038949647338821</v>
      </c>
      <c r="BC24" t="n">
        <v>-0.01999358849945134</v>
      </c>
      <c r="BD24" t="n">
        <v>0.8855735290082054</v>
      </c>
      <c r="BE24" t="n">
        <v>0.694523657837434</v>
      </c>
      <c r="BF24" t="n">
        <v>0.7837425437108622</v>
      </c>
      <c r="BG24" t="n">
        <v>0.9025571420324084</v>
      </c>
      <c r="BH24" t="n">
        <v>0.9138351345412126</v>
      </c>
      <c r="BI24" t="n">
        <v>0.2096531309497324</v>
      </c>
      <c r="BJ24" t="n">
        <v>0.8622485831624797</v>
      </c>
      <c r="BK24" t="n">
        <v>0.7359274665798444</v>
      </c>
      <c r="BL24" t="n">
        <v>0.7616029023831881</v>
      </c>
      <c r="BM24" t="n">
        <v>0.8619749349426618</v>
      </c>
      <c r="BN24" t="n">
        <v>0.6680002556497738</v>
      </c>
      <c r="BO24" t="n">
        <v>0.8757691049333726</v>
      </c>
      <c r="BP24" t="n">
        <v>0.8558593467450037</v>
      </c>
      <c r="BQ24" t="n">
        <v>0.6742976084543583</v>
      </c>
      <c r="BR24" t="n">
        <v>0.770834671393965</v>
      </c>
      <c r="BS24" t="n">
        <v>0.8683487273299388</v>
      </c>
      <c r="BT24" t="n">
        <v>0.8477013903497922</v>
      </c>
      <c r="BU24" t="n">
        <v>0.8642988142751482</v>
      </c>
      <c r="BV24" t="n">
        <v>0.862625507194239</v>
      </c>
      <c r="BW24" t="n">
        <v>0.8628924074298568</v>
      </c>
      <c r="BX24" t="n">
        <v>0.8001842132210757</v>
      </c>
      <c r="BY24" t="n">
        <v>0.8134390758354582</v>
      </c>
      <c r="BZ24" t="n">
        <v>0.8723889366869165</v>
      </c>
      <c r="CA24" t="n">
        <v>0.7233370026863205</v>
      </c>
      <c r="CB24" t="n">
        <v>0.3725532755989354</v>
      </c>
      <c r="CC24" t="n">
        <v>0.8247027868518547</v>
      </c>
      <c r="CD24" t="n">
        <v>0.8371024300129813</v>
      </c>
      <c r="CE24" t="n">
        <v>0.5998463140650112</v>
      </c>
      <c r="CF24" t="n">
        <v>0.9234537520322035</v>
      </c>
      <c r="CG24" t="n">
        <v>0.7829334918304823</v>
      </c>
      <c r="CH24" t="n">
        <v>0.920437065148775</v>
      </c>
      <c r="CI24" t="n">
        <v>0.7566128303998534</v>
      </c>
      <c r="CJ24" t="n">
        <v>0.8095812568706245</v>
      </c>
      <c r="CK24" t="n">
        <v>0.8308776396193833</v>
      </c>
      <c r="CL24" t="n">
        <v>0.7031974720352295</v>
      </c>
      <c r="CM24" t="n">
        <v>0.8941855835418102</v>
      </c>
      <c r="CN24" t="n">
        <v>0.283001899895013</v>
      </c>
      <c r="CO24" t="n">
        <v>0.8470522934426338</v>
      </c>
      <c r="CP24" t="n">
        <v>0.7920385866242714</v>
      </c>
      <c r="CQ24" t="n">
        <v>0.6915266675492329</v>
      </c>
      <c r="CR24" t="n">
        <v>0.7958765712089755</v>
      </c>
      <c r="CS24" t="n">
        <v>0.7628598906883708</v>
      </c>
      <c r="CT24" t="n">
        <v>0.8498779246315363</v>
      </c>
      <c r="CU24" t="n">
        <v>0.7736226265261562</v>
      </c>
      <c r="CV24" t="n">
        <v>0.8281336043962949</v>
      </c>
      <c r="CW24" t="n">
        <v>0.8955253483553723</v>
      </c>
      <c r="CX24" t="n">
        <v>0.710127284316833</v>
      </c>
      <c r="CY24" t="n">
        <v>0.4342965629666847</v>
      </c>
      <c r="CZ24" t="n">
        <v>0.7971415799019066</v>
      </c>
      <c r="DA24" t="n">
        <v>0.7853231677642176</v>
      </c>
      <c r="DB24" t="n">
        <v>0.8117305058742113</v>
      </c>
      <c r="DC24" t="n">
        <v>0.8915541777875409</v>
      </c>
      <c r="DD24" t="n">
        <v>0.7456373898674252</v>
      </c>
      <c r="DE24" t="n">
        <v>0.6590417691347517</v>
      </c>
      <c r="DF24" t="n">
        <v>0.4277998121220277</v>
      </c>
      <c r="DG24" t="n">
        <v>0.6068968359846586</v>
      </c>
      <c r="DH24" t="n">
        <v>0.4969559621856164</v>
      </c>
      <c r="DI24" t="n">
        <v>0.7912263796078471</v>
      </c>
      <c r="DJ24" t="n">
        <v>0.8749606052739879</v>
      </c>
      <c r="DK24" t="n">
        <v>0.8074056654796287</v>
      </c>
      <c r="DL24" t="n">
        <v>0.7464904765352186</v>
      </c>
      <c r="DM24" t="n">
        <v>0.8939551944365308</v>
      </c>
      <c r="DN24" t="n">
        <v>0.7839078152830663</v>
      </c>
      <c r="DO24" t="n">
        <v>0.7205137248281698</v>
      </c>
      <c r="DP24" t="n">
        <v>0.6792317548153256</v>
      </c>
      <c r="DQ24" t="n">
        <v>0.7575455862257268</v>
      </c>
      <c r="DR24" t="n">
        <v>0.8683258506162272</v>
      </c>
      <c r="DS24" t="n">
        <v>0.7718218761266751</v>
      </c>
      <c r="DT24" t="n">
        <v>0.6342198759051332</v>
      </c>
      <c r="DU24" t="n">
        <v>0.3783797088622676</v>
      </c>
      <c r="DV24" t="n">
        <v>0.7718147330357618</v>
      </c>
      <c r="DW24" t="n">
        <v>0.6560516970731197</v>
      </c>
      <c r="DX24" t="n">
        <v>0.6717385232916914</v>
      </c>
      <c r="DY24" t="n">
        <v>0.8693250365394052</v>
      </c>
    </row>
    <row r="25">
      <c r="A25" s="4" t="inlineStr">
        <is>
          <t>BTCUSDT</t>
        </is>
      </c>
      <c r="B25" t="n">
        <v>0.7309053157707995</v>
      </c>
      <c r="C25" t="n">
        <v>0.3520840892792761</v>
      </c>
      <c r="D25" t="n">
        <v>0.7393980573602993</v>
      </c>
      <c r="E25" t="n">
        <v>0.8868741344332348</v>
      </c>
      <c r="F25" t="n">
        <v>0.8068123526979698</v>
      </c>
      <c r="G25" t="n">
        <v>0.7657380977452417</v>
      </c>
      <c r="H25" t="n">
        <v>0.7342875657651103</v>
      </c>
      <c r="I25" t="n">
        <v>0.6324047623432766</v>
      </c>
      <c r="J25" t="n">
        <v>0.9597449007642666</v>
      </c>
      <c r="K25" t="n">
        <v>0.8751906739627328</v>
      </c>
      <c r="L25" t="n">
        <v>0.7250270281500838</v>
      </c>
      <c r="M25" t="n">
        <v>0.8453983755908888</v>
      </c>
      <c r="N25" t="n">
        <v>0.8207542012264861</v>
      </c>
      <c r="O25" t="n">
        <v>0.8692951342338493</v>
      </c>
      <c r="P25" t="n">
        <v>0.7997438181952571</v>
      </c>
      <c r="Q25" t="n">
        <v>-0.1121267320694519</v>
      </c>
      <c r="R25" t="n">
        <v>0.2915688290280546</v>
      </c>
      <c r="S25" t="n">
        <v>0.7072703232240746</v>
      </c>
      <c r="T25" t="n">
        <v>0.710662826300609</v>
      </c>
      <c r="U25" t="n">
        <v>0.4517644431531304</v>
      </c>
      <c r="V25" t="n">
        <v>0.8142436610023726</v>
      </c>
      <c r="W25" t="n">
        <v>0.8115407126175159</v>
      </c>
      <c r="X25" t="n">
        <v>0.8985824789072639</v>
      </c>
      <c r="Y25" t="n">
        <v>1</v>
      </c>
      <c r="Z25" t="n">
        <v>0.6131466831969414</v>
      </c>
      <c r="AA25" t="n">
        <v>0.6245411855595334</v>
      </c>
      <c r="AB25" t="n">
        <v>0.6640661942412902</v>
      </c>
      <c r="AC25" t="n">
        <v>0.6050480774087652</v>
      </c>
      <c r="AD25" t="n">
        <v>0.7954801107133924</v>
      </c>
      <c r="AE25" t="n">
        <v>0.8276100340880573</v>
      </c>
      <c r="AF25" t="n">
        <v>0.8126010854821715</v>
      </c>
      <c r="AG25" t="n">
        <v>0.800516397244586</v>
      </c>
      <c r="AH25" t="n">
        <v>-0.02704473629683801</v>
      </c>
      <c r="AI25" t="n">
        <v>0.8629105033785974</v>
      </c>
      <c r="AJ25" t="n">
        <v>0.8618346238234198</v>
      </c>
      <c r="AK25" t="n">
        <v>0.8247782673919744</v>
      </c>
      <c r="AL25" t="n">
        <v>0.7291203883654745</v>
      </c>
      <c r="AM25" t="n">
        <v>0.8269449015674576</v>
      </c>
      <c r="AN25" t="n">
        <v>0.6544602128305436</v>
      </c>
      <c r="AO25" t="n">
        <v>0.8644395768502947</v>
      </c>
      <c r="AP25" t="n">
        <v>0.2940586810115094</v>
      </c>
      <c r="AQ25" t="n">
        <v>0.6329860828381104</v>
      </c>
      <c r="AR25" t="n">
        <v>0.1461014998119</v>
      </c>
      <c r="AS25" t="n">
        <v>0.9077531514360511</v>
      </c>
      <c r="AT25" t="n">
        <v>0.2231701556092701</v>
      </c>
      <c r="AU25" t="n">
        <v>0.9061231642796732</v>
      </c>
      <c r="AV25" t="n">
        <v>0.8373721491881153</v>
      </c>
      <c r="AW25" t="n">
        <v>0.2786521742245357</v>
      </c>
      <c r="AX25" t="n">
        <v>0.2870106790075442</v>
      </c>
      <c r="AY25" t="n">
        <v>0.9627589856781201</v>
      </c>
      <c r="AZ25" t="n">
        <v>0.3527777105150902</v>
      </c>
      <c r="BA25" t="n">
        <v>0.6243553482552852</v>
      </c>
      <c r="BB25" t="n">
        <v>0.9046189647779059</v>
      </c>
      <c r="BC25" t="n">
        <v>-0.05762687410118969</v>
      </c>
      <c r="BD25" t="n">
        <v>0.7324798352103327</v>
      </c>
      <c r="BE25" t="n">
        <v>0.6219889637348326</v>
      </c>
      <c r="BF25" t="n">
        <v>0.8614408202247715</v>
      </c>
      <c r="BG25" t="n">
        <v>0.8841625637630635</v>
      </c>
      <c r="BH25" t="n">
        <v>0.830244603946087</v>
      </c>
      <c r="BI25" t="n">
        <v>-0.007654956543743064</v>
      </c>
      <c r="BJ25" t="n">
        <v>0.9079161537891869</v>
      </c>
      <c r="BK25" t="n">
        <v>0.7753218309057985</v>
      </c>
      <c r="BL25" t="n">
        <v>0.6995505228004306</v>
      </c>
      <c r="BM25" t="n">
        <v>0.8733653527925453</v>
      </c>
      <c r="BN25" t="n">
        <v>0.6885129631138778</v>
      </c>
      <c r="BO25" t="n">
        <v>0.8931574189950561</v>
      </c>
      <c r="BP25" t="n">
        <v>0.852245678232906</v>
      </c>
      <c r="BQ25" t="n">
        <v>0.4266190720648032</v>
      </c>
      <c r="BR25" t="n">
        <v>0.63332741703813</v>
      </c>
      <c r="BS25" t="n">
        <v>0.7843072064024283</v>
      </c>
      <c r="BT25" t="n">
        <v>0.7449219214936389</v>
      </c>
      <c r="BU25" t="n">
        <v>0.7649524649990465</v>
      </c>
      <c r="BV25" t="n">
        <v>0.752891466425768</v>
      </c>
      <c r="BW25" t="n">
        <v>0.7270035542773551</v>
      </c>
      <c r="BX25" t="n">
        <v>0.8996278076225341</v>
      </c>
      <c r="BY25" t="n">
        <v>0.6874175443609134</v>
      </c>
      <c r="BZ25" t="n">
        <v>0.849065289393939</v>
      </c>
      <c r="CA25" t="n">
        <v>0.5919374614467734</v>
      </c>
      <c r="CB25" t="n">
        <v>0.1003675121204871</v>
      </c>
      <c r="CC25" t="n">
        <v>0.8253084667422931</v>
      </c>
      <c r="CD25" t="n">
        <v>0.8877105827827786</v>
      </c>
      <c r="CE25" t="n">
        <v>0.4021753540459284</v>
      </c>
      <c r="CF25" t="n">
        <v>0.826903321434468</v>
      </c>
      <c r="CG25" t="n">
        <v>0.8153395002207157</v>
      </c>
      <c r="CH25" t="n">
        <v>0.863748257753964</v>
      </c>
      <c r="CI25" t="n">
        <v>0.5556422644008905</v>
      </c>
      <c r="CJ25" t="n">
        <v>0.8845621675479843</v>
      </c>
      <c r="CK25" t="n">
        <v>0.9099693055517732</v>
      </c>
      <c r="CL25" t="n">
        <v>0.5165089367601088</v>
      </c>
      <c r="CM25" t="n">
        <v>0.8184479602957863</v>
      </c>
      <c r="CN25" t="n">
        <v>0.2159977950135067</v>
      </c>
      <c r="CO25" t="n">
        <v>0.7414453239210153</v>
      </c>
      <c r="CP25" t="n">
        <v>0.8680611534190338</v>
      </c>
      <c r="CQ25" t="n">
        <v>0.5289598114713028</v>
      </c>
      <c r="CR25" t="n">
        <v>0.6702405162717139</v>
      </c>
      <c r="CS25" t="n">
        <v>0.5959813496992343</v>
      </c>
      <c r="CT25" t="n">
        <v>0.8219285150837905</v>
      </c>
      <c r="CU25" t="n">
        <v>0.806093559082996</v>
      </c>
      <c r="CV25" t="n">
        <v>0.7144794015349131</v>
      </c>
      <c r="CW25" t="n">
        <v>0.8388073395650993</v>
      </c>
      <c r="CX25" t="n">
        <v>0.5641514143375089</v>
      </c>
      <c r="CY25" t="n">
        <v>0.2361602171701935</v>
      </c>
      <c r="CZ25" t="n">
        <v>0.8835348767457011</v>
      </c>
      <c r="DA25" t="n">
        <v>0.7806219429509197</v>
      </c>
      <c r="DB25" t="n">
        <v>0.791871184802927</v>
      </c>
      <c r="DC25" t="n">
        <v>0.8230841896924121</v>
      </c>
      <c r="DD25" t="n">
        <v>0.6137515092218092</v>
      </c>
      <c r="DE25" t="n">
        <v>0.5356299126645492</v>
      </c>
      <c r="DF25" t="n">
        <v>0.2148372369202298</v>
      </c>
      <c r="DG25" t="n">
        <v>0.5295418147421718</v>
      </c>
      <c r="DH25" t="n">
        <v>0.5273909602097775</v>
      </c>
      <c r="DI25" t="n">
        <v>0.6059459495250383</v>
      </c>
      <c r="DJ25" t="n">
        <v>0.858085483067071</v>
      </c>
      <c r="DK25" t="n">
        <v>0.7010283801515929</v>
      </c>
      <c r="DL25" t="n">
        <v>0.6341987090392728</v>
      </c>
      <c r="DM25" t="n">
        <v>0.762731510717561</v>
      </c>
      <c r="DN25" t="n">
        <v>0.8409426358369131</v>
      </c>
      <c r="DO25" t="n">
        <v>0.5677972723860174</v>
      </c>
      <c r="DP25" t="n">
        <v>0.5278781388250825</v>
      </c>
      <c r="DQ25" t="n">
        <v>0.626107486938616</v>
      </c>
      <c r="DR25" t="n">
        <v>0.7895832576937809</v>
      </c>
      <c r="DS25" t="n">
        <v>0.8423251164708986</v>
      </c>
      <c r="DT25" t="n">
        <v>0.73991863592469</v>
      </c>
      <c r="DU25" t="n">
        <v>0.1326191828881594</v>
      </c>
      <c r="DV25" t="n">
        <v>0.5771255779913551</v>
      </c>
      <c r="DW25" t="n">
        <v>0.4791778849722071</v>
      </c>
      <c r="DX25" t="n">
        <v>0.4764232247587188</v>
      </c>
      <c r="DY25" t="n">
        <v>0.7291245666792586</v>
      </c>
    </row>
    <row r="26">
      <c r="A26" s="4" t="inlineStr">
        <is>
          <t>BTSUSDT</t>
        </is>
      </c>
      <c r="B26" t="n">
        <v>0.6691813807359246</v>
      </c>
      <c r="C26" t="n">
        <v>0.7837405653820808</v>
      </c>
      <c r="D26" t="n">
        <v>0.7272773100637745</v>
      </c>
      <c r="E26" t="n">
        <v>0.8049054278565259</v>
      </c>
      <c r="F26" t="n">
        <v>0.262025628342937</v>
      </c>
      <c r="G26" t="n">
        <v>0.6836398751133798</v>
      </c>
      <c r="H26" t="n">
        <v>0.738539094178834</v>
      </c>
      <c r="I26" t="n">
        <v>0.8313259605182558</v>
      </c>
      <c r="J26" t="n">
        <v>0.5577314949244597</v>
      </c>
      <c r="K26" t="n">
        <v>0.5199016788756543</v>
      </c>
      <c r="L26" t="n">
        <v>0.5923162512622631</v>
      </c>
      <c r="M26" t="n">
        <v>0.3311573879750105</v>
      </c>
      <c r="N26" t="n">
        <v>0.677208411547685</v>
      </c>
      <c r="O26" t="n">
        <v>0.4554731072169991</v>
      </c>
      <c r="P26" t="n">
        <v>0.4854543490184733</v>
      </c>
      <c r="Q26" t="n">
        <v>0.8542780351602721</v>
      </c>
      <c r="R26" t="n">
        <v>0.8849754312135205</v>
      </c>
      <c r="S26" t="n">
        <v>0.8116507007696946</v>
      </c>
      <c r="T26" t="n">
        <v>0.7861329027207191</v>
      </c>
      <c r="U26" t="n">
        <v>0.9099852133203368</v>
      </c>
      <c r="V26" t="n">
        <v>0.7663878425277409</v>
      </c>
      <c r="W26" t="n">
        <v>0.767953956863859</v>
      </c>
      <c r="X26" t="n">
        <v>0.7270348655983903</v>
      </c>
      <c r="Y26" t="n">
        <v>0.6131466831969414</v>
      </c>
      <c r="Z26" t="n">
        <v>1</v>
      </c>
      <c r="AA26" t="n">
        <v>0.8787658660659181</v>
      </c>
      <c r="AB26" t="n">
        <v>0.8649779742782013</v>
      </c>
      <c r="AC26" t="n">
        <v>0.3138653278963177</v>
      </c>
      <c r="AD26" t="n">
        <v>0.296852224564405</v>
      </c>
      <c r="AE26" t="n">
        <v>0.2387193668090661</v>
      </c>
      <c r="AF26" t="n">
        <v>0.5714877467866865</v>
      </c>
      <c r="AG26" t="n">
        <v>0.8210334785301661</v>
      </c>
      <c r="AH26" t="n">
        <v>0.4280923581865709</v>
      </c>
      <c r="AI26" t="n">
        <v>0.4255994491441314</v>
      </c>
      <c r="AJ26" t="n">
        <v>0.4418587729128413</v>
      </c>
      <c r="AK26" t="n">
        <v>0.7728294376475127</v>
      </c>
      <c r="AL26" t="n">
        <v>0.8009524559796178</v>
      </c>
      <c r="AM26" t="n">
        <v>0.4911798625549217</v>
      </c>
      <c r="AN26" t="n">
        <v>0.8703108158369725</v>
      </c>
      <c r="AO26" t="n">
        <v>0.7812616050757784</v>
      </c>
      <c r="AP26" t="n">
        <v>0.9445739652362771</v>
      </c>
      <c r="AQ26" t="n">
        <v>0.8906429629376378</v>
      </c>
      <c r="AR26" t="n">
        <v>0.8799039996662975</v>
      </c>
      <c r="AS26" t="n">
        <v>0.5570589275318591</v>
      </c>
      <c r="AT26" t="n">
        <v>-0.2274063833549654</v>
      </c>
      <c r="AU26" t="n">
        <v>0.4382883031028599</v>
      </c>
      <c r="AV26" t="n">
        <v>0.6842176565315453</v>
      </c>
      <c r="AW26" t="n">
        <v>0.925884564907785</v>
      </c>
      <c r="AX26" t="n">
        <v>0.9030911657508656</v>
      </c>
      <c r="AY26" t="n">
        <v>0.674811793654543</v>
      </c>
      <c r="AZ26" t="n">
        <v>0.7562669963070701</v>
      </c>
      <c r="BA26" t="n">
        <v>0.9032031203373455</v>
      </c>
      <c r="BB26" t="n">
        <v>0.3735942031964256</v>
      </c>
      <c r="BC26" t="n">
        <v>-0.04491750224410417</v>
      </c>
      <c r="BD26" t="n">
        <v>0.8220402202485552</v>
      </c>
      <c r="BE26" t="n">
        <v>0.8633302093591905</v>
      </c>
      <c r="BF26" t="n">
        <v>0.3866367109303002</v>
      </c>
      <c r="BG26" t="n">
        <v>0.6588699749827119</v>
      </c>
      <c r="BH26" t="n">
        <v>0.8176317270502371</v>
      </c>
      <c r="BI26" t="n">
        <v>0.8346090430072999</v>
      </c>
      <c r="BJ26" t="n">
        <v>0.4887364529947787</v>
      </c>
      <c r="BK26" t="n">
        <v>0.4480122207748427</v>
      </c>
      <c r="BL26" t="n">
        <v>0.5827378961363087</v>
      </c>
      <c r="BM26" t="n">
        <v>0.7046927672733786</v>
      </c>
      <c r="BN26" t="n">
        <v>0.7956609485208472</v>
      </c>
      <c r="BO26" t="n">
        <v>0.5616221035146427</v>
      </c>
      <c r="BP26" t="n">
        <v>0.8308890210691777</v>
      </c>
      <c r="BQ26" t="n">
        <v>0.918845781148206</v>
      </c>
      <c r="BR26" t="n">
        <v>0.6169107326141281</v>
      </c>
      <c r="BS26" t="n">
        <v>0.8257284485829932</v>
      </c>
      <c r="BT26" t="n">
        <v>0.7575188760461337</v>
      </c>
      <c r="BU26" t="n">
        <v>0.8137076703562033</v>
      </c>
      <c r="BV26" t="n">
        <v>0.5400162364139262</v>
      </c>
      <c r="BW26" t="n">
        <v>0.7655753900072804</v>
      </c>
      <c r="BX26" t="n">
        <v>0.5486431212647319</v>
      </c>
      <c r="BY26" t="n">
        <v>0.4981525499056345</v>
      </c>
      <c r="BZ26" t="n">
        <v>0.6446607183509687</v>
      </c>
      <c r="CA26" t="n">
        <v>0.7531378910435</v>
      </c>
      <c r="CB26" t="n">
        <v>0.8040546472010002</v>
      </c>
      <c r="CC26" t="n">
        <v>0.6773046737582378</v>
      </c>
      <c r="CD26" t="n">
        <v>0.4544621817862487</v>
      </c>
      <c r="CE26" t="n">
        <v>0.9082088686326315</v>
      </c>
      <c r="CF26" t="n">
        <v>0.8134821357023878</v>
      </c>
      <c r="CG26" t="n">
        <v>0.4021399723678096</v>
      </c>
      <c r="CH26" t="n">
        <v>0.7777949439613159</v>
      </c>
      <c r="CI26" t="n">
        <v>0.8705902595822747</v>
      </c>
      <c r="CJ26" t="n">
        <v>0.3301293940567635</v>
      </c>
      <c r="CK26" t="n">
        <v>0.3556792355590969</v>
      </c>
      <c r="CL26" t="n">
        <v>0.8993205167220266</v>
      </c>
      <c r="CM26" t="n">
        <v>0.7713633578469751</v>
      </c>
      <c r="CN26" t="n">
        <v>-0.1474835255033921</v>
      </c>
      <c r="CO26" t="n">
        <v>0.7151902286698301</v>
      </c>
      <c r="CP26" t="n">
        <v>0.406546302092581</v>
      </c>
      <c r="CQ26" t="n">
        <v>0.8704536866608805</v>
      </c>
      <c r="CR26" t="n">
        <v>0.8737904447578156</v>
      </c>
      <c r="CS26" t="n">
        <v>0.7205470101517948</v>
      </c>
      <c r="CT26" t="n">
        <v>0.8034266789083686</v>
      </c>
      <c r="CU26" t="n">
        <v>0.4702330448338763</v>
      </c>
      <c r="CV26" t="n">
        <v>0.8610470015717165</v>
      </c>
      <c r="CW26" t="n">
        <v>0.737582994910745</v>
      </c>
      <c r="CX26" t="n">
        <v>0.7816532327822066</v>
      </c>
      <c r="CY26" t="n">
        <v>0.6322678435759596</v>
      </c>
      <c r="CZ26" t="n">
        <v>0.4489044259999251</v>
      </c>
      <c r="DA26" t="n">
        <v>0.6054564070290349</v>
      </c>
      <c r="DB26" t="n">
        <v>0.7501265847142156</v>
      </c>
      <c r="DC26" t="n">
        <v>0.7725971961284761</v>
      </c>
      <c r="DD26" t="n">
        <v>0.8261976816609746</v>
      </c>
      <c r="DE26" t="n">
        <v>0.9115863256114576</v>
      </c>
      <c r="DF26" t="n">
        <v>0.811187305017394</v>
      </c>
      <c r="DG26" t="n">
        <v>0.5704618870583442</v>
      </c>
      <c r="DH26" t="n">
        <v>0.6437799627579683</v>
      </c>
      <c r="DI26" t="n">
        <v>0.82716416070599</v>
      </c>
      <c r="DJ26" t="n">
        <v>0.6504894366615462</v>
      </c>
      <c r="DK26" t="n">
        <v>0.8636066960817421</v>
      </c>
      <c r="DL26" t="n">
        <v>0.8387454721860081</v>
      </c>
      <c r="DM26" t="n">
        <v>0.8300600455462184</v>
      </c>
      <c r="DN26" t="n">
        <v>0.6118959712476514</v>
      </c>
      <c r="DO26" t="n">
        <v>0.8229761982440698</v>
      </c>
      <c r="DP26" t="n">
        <v>0.8298163365504779</v>
      </c>
      <c r="DQ26" t="n">
        <v>0.8425112340590906</v>
      </c>
      <c r="DR26" t="n">
        <v>0.7908651919270731</v>
      </c>
      <c r="DS26" t="n">
        <v>0.3830484904705062</v>
      </c>
      <c r="DT26" t="n">
        <v>0.6657301426477473</v>
      </c>
      <c r="DU26" t="n">
        <v>0.8975385305172053</v>
      </c>
      <c r="DV26" t="n">
        <v>0.8323276447278706</v>
      </c>
      <c r="DW26" t="n">
        <v>0.7759313284041258</v>
      </c>
      <c r="DX26" t="n">
        <v>0.874255121087278</v>
      </c>
      <c r="DY26" t="n">
        <v>0.8051154408725295</v>
      </c>
    </row>
    <row r="27">
      <c r="A27" s="4" t="inlineStr">
        <is>
          <t>BTTUSDT</t>
        </is>
      </c>
      <c r="B27" t="n">
        <v>0.7258758331504934</v>
      </c>
      <c r="C27" t="n">
        <v>0.8264548342987239</v>
      </c>
      <c r="D27" t="n">
        <v>0.7796546608730136</v>
      </c>
      <c r="E27" t="n">
        <v>0.8136708758461425</v>
      </c>
      <c r="F27" t="n">
        <v>0.4669218366240657</v>
      </c>
      <c r="G27" t="n">
        <v>0.6328230978060372</v>
      </c>
      <c r="H27" t="n">
        <v>0.8490405264633705</v>
      </c>
      <c r="I27" t="n">
        <v>0.8799716607529046</v>
      </c>
      <c r="J27" t="n">
        <v>0.6016114556208088</v>
      </c>
      <c r="K27" t="n">
        <v>0.6003250760381325</v>
      </c>
      <c r="L27" t="n">
        <v>0.7105455290603456</v>
      </c>
      <c r="M27" t="n">
        <v>0.516765334005362</v>
      </c>
      <c r="N27" t="n">
        <v>0.6924455134962038</v>
      </c>
      <c r="O27" t="n">
        <v>0.5806877835931111</v>
      </c>
      <c r="P27" t="n">
        <v>0.3077713477258227</v>
      </c>
      <c r="Q27" t="n">
        <v>0.5493219822457086</v>
      </c>
      <c r="R27" t="n">
        <v>0.8258436555598115</v>
      </c>
      <c r="S27" t="n">
        <v>0.9194976929643036</v>
      </c>
      <c r="T27" t="n">
        <v>0.8369084676495629</v>
      </c>
      <c r="U27" t="n">
        <v>0.8932821418623677</v>
      </c>
      <c r="V27" t="n">
        <v>0.8050464757475768</v>
      </c>
      <c r="W27" t="n">
        <v>0.879115978055569</v>
      </c>
      <c r="X27" t="n">
        <v>0.7364124638992757</v>
      </c>
      <c r="Y27" t="n">
        <v>0.6245411855595334</v>
      </c>
      <c r="Z27" t="n">
        <v>0.8787658660659181</v>
      </c>
      <c r="AA27" t="n">
        <v>1</v>
      </c>
      <c r="AB27" t="n">
        <v>0.9304974640224258</v>
      </c>
      <c r="AC27" t="n">
        <v>0.4002082230949345</v>
      </c>
      <c r="AD27" t="n">
        <v>0.4889254653669757</v>
      </c>
      <c r="AE27" t="n">
        <v>0.4651105657298729</v>
      </c>
      <c r="AF27" t="n">
        <v>0.4871203555023507</v>
      </c>
      <c r="AG27" t="n">
        <v>0.7410453914852904</v>
      </c>
      <c r="AH27" t="n">
        <v>0.4778198350479611</v>
      </c>
      <c r="AI27" t="n">
        <v>0.6272673141160721</v>
      </c>
      <c r="AJ27" t="n">
        <v>0.5731829156821553</v>
      </c>
      <c r="AK27" t="n">
        <v>0.7757366711702084</v>
      </c>
      <c r="AL27" t="n">
        <v>0.870476465814369</v>
      </c>
      <c r="AM27" t="n">
        <v>0.7062561787916812</v>
      </c>
      <c r="AN27" t="n">
        <v>0.9206867791845391</v>
      </c>
      <c r="AO27" t="n">
        <v>0.8562954053330752</v>
      </c>
      <c r="AP27" t="n">
        <v>0.8781915276463161</v>
      </c>
      <c r="AQ27" t="n">
        <v>0.9071489015483618</v>
      </c>
      <c r="AR27" t="n">
        <v>0.7168024053364653</v>
      </c>
      <c r="AS27" t="n">
        <v>0.7255842233634148</v>
      </c>
      <c r="AT27" t="n">
        <v>-0.3147747980532024</v>
      </c>
      <c r="AU27" t="n">
        <v>0.563843930741475</v>
      </c>
      <c r="AV27" t="n">
        <v>0.655642890773245</v>
      </c>
      <c r="AW27" t="n">
        <v>0.8269101762991039</v>
      </c>
      <c r="AX27" t="n">
        <v>0.8504625502666004</v>
      </c>
      <c r="AY27" t="n">
        <v>0.7459615872447013</v>
      </c>
      <c r="AZ27" t="n">
        <v>0.863138617118797</v>
      </c>
      <c r="BA27" t="n">
        <v>0.923405519837352</v>
      </c>
      <c r="BB27" t="n">
        <v>0.4966840742785935</v>
      </c>
      <c r="BC27" t="n">
        <v>-0.1221821578413191</v>
      </c>
      <c r="BD27" t="n">
        <v>0.8274799693171067</v>
      </c>
      <c r="BE27" t="n">
        <v>0.8235065676898549</v>
      </c>
      <c r="BF27" t="n">
        <v>0.583712427602966</v>
      </c>
      <c r="BG27" t="n">
        <v>0.5868319488043094</v>
      </c>
      <c r="BH27" t="n">
        <v>0.8742301786220149</v>
      </c>
      <c r="BI27" t="n">
        <v>0.6687760236270285</v>
      </c>
      <c r="BJ27" t="n">
        <v>0.6762156752416514</v>
      </c>
      <c r="BK27" t="n">
        <v>0.6774568412675914</v>
      </c>
      <c r="BL27" t="n">
        <v>0.8261938300183532</v>
      </c>
      <c r="BM27" t="n">
        <v>0.6972055714458397</v>
      </c>
      <c r="BN27" t="n">
        <v>0.5831662699577562</v>
      </c>
      <c r="BO27" t="n">
        <v>0.6332847330660162</v>
      </c>
      <c r="BP27" t="n">
        <v>0.8873484774430473</v>
      </c>
      <c r="BQ27" t="n">
        <v>0.8596201951243528</v>
      </c>
      <c r="BR27" t="n">
        <v>0.7965277095566209</v>
      </c>
      <c r="BS27" t="n">
        <v>0.8416460110226502</v>
      </c>
      <c r="BT27" t="n">
        <v>0.9032694822730182</v>
      </c>
      <c r="BU27" t="n">
        <v>0.8581689665284096</v>
      </c>
      <c r="BV27" t="n">
        <v>0.5461129155423819</v>
      </c>
      <c r="BW27" t="n">
        <v>0.8539735932203965</v>
      </c>
      <c r="BX27" t="n">
        <v>0.544088499331785</v>
      </c>
      <c r="BY27" t="n">
        <v>0.5052864889094677</v>
      </c>
      <c r="BZ27" t="n">
        <v>0.7647053819211522</v>
      </c>
      <c r="CA27" t="n">
        <v>0.7614726246030882</v>
      </c>
      <c r="CB27" t="n">
        <v>0.7205859584680695</v>
      </c>
      <c r="CC27" t="n">
        <v>0.829036331393475</v>
      </c>
      <c r="CD27" t="n">
        <v>0.6081444613407631</v>
      </c>
      <c r="CE27" t="n">
        <v>0.9271741855278808</v>
      </c>
      <c r="CF27" t="n">
        <v>0.8663884131181001</v>
      </c>
      <c r="CG27" t="n">
        <v>0.446224826225569</v>
      </c>
      <c r="CH27" t="n">
        <v>0.8723555085975748</v>
      </c>
      <c r="CI27" t="n">
        <v>0.7981217341969845</v>
      </c>
      <c r="CJ27" t="n">
        <v>0.5466082754388488</v>
      </c>
      <c r="CK27" t="n">
        <v>0.5296436347762919</v>
      </c>
      <c r="CL27" t="n">
        <v>0.930641172872917</v>
      </c>
      <c r="CM27" t="n">
        <v>0.912165558923658</v>
      </c>
      <c r="CN27" t="n">
        <v>-0.1908083348870002</v>
      </c>
      <c r="CO27" t="n">
        <v>0.8215529779396367</v>
      </c>
      <c r="CP27" t="n">
        <v>0.6095125498354105</v>
      </c>
      <c r="CQ27" t="n">
        <v>0.8819082818787313</v>
      </c>
      <c r="CR27" t="n">
        <v>0.9364542840891247</v>
      </c>
      <c r="CS27" t="n">
        <v>0.8057857332701855</v>
      </c>
      <c r="CT27" t="n">
        <v>0.8811766223903199</v>
      </c>
      <c r="CU27" t="n">
        <v>0.3812618465887557</v>
      </c>
      <c r="CV27" t="n">
        <v>0.9504362807076563</v>
      </c>
      <c r="CW27" t="n">
        <v>0.7814869622349291</v>
      </c>
      <c r="CX27" t="n">
        <v>0.8889931848213108</v>
      </c>
      <c r="CY27" t="n">
        <v>0.7251180772383529</v>
      </c>
      <c r="CZ27" t="n">
        <v>0.4939199104275239</v>
      </c>
      <c r="DA27" t="n">
        <v>0.7797882759282725</v>
      </c>
      <c r="DB27" t="n">
        <v>0.8826167462894728</v>
      </c>
      <c r="DC27" t="n">
        <v>0.8308351597868391</v>
      </c>
      <c r="DD27" t="n">
        <v>0.9187261542222173</v>
      </c>
      <c r="DE27" t="n">
        <v>0.8283570380049272</v>
      </c>
      <c r="DF27" t="n">
        <v>0.6261895979213862</v>
      </c>
      <c r="DG27" t="n">
        <v>0.6403618774238128</v>
      </c>
      <c r="DH27" t="n">
        <v>0.2783207498738012</v>
      </c>
      <c r="DI27" t="n">
        <v>0.8860246254452901</v>
      </c>
      <c r="DJ27" t="n">
        <v>0.810876888820168</v>
      </c>
      <c r="DK27" t="n">
        <v>0.9095084497462698</v>
      </c>
      <c r="DL27" t="n">
        <v>0.9201747054882266</v>
      </c>
      <c r="DM27" t="n">
        <v>0.9010490052615711</v>
      </c>
      <c r="DN27" t="n">
        <v>0.6745884218227687</v>
      </c>
      <c r="DO27" t="n">
        <v>0.9030277115739622</v>
      </c>
      <c r="DP27" t="n">
        <v>0.8581732364389795</v>
      </c>
      <c r="DQ27" t="n">
        <v>0.8990128015070005</v>
      </c>
      <c r="DR27" t="n">
        <v>0.9241970849501941</v>
      </c>
      <c r="DS27" t="n">
        <v>0.5980737360031949</v>
      </c>
      <c r="DT27" t="n">
        <v>0.4851133498393702</v>
      </c>
      <c r="DU27" t="n">
        <v>0.7179072547724397</v>
      </c>
      <c r="DV27" t="n">
        <v>0.8093356477273692</v>
      </c>
      <c r="DW27" t="n">
        <v>0.8100225395110935</v>
      </c>
      <c r="DX27" t="n">
        <v>0.9184738506921084</v>
      </c>
      <c r="DY27" t="n">
        <v>0.9215519426431951</v>
      </c>
    </row>
    <row r="28">
      <c r="A28" s="4" t="inlineStr">
        <is>
          <t>BZRXUSDT</t>
        </is>
      </c>
      <c r="B28" t="n">
        <v>0.8392011735384766</v>
      </c>
      <c r="C28" t="n">
        <v>0.8231322005487176</v>
      </c>
      <c r="D28" t="n">
        <v>0.7260065691957828</v>
      </c>
      <c r="E28" t="n">
        <v>0.8756592707964935</v>
      </c>
      <c r="F28" t="n">
        <v>0.4778675746509936</v>
      </c>
      <c r="G28" t="n">
        <v>0.6396928405785611</v>
      </c>
      <c r="H28" t="n">
        <v>0.8596864818156876</v>
      </c>
      <c r="I28" t="n">
        <v>0.8794492750339827</v>
      </c>
      <c r="J28" t="n">
        <v>0.6694290625499733</v>
      </c>
      <c r="K28" t="n">
        <v>0.601467048465735</v>
      </c>
      <c r="L28" t="n">
        <v>0.7352284157907489</v>
      </c>
      <c r="M28" t="n">
        <v>0.5405066566766651</v>
      </c>
      <c r="N28" t="n">
        <v>0.6975650681491645</v>
      </c>
      <c r="O28" t="n">
        <v>0.6038899856469346</v>
      </c>
      <c r="P28" t="n">
        <v>0.3194542102206966</v>
      </c>
      <c r="Q28" t="n">
        <v>0.5774508334411693</v>
      </c>
      <c r="R28" t="n">
        <v>0.8417596212050612</v>
      </c>
      <c r="S28" t="n">
        <v>0.9415922676497132</v>
      </c>
      <c r="T28" t="n">
        <v>0.8811289659290138</v>
      </c>
      <c r="U28" t="n">
        <v>0.8891551665723623</v>
      </c>
      <c r="V28" t="n">
        <v>0.8677653709844562</v>
      </c>
      <c r="W28" t="n">
        <v>0.9114110776190417</v>
      </c>
      <c r="X28" t="n">
        <v>0.8137097541260508</v>
      </c>
      <c r="Y28" t="n">
        <v>0.6640661942412902</v>
      </c>
      <c r="Z28" t="n">
        <v>0.8649779742782013</v>
      </c>
      <c r="AA28" t="n">
        <v>0.9304974640224258</v>
      </c>
      <c r="AB28" t="n">
        <v>1</v>
      </c>
      <c r="AC28" t="n">
        <v>0.4992745455456525</v>
      </c>
      <c r="AD28" t="n">
        <v>0.5041566442544817</v>
      </c>
      <c r="AE28" t="n">
        <v>0.4745433065679293</v>
      </c>
      <c r="AF28" t="n">
        <v>0.5563882663225698</v>
      </c>
      <c r="AG28" t="n">
        <v>0.813893984796446</v>
      </c>
      <c r="AH28" t="n">
        <v>0.4769120120837736</v>
      </c>
      <c r="AI28" t="n">
        <v>0.6586810817335854</v>
      </c>
      <c r="AJ28" t="n">
        <v>0.6716612945709439</v>
      </c>
      <c r="AK28" t="n">
        <v>0.78133036111146</v>
      </c>
      <c r="AL28" t="n">
        <v>0.8874011013880413</v>
      </c>
      <c r="AM28" t="n">
        <v>0.6673921112285119</v>
      </c>
      <c r="AN28" t="n">
        <v>0.9317782719016734</v>
      </c>
      <c r="AO28" t="n">
        <v>0.8515349583901105</v>
      </c>
      <c r="AP28" t="n">
        <v>0.8436596464772433</v>
      </c>
      <c r="AQ28" t="n">
        <v>0.9425947381695786</v>
      </c>
      <c r="AR28" t="n">
        <v>0.718349113388272</v>
      </c>
      <c r="AS28" t="n">
        <v>0.772476755784207</v>
      </c>
      <c r="AT28" t="n">
        <v>-0.1653072479366467</v>
      </c>
      <c r="AU28" t="n">
        <v>0.5733550934351438</v>
      </c>
      <c r="AV28" t="n">
        <v>0.7521030743707229</v>
      </c>
      <c r="AW28" t="n">
        <v>0.8258330066785627</v>
      </c>
      <c r="AX28" t="n">
        <v>0.8095908620423935</v>
      </c>
      <c r="AY28" t="n">
        <v>0.7727597739006977</v>
      </c>
      <c r="AZ28" t="n">
        <v>0.7622356169477086</v>
      </c>
      <c r="BA28" t="n">
        <v>0.9186604779148551</v>
      </c>
      <c r="BB28" t="n">
        <v>0.5293621825697672</v>
      </c>
      <c r="BC28" t="n">
        <v>-0.06925596441828125</v>
      </c>
      <c r="BD28" t="n">
        <v>0.8908296540655669</v>
      </c>
      <c r="BE28" t="n">
        <v>0.8183446226170785</v>
      </c>
      <c r="BF28" t="n">
        <v>0.5885975106090782</v>
      </c>
      <c r="BG28" t="n">
        <v>0.6240772181117155</v>
      </c>
      <c r="BH28" t="n">
        <v>0.8722346097337114</v>
      </c>
      <c r="BI28" t="n">
        <v>0.6217160008885677</v>
      </c>
      <c r="BJ28" t="n">
        <v>0.7024132665008465</v>
      </c>
      <c r="BK28" t="n">
        <v>0.6368927461179678</v>
      </c>
      <c r="BL28" t="n">
        <v>0.7957602836076136</v>
      </c>
      <c r="BM28" t="n">
        <v>0.6716539463500714</v>
      </c>
      <c r="BN28" t="n">
        <v>0.5545253234025634</v>
      </c>
      <c r="BO28" t="n">
        <v>0.7498011525627208</v>
      </c>
      <c r="BP28" t="n">
        <v>0.8988946050099033</v>
      </c>
      <c r="BQ28" t="n">
        <v>0.8788350997133099</v>
      </c>
      <c r="BR28" t="n">
        <v>0.8118727189952207</v>
      </c>
      <c r="BS28" t="n">
        <v>0.8552020264336387</v>
      </c>
      <c r="BT28" t="n">
        <v>0.9209304172265057</v>
      </c>
      <c r="BU28" t="n">
        <v>0.9109209292885894</v>
      </c>
      <c r="BV28" t="n">
        <v>0.617166992867207</v>
      </c>
      <c r="BW28" t="n">
        <v>0.8938716741551548</v>
      </c>
      <c r="BX28" t="n">
        <v>0.5552570028458732</v>
      </c>
      <c r="BY28" t="n">
        <v>0.6195151414959975</v>
      </c>
      <c r="BZ28" t="n">
        <v>0.7998379328966844</v>
      </c>
      <c r="CA28" t="n">
        <v>0.8189086293077783</v>
      </c>
      <c r="CB28" t="n">
        <v>0.6960856664491871</v>
      </c>
      <c r="CC28" t="n">
        <v>0.7782118750411784</v>
      </c>
      <c r="CD28" t="n">
        <v>0.6356205520100596</v>
      </c>
      <c r="CE28" t="n">
        <v>0.8960588811797217</v>
      </c>
      <c r="CF28" t="n">
        <v>0.8885107337518481</v>
      </c>
      <c r="CG28" t="n">
        <v>0.5915673065488981</v>
      </c>
      <c r="CH28" t="n">
        <v>0.8976010549078379</v>
      </c>
      <c r="CI28" t="n">
        <v>0.8227705541662821</v>
      </c>
      <c r="CJ28" t="n">
        <v>0.5781074430911001</v>
      </c>
      <c r="CK28" t="n">
        <v>0.5859473550519728</v>
      </c>
      <c r="CL28" t="n">
        <v>0.9305133247240688</v>
      </c>
      <c r="CM28" t="n">
        <v>0.9040223917860614</v>
      </c>
      <c r="CN28" t="n">
        <v>-0.0378559849664194</v>
      </c>
      <c r="CO28" t="n">
        <v>0.8811535286459018</v>
      </c>
      <c r="CP28" t="n">
        <v>0.6216948549478252</v>
      </c>
      <c r="CQ28" t="n">
        <v>0.8925643047557533</v>
      </c>
      <c r="CR28" t="n">
        <v>0.9477070981580663</v>
      </c>
      <c r="CS28" t="n">
        <v>0.8810532241861454</v>
      </c>
      <c r="CT28" t="n">
        <v>0.8529301431322953</v>
      </c>
      <c r="CU28" t="n">
        <v>0.4486759702054793</v>
      </c>
      <c r="CV28" t="n">
        <v>0.933406501182378</v>
      </c>
      <c r="CW28" t="n">
        <v>0.8537570807997997</v>
      </c>
      <c r="CX28" t="n">
        <v>0.8723713523099037</v>
      </c>
      <c r="CY28" t="n">
        <v>0.7196493795547793</v>
      </c>
      <c r="CZ28" t="n">
        <v>0.5051475171642058</v>
      </c>
      <c r="DA28" t="n">
        <v>0.7511920970604207</v>
      </c>
      <c r="DB28" t="n">
        <v>0.8300769351832818</v>
      </c>
      <c r="DC28" t="n">
        <v>0.8311251242972142</v>
      </c>
      <c r="DD28" t="n">
        <v>0.9149046872369304</v>
      </c>
      <c r="DE28" t="n">
        <v>0.797038002833234</v>
      </c>
      <c r="DF28" t="n">
        <v>0.6454894299980153</v>
      </c>
      <c r="DG28" t="n">
        <v>0.6721271692840446</v>
      </c>
      <c r="DH28" t="n">
        <v>0.3191352011458936</v>
      </c>
      <c r="DI28" t="n">
        <v>0.9164856588120179</v>
      </c>
      <c r="DJ28" t="n">
        <v>0.79983755099347</v>
      </c>
      <c r="DK28" t="n">
        <v>0.9381958037773752</v>
      </c>
      <c r="DL28" t="n">
        <v>0.9147761897729983</v>
      </c>
      <c r="DM28" t="n">
        <v>0.916274556755334</v>
      </c>
      <c r="DN28" t="n">
        <v>0.6746760773653177</v>
      </c>
      <c r="DO28" t="n">
        <v>0.904932556822058</v>
      </c>
      <c r="DP28" t="n">
        <v>0.8827574018045375</v>
      </c>
      <c r="DQ28" t="n">
        <v>0.9154853486487146</v>
      </c>
      <c r="DR28" t="n">
        <v>0.9075239556304592</v>
      </c>
      <c r="DS28" t="n">
        <v>0.5971528823287051</v>
      </c>
      <c r="DT28" t="n">
        <v>0.4529571933349233</v>
      </c>
      <c r="DU28" t="n">
        <v>0.7351641204514499</v>
      </c>
      <c r="DV28" t="n">
        <v>0.8895427585762476</v>
      </c>
      <c r="DW28" t="n">
        <v>0.8019003297590593</v>
      </c>
      <c r="DX28" t="n">
        <v>0.9124880369761715</v>
      </c>
      <c r="DY28" t="n">
        <v>0.9340924008952121</v>
      </c>
    </row>
    <row r="29">
      <c r="A29" s="4" t="inlineStr">
        <is>
          <t>C98USDT</t>
        </is>
      </c>
      <c r="B29" t="n">
        <v>0.6042288016454362</v>
      </c>
      <c r="C29" t="n">
        <v>-0.09170804576771668</v>
      </c>
      <c r="D29" t="n">
        <v>0.8190017428563223</v>
      </c>
      <c r="E29" t="n">
        <v>0.576791235419338</v>
      </c>
      <c r="F29" t="n">
        <v>0.7417730447737362</v>
      </c>
      <c r="G29" t="n">
        <v>0.3635313586721529</v>
      </c>
      <c r="H29" t="n">
        <v>0.7611987755083788</v>
      </c>
      <c r="I29" t="n">
        <v>0.3487636113669887</v>
      </c>
      <c r="J29" t="n">
        <v>0.696577824475716</v>
      </c>
      <c r="K29" t="n">
        <v>0.8977300322490087</v>
      </c>
      <c r="L29" t="n">
        <v>0.9270563632923783</v>
      </c>
      <c r="M29" t="n">
        <v>0.8022332503699281</v>
      </c>
      <c r="N29" t="n">
        <v>0.8006744257910234</v>
      </c>
      <c r="O29" t="n">
        <v>0.8950231834850735</v>
      </c>
      <c r="P29" t="n">
        <v>0.6651282124554766</v>
      </c>
      <c r="Q29" t="n">
        <v>0.05794123591025713</v>
      </c>
      <c r="R29" t="n">
        <v>0.3082145167433352</v>
      </c>
      <c r="S29" t="n">
        <v>0.7419126850720384</v>
      </c>
      <c r="T29" t="n">
        <v>0.4938794864151975</v>
      </c>
      <c r="U29" t="n">
        <v>0.4327706486299281</v>
      </c>
      <c r="V29" t="n">
        <v>0.5189127125656879</v>
      </c>
      <c r="W29" t="n">
        <v>0.7520854881791462</v>
      </c>
      <c r="X29" t="n">
        <v>0.6926666783178179</v>
      </c>
      <c r="Y29" t="n">
        <v>0.6050480774087652</v>
      </c>
      <c r="Z29" t="n">
        <v>0.3138653278963177</v>
      </c>
      <c r="AA29" t="n">
        <v>0.4002082230949345</v>
      </c>
      <c r="AB29" t="n">
        <v>0.4992745455456525</v>
      </c>
      <c r="AC29" t="n">
        <v>1</v>
      </c>
      <c r="AD29" t="n">
        <v>0.7930970176438038</v>
      </c>
      <c r="AE29" t="n">
        <v>0.6439234690131908</v>
      </c>
      <c r="AF29" t="n">
        <v>0.3198725148410479</v>
      </c>
      <c r="AG29" t="n">
        <v>0.4975537298596279</v>
      </c>
      <c r="AH29" t="n">
        <v>-0.3902646814226287</v>
      </c>
      <c r="AI29" t="n">
        <v>0.8181077181161339</v>
      </c>
      <c r="AJ29" t="n">
        <v>0.6271921243578358</v>
      </c>
      <c r="AK29" t="n">
        <v>0.8479593492912373</v>
      </c>
      <c r="AL29" t="n">
        <v>0.6359725636332089</v>
      </c>
      <c r="AM29" t="n">
        <v>0.7624432764746302</v>
      </c>
      <c r="AN29" t="n">
        <v>0.6049193568844368</v>
      </c>
      <c r="AO29" t="n">
        <v>0.7158156021971211</v>
      </c>
      <c r="AP29" t="n">
        <v>0.2330328945145314</v>
      </c>
      <c r="AQ29" t="n">
        <v>0.4195890968526673</v>
      </c>
      <c r="AR29" t="n">
        <v>0.3388011919913023</v>
      </c>
      <c r="AS29" t="n">
        <v>0.7687988375466279</v>
      </c>
      <c r="AT29" t="n">
        <v>-0.2581946880405789</v>
      </c>
      <c r="AU29" t="n">
        <v>0.7483593609100463</v>
      </c>
      <c r="AV29" t="n">
        <v>0.5204755288293261</v>
      </c>
      <c r="AW29" t="n">
        <v>0.4299399924214837</v>
      </c>
      <c r="AX29" t="n">
        <v>0.1793466170344392</v>
      </c>
      <c r="AY29" t="n">
        <v>0.6772613706460864</v>
      </c>
      <c r="AZ29" t="n">
        <v>0.5139011905250016</v>
      </c>
      <c r="BA29" t="n">
        <v>0.5020309104996767</v>
      </c>
      <c r="BB29" t="n">
        <v>0.7825345587021997</v>
      </c>
      <c r="BC29" t="n">
        <v>0.03954719618068909</v>
      </c>
      <c r="BD29" t="n">
        <v>0.5468128744282871</v>
      </c>
      <c r="BE29" t="n">
        <v>0.5114838568814017</v>
      </c>
      <c r="BF29" t="n">
        <v>0.7310785894164353</v>
      </c>
      <c r="BG29" t="n">
        <v>0.6621178815595691</v>
      </c>
      <c r="BH29" t="n">
        <v>0.5869839800841855</v>
      </c>
      <c r="BI29" t="n">
        <v>0.2098839326932103</v>
      </c>
      <c r="BJ29" t="n">
        <v>0.7811002655866972</v>
      </c>
      <c r="BK29" t="n">
        <v>0.8406226216268081</v>
      </c>
      <c r="BL29" t="n">
        <v>0.7356973359117757</v>
      </c>
      <c r="BM29" t="n">
        <v>0.6552332529671192</v>
      </c>
      <c r="BN29" t="n">
        <v>0.3932396336176523</v>
      </c>
      <c r="BO29" t="n">
        <v>0.6420479958213686</v>
      </c>
      <c r="BP29" t="n">
        <v>0.4805428218182317</v>
      </c>
      <c r="BQ29" t="n">
        <v>0.4074126713084763</v>
      </c>
      <c r="BR29" t="n">
        <v>0.8390424860976878</v>
      </c>
      <c r="BS29" t="n">
        <v>0.4195068788469716</v>
      </c>
      <c r="BT29" t="n">
        <v>0.6169773161004347</v>
      </c>
      <c r="BU29" t="n">
        <v>0.3988673267316922</v>
      </c>
      <c r="BV29" t="n">
        <v>0.5614305460304393</v>
      </c>
      <c r="BW29" t="n">
        <v>0.6125150907555118</v>
      </c>
      <c r="BX29" t="n">
        <v>0.8595939194432265</v>
      </c>
      <c r="BY29" t="n">
        <v>0.3469623076608473</v>
      </c>
      <c r="BZ29" t="n">
        <v>0.873964687008999</v>
      </c>
      <c r="CA29" t="n">
        <v>0.5956925679430314</v>
      </c>
      <c r="CB29" t="n">
        <v>-0.1182949536721087</v>
      </c>
      <c r="CC29" t="n">
        <v>0.7829201172323875</v>
      </c>
      <c r="CD29" t="n">
        <v>0.8563805296011184</v>
      </c>
      <c r="CE29" t="n">
        <v>0.3629631974997988</v>
      </c>
      <c r="CF29" t="n">
        <v>0.6384382311902512</v>
      </c>
      <c r="CG29" t="n">
        <v>0.4790603487893295</v>
      </c>
      <c r="CH29" t="n">
        <v>0.7788809245568592</v>
      </c>
      <c r="CI29" t="n">
        <v>0.4279819825730682</v>
      </c>
      <c r="CJ29" t="n">
        <v>0.7145589846268871</v>
      </c>
      <c r="CK29" t="n">
        <v>0.6807354155359475</v>
      </c>
      <c r="CL29" t="n">
        <v>0.5171246787915298</v>
      </c>
      <c r="CM29" t="n">
        <v>0.6881874298149552</v>
      </c>
      <c r="CN29" t="n">
        <v>0.8000735799634302</v>
      </c>
      <c r="CO29" t="n">
        <v>0.6736329248430017</v>
      </c>
      <c r="CP29" t="n">
        <v>0.7870202156772346</v>
      </c>
      <c r="CQ29" t="n">
        <v>0.6205571010304402</v>
      </c>
      <c r="CR29" t="n">
        <v>0.4241045318238702</v>
      </c>
      <c r="CS29" t="n">
        <v>0.6443656739813279</v>
      </c>
      <c r="CT29" t="n">
        <v>0.543578497174951</v>
      </c>
      <c r="CU29" t="n">
        <v>0.423710139370728</v>
      </c>
      <c r="CV29" t="n">
        <v>0.5939014175306181</v>
      </c>
      <c r="CW29" t="n">
        <v>0.5328489055494903</v>
      </c>
      <c r="CX29" t="n">
        <v>0.710781406193651</v>
      </c>
      <c r="CY29" t="n">
        <v>0.2970553713200487</v>
      </c>
      <c r="CZ29" t="n">
        <v>0.8601365291373552</v>
      </c>
      <c r="DA29" t="n">
        <v>0.8290545372136938</v>
      </c>
      <c r="DB29" t="n">
        <v>0.7095989719716369</v>
      </c>
      <c r="DC29" t="n">
        <v>0.6639017711811055</v>
      </c>
      <c r="DD29" t="n">
        <v>0.5494722715267302</v>
      </c>
      <c r="DE29" t="n">
        <v>0.271916918495983</v>
      </c>
      <c r="DF29" t="n">
        <v>0.1958654630443156</v>
      </c>
      <c r="DG29" t="n">
        <v>-0.2481183270475681</v>
      </c>
      <c r="DH29" t="n">
        <v>-0.1290972442435629</v>
      </c>
      <c r="DI29" t="n">
        <v>0.636562899051477</v>
      </c>
      <c r="DJ29" t="n">
        <v>0.7863046839830615</v>
      </c>
      <c r="DK29" t="n">
        <v>0.2927306483699501</v>
      </c>
      <c r="DL29" t="n">
        <v>0.2723432624893423</v>
      </c>
      <c r="DM29" t="n">
        <v>0.5941015947067524</v>
      </c>
      <c r="DN29" t="n">
        <v>0.8529934370390889</v>
      </c>
      <c r="DO29" t="n">
        <v>0.2303424413972633</v>
      </c>
      <c r="DP29" t="n">
        <v>0.5303012368808655</v>
      </c>
      <c r="DQ29" t="n">
        <v>0.5353614427761836</v>
      </c>
      <c r="DR29" t="n">
        <v>0.7324528609922749</v>
      </c>
      <c r="DS29" t="n">
        <v>0.8227243371501745</v>
      </c>
      <c r="DT29" t="n">
        <v>0.5014354598624556</v>
      </c>
      <c r="DU29" t="n">
        <v>0.2194696616637304</v>
      </c>
      <c r="DV29" t="n">
        <v>0.4716667284374517</v>
      </c>
      <c r="DW29" t="n">
        <v>0.7862708036365684</v>
      </c>
      <c r="DX29" t="n">
        <v>0.6105293989043349</v>
      </c>
      <c r="DY29" t="n">
        <v>0.6538394041043372</v>
      </c>
    </row>
    <row r="30">
      <c r="A30" s="4" t="inlineStr">
        <is>
          <t>CELOUSDT</t>
        </is>
      </c>
      <c r="B30" t="n">
        <v>0.5960242318913297</v>
      </c>
      <c r="C30" t="n">
        <v>0.2067530127169388</v>
      </c>
      <c r="D30" t="n">
        <v>0.7390139787714562</v>
      </c>
      <c r="E30" t="n">
        <v>0.6751433015486591</v>
      </c>
      <c r="F30" t="n">
        <v>0.8930875029653996</v>
      </c>
      <c r="G30" t="n">
        <v>0.57444261962</v>
      </c>
      <c r="H30" t="n">
        <v>0.6784803080867636</v>
      </c>
      <c r="I30" t="n">
        <v>0.4786206327433694</v>
      </c>
      <c r="J30" t="n">
        <v>0.8300344051325632</v>
      </c>
      <c r="K30" t="n">
        <v>0.8924760324841824</v>
      </c>
      <c r="L30" t="n">
        <v>0.7600273699362473</v>
      </c>
      <c r="M30" t="n">
        <v>0.9327437732198643</v>
      </c>
      <c r="N30" t="n">
        <v>0.742145910294435</v>
      </c>
      <c r="O30" t="n">
        <v>0.9113489651831491</v>
      </c>
      <c r="P30" t="n">
        <v>0.6536062819148114</v>
      </c>
      <c r="Q30" t="n">
        <v>-0.1840717562775978</v>
      </c>
      <c r="R30" t="n">
        <v>0.2400464462370324</v>
      </c>
      <c r="S30" t="n">
        <v>0.6530940206990434</v>
      </c>
      <c r="T30" t="n">
        <v>0.5627020164666449</v>
      </c>
      <c r="U30" t="n">
        <v>0.3497651104913687</v>
      </c>
      <c r="V30" t="n">
        <v>0.5736122162593467</v>
      </c>
      <c r="W30" t="n">
        <v>0.7213780060569753</v>
      </c>
      <c r="X30" t="n">
        <v>0.7202556719033726</v>
      </c>
      <c r="Y30" t="n">
        <v>0.7954801107133924</v>
      </c>
      <c r="Z30" t="n">
        <v>0.296852224564405</v>
      </c>
      <c r="AA30" t="n">
        <v>0.4889254653669757</v>
      </c>
      <c r="AB30" t="n">
        <v>0.5041566442544817</v>
      </c>
      <c r="AC30" t="n">
        <v>0.7930970176438038</v>
      </c>
      <c r="AD30" t="n">
        <v>1</v>
      </c>
      <c r="AE30" t="n">
        <v>0.9051447772545278</v>
      </c>
      <c r="AF30" t="n">
        <v>0.5691519170494459</v>
      </c>
      <c r="AG30" t="n">
        <v>0.5656901178112995</v>
      </c>
      <c r="AH30" t="n">
        <v>-0.09157993240292805</v>
      </c>
      <c r="AI30" t="n">
        <v>0.9066737172254614</v>
      </c>
      <c r="AJ30" t="n">
        <v>0.8010310462454365</v>
      </c>
      <c r="AK30" t="n">
        <v>0.742528223018294</v>
      </c>
      <c r="AL30" t="n">
        <v>0.6206852344667823</v>
      </c>
      <c r="AM30" t="n">
        <v>0.8613895621945141</v>
      </c>
      <c r="AN30" t="n">
        <v>0.5105548522919493</v>
      </c>
      <c r="AO30" t="n">
        <v>0.7258810628804118</v>
      </c>
      <c r="AP30" t="n">
        <v>0.1766027252045057</v>
      </c>
      <c r="AQ30" t="n">
        <v>0.4316453075011807</v>
      </c>
      <c r="AR30" t="n">
        <v>0.06400168116970788</v>
      </c>
      <c r="AS30" t="n">
        <v>0.8575475976043809</v>
      </c>
      <c r="AT30" t="n">
        <v>0.2141526169325009</v>
      </c>
      <c r="AU30" t="n">
        <v>0.9062985422499834</v>
      </c>
      <c r="AV30" t="n">
        <v>0.6325301824164975</v>
      </c>
      <c r="AW30" t="n">
        <v>0.2280611376574464</v>
      </c>
      <c r="AX30" t="n">
        <v>0.1772903499319549</v>
      </c>
      <c r="AY30" t="n">
        <v>0.8181896859742424</v>
      </c>
      <c r="AZ30" t="n">
        <v>0.3729263893230732</v>
      </c>
      <c r="BA30" t="n">
        <v>0.4422193754532275</v>
      </c>
      <c r="BB30" t="n">
        <v>0.9213836114544289</v>
      </c>
      <c r="BC30" t="n">
        <v>0.3050593196555197</v>
      </c>
      <c r="BD30" t="n">
        <v>0.5814165125815186</v>
      </c>
      <c r="BE30" t="n">
        <v>0.4350067375160612</v>
      </c>
      <c r="BF30" t="n">
        <v>0.8949321110506235</v>
      </c>
      <c r="BG30" t="n">
        <v>0.7390210309981164</v>
      </c>
      <c r="BH30" t="n">
        <v>0.6606478480962256</v>
      </c>
      <c r="BI30" t="n">
        <v>0.02789507095417365</v>
      </c>
      <c r="BJ30" t="n">
        <v>0.8851680828011543</v>
      </c>
      <c r="BK30" t="n">
        <v>0.865272367977063</v>
      </c>
      <c r="BL30" t="n">
        <v>0.7436041384528259</v>
      </c>
      <c r="BM30" t="n">
        <v>0.7466491595620196</v>
      </c>
      <c r="BN30" t="n">
        <v>0.5322971957110298</v>
      </c>
      <c r="BO30" t="n">
        <v>0.7332335970321051</v>
      </c>
      <c r="BP30" t="n">
        <v>0.5292371017332137</v>
      </c>
      <c r="BQ30" t="n">
        <v>0.2769704965946024</v>
      </c>
      <c r="BR30" t="n">
        <v>0.6452434840660145</v>
      </c>
      <c r="BS30" t="n">
        <v>0.5545991352504688</v>
      </c>
      <c r="BT30" t="n">
        <v>0.6513910850044619</v>
      </c>
      <c r="BU30" t="n">
        <v>0.5322213567330369</v>
      </c>
      <c r="BV30" t="n">
        <v>0.6552930884156121</v>
      </c>
      <c r="BW30" t="n">
        <v>0.6108025932213814</v>
      </c>
      <c r="BX30" t="n">
        <v>0.8418684886525315</v>
      </c>
      <c r="BY30" t="n">
        <v>0.5109385333504755</v>
      </c>
      <c r="BZ30" t="n">
        <v>0.8072131879384217</v>
      </c>
      <c r="CA30" t="n">
        <v>0.4741393987626763</v>
      </c>
      <c r="CB30" t="n">
        <v>-0.09724877157560875</v>
      </c>
      <c r="CC30" t="n">
        <v>0.7898536245025064</v>
      </c>
      <c r="CD30" t="n">
        <v>0.9023752350987709</v>
      </c>
      <c r="CE30" t="n">
        <v>0.2935844163382374</v>
      </c>
      <c r="CF30" t="n">
        <v>0.6583197439896719</v>
      </c>
      <c r="CG30" t="n">
        <v>0.6652348806286716</v>
      </c>
      <c r="CH30" t="n">
        <v>0.7564375353091928</v>
      </c>
      <c r="CI30" t="n">
        <v>0.3836484144439452</v>
      </c>
      <c r="CJ30" t="n">
        <v>0.9044511414422611</v>
      </c>
      <c r="CK30" t="n">
        <v>0.8860955080692045</v>
      </c>
      <c r="CL30" t="n">
        <v>0.4077268525760531</v>
      </c>
      <c r="CM30" t="n">
        <v>0.7111276303040124</v>
      </c>
      <c r="CN30" t="n">
        <v>0.6717763892686268</v>
      </c>
      <c r="CO30" t="n">
        <v>0.6373188569665378</v>
      </c>
      <c r="CP30" t="n">
        <v>0.9261769329281081</v>
      </c>
      <c r="CQ30" t="n">
        <v>0.4373234242205404</v>
      </c>
      <c r="CR30" t="n">
        <v>0.493974350725156</v>
      </c>
      <c r="CS30" t="n">
        <v>0.5513499530805065</v>
      </c>
      <c r="CT30" t="n">
        <v>0.6615667482558562</v>
      </c>
      <c r="CU30" t="n">
        <v>0.6461372073365176</v>
      </c>
      <c r="CV30" t="n">
        <v>0.5829575118843744</v>
      </c>
      <c r="CW30" t="n">
        <v>0.6090885014681019</v>
      </c>
      <c r="CX30" t="n">
        <v>0.5686964785146551</v>
      </c>
      <c r="CY30" t="n">
        <v>0.2419994772104856</v>
      </c>
      <c r="CZ30" t="n">
        <v>0.9038696547198961</v>
      </c>
      <c r="DA30" t="n">
        <v>0.8164419222683226</v>
      </c>
      <c r="DB30" t="n">
        <v>0.7222020467081739</v>
      </c>
      <c r="DC30" t="n">
        <v>0.6960011913859672</v>
      </c>
      <c r="DD30" t="n">
        <v>0.547490104653729</v>
      </c>
      <c r="DE30" t="n">
        <v>0.3581280007376028</v>
      </c>
      <c r="DF30" t="n">
        <v>0.0243696794779325</v>
      </c>
      <c r="DG30" t="n">
        <v>0.2700121478335965</v>
      </c>
      <c r="DH30" t="n">
        <v>0.2532470268606578</v>
      </c>
      <c r="DI30" t="n">
        <v>0.5362520515185702</v>
      </c>
      <c r="DJ30" t="n">
        <v>0.8490911654632238</v>
      </c>
      <c r="DK30" t="n">
        <v>0.4685779502547389</v>
      </c>
      <c r="DL30" t="n">
        <v>0.4781981980583085</v>
      </c>
      <c r="DM30" t="n">
        <v>0.5936895733577875</v>
      </c>
      <c r="DN30" t="n">
        <v>0.822319904851008</v>
      </c>
      <c r="DO30" t="n">
        <v>0.3668935190943833</v>
      </c>
      <c r="DP30" t="n">
        <v>0.4165879231080264</v>
      </c>
      <c r="DQ30" t="n">
        <v>0.4510939413080266</v>
      </c>
      <c r="DR30" t="n">
        <v>0.6928322924390067</v>
      </c>
      <c r="DS30" t="n">
        <v>0.9245952657203931</v>
      </c>
      <c r="DT30" t="n">
        <v>0.6417670539501052</v>
      </c>
      <c r="DU30" t="n">
        <v>0.07546430324333357</v>
      </c>
      <c r="DV30" t="n">
        <v>0.4268499294010817</v>
      </c>
      <c r="DW30" t="n">
        <v>0.4873208639471648</v>
      </c>
      <c r="DX30" t="n">
        <v>0.4106525090249962</v>
      </c>
      <c r="DY30" t="n">
        <v>0.6286916870883952</v>
      </c>
    </row>
    <row r="31">
      <c r="A31" s="4" t="inlineStr">
        <is>
          <t>CELRUSDT</t>
        </is>
      </c>
      <c r="B31" t="n">
        <v>0.575970189152794</v>
      </c>
      <c r="C31" t="n">
        <v>0.1613334268034615</v>
      </c>
      <c r="D31" t="n">
        <v>0.6942509856741534</v>
      </c>
      <c r="E31" t="n">
        <v>0.6552869768234151</v>
      </c>
      <c r="F31" t="n">
        <v>0.9293853674120093</v>
      </c>
      <c r="G31" t="n">
        <v>0.5619927920817726</v>
      </c>
      <c r="H31" t="n">
        <v>0.6275039775992497</v>
      </c>
      <c r="I31" t="n">
        <v>0.4119102653499308</v>
      </c>
      <c r="J31" t="n">
        <v>0.8421166564167879</v>
      </c>
      <c r="K31" t="n">
        <v>0.888460243072643</v>
      </c>
      <c r="L31" t="n">
        <v>0.7212241724914966</v>
      </c>
      <c r="M31" t="n">
        <v>0.9546943510830883</v>
      </c>
      <c r="N31" t="n">
        <v>0.7351260025610302</v>
      </c>
      <c r="O31" t="n">
        <v>0.9217900339460171</v>
      </c>
      <c r="P31" t="n">
        <v>0.6900305704733438</v>
      </c>
      <c r="Q31" t="n">
        <v>-0.2290035269553738</v>
      </c>
      <c r="R31" t="n">
        <v>0.1254714143296158</v>
      </c>
      <c r="S31" t="n">
        <v>0.5952294000573413</v>
      </c>
      <c r="T31" t="n">
        <v>0.5020382682882281</v>
      </c>
      <c r="U31" t="n">
        <v>0.2892758204123022</v>
      </c>
      <c r="V31" t="n">
        <v>0.5707785776205571</v>
      </c>
      <c r="W31" t="n">
        <v>0.7055471151098243</v>
      </c>
      <c r="X31" t="n">
        <v>0.6927156705799772</v>
      </c>
      <c r="Y31" t="n">
        <v>0.8276100340880573</v>
      </c>
      <c r="Z31" t="n">
        <v>0.2387193668090661</v>
      </c>
      <c r="AA31" t="n">
        <v>0.4651105657298729</v>
      </c>
      <c r="AB31" t="n">
        <v>0.4745433065679293</v>
      </c>
      <c r="AC31" t="n">
        <v>0.6439234690131908</v>
      </c>
      <c r="AD31" t="n">
        <v>0.9051447772545278</v>
      </c>
      <c r="AE31" t="n">
        <v>1</v>
      </c>
      <c r="AF31" t="n">
        <v>0.5739207488770279</v>
      </c>
      <c r="AG31" t="n">
        <v>0.5240155146235395</v>
      </c>
      <c r="AH31" t="n">
        <v>-0.2199771749007003</v>
      </c>
      <c r="AI31" t="n">
        <v>0.9456477750577136</v>
      </c>
      <c r="AJ31" t="n">
        <v>0.8199684887085601</v>
      </c>
      <c r="AK31" t="n">
        <v>0.6890881955702386</v>
      </c>
      <c r="AL31" t="n">
        <v>0.589149972191956</v>
      </c>
      <c r="AM31" t="n">
        <v>0.8694040777362956</v>
      </c>
      <c r="AN31" t="n">
        <v>0.4574718943145342</v>
      </c>
      <c r="AO31" t="n">
        <v>0.7317042900420506</v>
      </c>
      <c r="AP31" t="n">
        <v>0.1141975602680863</v>
      </c>
      <c r="AQ31" t="n">
        <v>0.4096449341073859</v>
      </c>
      <c r="AR31" t="n">
        <v>0.003431889488875239</v>
      </c>
      <c r="AS31" t="n">
        <v>0.8718070405530275</v>
      </c>
      <c r="AT31" t="n">
        <v>0.7361167025050687</v>
      </c>
      <c r="AU31" t="n">
        <v>0.9332987504771351</v>
      </c>
      <c r="AV31" t="n">
        <v>0.5879924932277811</v>
      </c>
      <c r="AW31" t="n">
        <v>0.1803700943154314</v>
      </c>
      <c r="AX31" t="n">
        <v>0.0987591184275665</v>
      </c>
      <c r="AY31" t="n">
        <v>0.8185762092417764</v>
      </c>
      <c r="AZ31" t="n">
        <v>0.3161658591651077</v>
      </c>
      <c r="BA31" t="n">
        <v>0.4067041690119978</v>
      </c>
      <c r="BB31" t="n">
        <v>0.936742062383651</v>
      </c>
      <c r="BC31" t="n">
        <v>0.3006489350931411</v>
      </c>
      <c r="BD31" t="n">
        <v>0.5048325579867428</v>
      </c>
      <c r="BE31" t="n">
        <v>0.3621660263397994</v>
      </c>
      <c r="BF31" t="n">
        <v>0.9284389888595256</v>
      </c>
      <c r="BG31" t="n">
        <v>0.7305401633030557</v>
      </c>
      <c r="BH31" t="n">
        <v>0.6488300816475815</v>
      </c>
      <c r="BI31" t="n">
        <v>-0.03670961031036174</v>
      </c>
      <c r="BJ31" t="n">
        <v>0.9187128175511078</v>
      </c>
      <c r="BK31" t="n">
        <v>0.8628761228443689</v>
      </c>
      <c r="BL31" t="n">
        <v>0.7235136476844252</v>
      </c>
      <c r="BM31" t="n">
        <v>0.7674407505475647</v>
      </c>
      <c r="BN31" t="n">
        <v>0.5015028321147744</v>
      </c>
      <c r="BO31" t="n">
        <v>0.7564452112871458</v>
      </c>
      <c r="BP31" t="n">
        <v>0.5657461307894037</v>
      </c>
      <c r="BQ31" t="n">
        <v>0.2274807745002684</v>
      </c>
      <c r="BR31" t="n">
        <v>0.6548348359094023</v>
      </c>
      <c r="BS31" t="n">
        <v>0.5278423382458355</v>
      </c>
      <c r="BT31" t="n">
        <v>0.6374047614172641</v>
      </c>
      <c r="BU31" t="n">
        <v>0.5160024955420011</v>
      </c>
      <c r="BV31" t="n">
        <v>0.6101116976495138</v>
      </c>
      <c r="BW31" t="n">
        <v>0.5740584091834815</v>
      </c>
      <c r="BX31" t="n">
        <v>0.8555891285616758</v>
      </c>
      <c r="BY31" t="n">
        <v>0.4759404357493025</v>
      </c>
      <c r="BZ31" t="n">
        <v>0.7969619615610538</v>
      </c>
      <c r="CA31" t="n">
        <v>0.4642152015116697</v>
      </c>
      <c r="CB31" t="n">
        <v>-0.162203601741074</v>
      </c>
      <c r="CC31" t="n">
        <v>0.7847755538979756</v>
      </c>
      <c r="CD31" t="n">
        <v>0.916258085416217</v>
      </c>
      <c r="CE31" t="n">
        <v>0.2620079012795887</v>
      </c>
      <c r="CF31" t="n">
        <v>0.6364171102355384</v>
      </c>
      <c r="CG31" t="n">
        <v>0.671688604303655</v>
      </c>
      <c r="CH31" t="n">
        <v>0.7326130007083042</v>
      </c>
      <c r="CI31" t="n">
        <v>0.3401741809023324</v>
      </c>
      <c r="CJ31" t="n">
        <v>0.9493841714335531</v>
      </c>
      <c r="CK31" t="n">
        <v>0.9167232844119652</v>
      </c>
      <c r="CL31" t="n">
        <v>0.3651527847795814</v>
      </c>
      <c r="CM31" t="n">
        <v>0.7029836388691185</v>
      </c>
      <c r="CN31" t="n">
        <v>0.365619838577246</v>
      </c>
      <c r="CO31" t="n">
        <v>0.6094982268790716</v>
      </c>
      <c r="CP31" t="n">
        <v>0.9611875750329334</v>
      </c>
      <c r="CQ31" t="n">
        <v>0.3887483750302003</v>
      </c>
      <c r="CR31" t="n">
        <v>0.4477304170383933</v>
      </c>
      <c r="CS31" t="n">
        <v>0.4972711376719648</v>
      </c>
      <c r="CT31" t="n">
        <v>0.670638831296677</v>
      </c>
      <c r="CU31" t="n">
        <v>0.6348996837475582</v>
      </c>
      <c r="CV31" t="n">
        <v>0.5334381583570381</v>
      </c>
      <c r="CW31" t="n">
        <v>0.5963691193353179</v>
      </c>
      <c r="CX31" t="n">
        <v>0.5277427109222455</v>
      </c>
      <c r="CY31" t="n">
        <v>0.1920880568252292</v>
      </c>
      <c r="CZ31" t="n">
        <v>0.9023632445787635</v>
      </c>
      <c r="DA31" t="n">
        <v>0.7927014517625939</v>
      </c>
      <c r="DB31" t="n">
        <v>0.6931009628978855</v>
      </c>
      <c r="DC31" t="n">
        <v>0.6496672409364601</v>
      </c>
      <c r="DD31" t="n">
        <v>0.5155729631127595</v>
      </c>
      <c r="DE31" t="n">
        <v>0.2861826248466198</v>
      </c>
      <c r="DF31" t="n">
        <v>0.01199183195567629</v>
      </c>
      <c r="DG31" t="n">
        <v>0.2661394083933898</v>
      </c>
      <c r="DH31" t="n">
        <v>0.2313250066998591</v>
      </c>
      <c r="DI31" t="n">
        <v>0.4933490131157617</v>
      </c>
      <c r="DJ31" t="n">
        <v>0.8305859468203061</v>
      </c>
      <c r="DK31" t="n">
        <v>0.4535357786824883</v>
      </c>
      <c r="DL31" t="n">
        <v>0.4741171293959748</v>
      </c>
      <c r="DM31" t="n">
        <v>0.5653640771319083</v>
      </c>
      <c r="DN31" t="n">
        <v>0.795668712038179</v>
      </c>
      <c r="DO31" t="n">
        <v>0.3439651515025194</v>
      </c>
      <c r="DP31" t="n">
        <v>0.3851702152896235</v>
      </c>
      <c r="DQ31" t="n">
        <v>0.4501322258203782</v>
      </c>
      <c r="DR31" t="n">
        <v>0.682352865231898</v>
      </c>
      <c r="DS31" t="n">
        <v>0.9397923037254765</v>
      </c>
      <c r="DT31" t="n">
        <v>0.6224290061214269</v>
      </c>
      <c r="DU31" t="n">
        <v>0.001250190483661772</v>
      </c>
      <c r="DV31" t="n">
        <v>0.3543963714034211</v>
      </c>
      <c r="DW31" t="n">
        <v>0.436326821663786</v>
      </c>
      <c r="DX31" t="n">
        <v>0.364916479936563</v>
      </c>
      <c r="DY31" t="n">
        <v>0.6026180638863694</v>
      </c>
    </row>
    <row r="32">
      <c r="A32" s="4" t="inlineStr">
        <is>
          <t>CHRUSDT</t>
        </is>
      </c>
      <c r="B32" t="n">
        <v>0.5122330687975709</v>
      </c>
      <c r="C32" t="n">
        <v>0.3775924395181685</v>
      </c>
      <c r="D32" t="n">
        <v>0.5942357744852869</v>
      </c>
      <c r="E32" t="n">
        <v>0.8125622309210775</v>
      </c>
      <c r="F32" t="n">
        <v>0.5956062793574376</v>
      </c>
      <c r="G32" t="n">
        <v>0.8341909685853957</v>
      </c>
      <c r="H32" t="n">
        <v>0.6613947253681451</v>
      </c>
      <c r="I32" t="n">
        <v>0.5939231083776285</v>
      </c>
      <c r="J32" t="n">
        <v>0.8167533005198716</v>
      </c>
      <c r="K32" t="n">
        <v>0.7046698780350112</v>
      </c>
      <c r="L32" t="n">
        <v>0.5449625194366102</v>
      </c>
      <c r="M32" t="n">
        <v>0.6491730341516949</v>
      </c>
      <c r="N32" t="n">
        <v>0.7882843369420974</v>
      </c>
      <c r="O32" t="n">
        <v>0.7117662211065202</v>
      </c>
      <c r="P32" t="n">
        <v>0.8121211511500153</v>
      </c>
      <c r="Q32" t="n">
        <v>-0.1292774185114155</v>
      </c>
      <c r="R32" t="n">
        <v>0.2558433391058519</v>
      </c>
      <c r="S32" t="n">
        <v>0.5641922328479716</v>
      </c>
      <c r="T32" t="n">
        <v>0.7135751359517619</v>
      </c>
      <c r="U32" t="n">
        <v>0.3258356252015243</v>
      </c>
      <c r="V32" t="n">
        <v>0.7876838885195085</v>
      </c>
      <c r="W32" t="n">
        <v>0.6950701593194739</v>
      </c>
      <c r="X32" t="n">
        <v>0.8299093471191648</v>
      </c>
      <c r="Y32" t="n">
        <v>0.8126010854821715</v>
      </c>
      <c r="Z32" t="n">
        <v>0.5714877467866865</v>
      </c>
      <c r="AA32" t="n">
        <v>0.4871203555023507</v>
      </c>
      <c r="AB32" t="n">
        <v>0.5563882663225698</v>
      </c>
      <c r="AC32" t="n">
        <v>0.3198725148410479</v>
      </c>
      <c r="AD32" t="n">
        <v>0.5691519170494459</v>
      </c>
      <c r="AE32" t="n">
        <v>0.5739207488770279</v>
      </c>
      <c r="AF32" t="n">
        <v>1</v>
      </c>
      <c r="AG32" t="n">
        <v>0.8245591664855326</v>
      </c>
      <c r="AH32" t="n">
        <v>0.1732783396236561</v>
      </c>
      <c r="AI32" t="n">
        <v>0.6277094559111825</v>
      </c>
      <c r="AJ32" t="n">
        <v>0.6694794467936098</v>
      </c>
      <c r="AK32" t="n">
        <v>0.7154845243016589</v>
      </c>
      <c r="AL32" t="n">
        <v>0.6125540106220151</v>
      </c>
      <c r="AM32" t="n">
        <v>0.6343879575254567</v>
      </c>
      <c r="AN32" t="n">
        <v>0.5917025576518447</v>
      </c>
      <c r="AO32" t="n">
        <v>0.7038141123832453</v>
      </c>
      <c r="AP32" t="n">
        <v>0.2543003238777775</v>
      </c>
      <c r="AQ32" t="n">
        <v>0.5919567903232512</v>
      </c>
      <c r="AR32" t="n">
        <v>0.002328240033136207</v>
      </c>
      <c r="AS32" t="n">
        <v>0.6835088065590182</v>
      </c>
      <c r="AT32" t="n">
        <v>-0.1731379838188066</v>
      </c>
      <c r="AU32" t="n">
        <v>0.7490087077591799</v>
      </c>
      <c r="AV32" t="n">
        <v>0.8769615307051608</v>
      </c>
      <c r="AW32" t="n">
        <v>0.181261996107678</v>
      </c>
      <c r="AX32" t="n">
        <v>0.2225837446429045</v>
      </c>
      <c r="AY32" t="n">
        <v>0.8172504899529184</v>
      </c>
      <c r="AZ32" t="n">
        <v>0.1828243761494732</v>
      </c>
      <c r="BA32" t="n">
        <v>0.5988014500272479</v>
      </c>
      <c r="BB32" t="n">
        <v>0.6817508166218406</v>
      </c>
      <c r="BC32" t="n">
        <v>0.03762090915487139</v>
      </c>
      <c r="BD32" t="n">
        <v>0.6623408026265513</v>
      </c>
      <c r="BE32" t="n">
        <v>0.4925680144035442</v>
      </c>
      <c r="BF32" t="n">
        <v>0.6705687566658372</v>
      </c>
      <c r="BG32" t="n">
        <v>0.8531097686656558</v>
      </c>
      <c r="BH32" t="n">
        <v>0.7431497322561842</v>
      </c>
      <c r="BI32" t="n">
        <v>-0.07873556854237801</v>
      </c>
      <c r="BJ32" t="n">
        <v>0.6969028868659662</v>
      </c>
      <c r="BK32" t="n">
        <v>0.5940431783715763</v>
      </c>
      <c r="BL32" t="n">
        <v>0.4787004968261944</v>
      </c>
      <c r="BM32" t="n">
        <v>0.8155014890738226</v>
      </c>
      <c r="BN32" t="n">
        <v>0.7023570333750763</v>
      </c>
      <c r="BO32" t="n">
        <v>0.6596276162604695</v>
      </c>
      <c r="BP32" t="n">
        <v>0.6668960799844155</v>
      </c>
      <c r="BQ32" t="n">
        <v>0.3656832713973637</v>
      </c>
      <c r="BR32" t="n">
        <v>0.4442880603156524</v>
      </c>
      <c r="BS32" t="n">
        <v>0.7563837247424769</v>
      </c>
      <c r="BT32" t="n">
        <v>0.5960525815713095</v>
      </c>
      <c r="BU32" t="n">
        <v>0.7540998532787255</v>
      </c>
      <c r="BV32" t="n">
        <v>0.8041213461832886</v>
      </c>
      <c r="BW32" t="n">
        <v>0.5965547359791523</v>
      </c>
      <c r="BX32" t="n">
        <v>0.8017247791813934</v>
      </c>
      <c r="BY32" t="n">
        <v>0.8082847754480172</v>
      </c>
      <c r="BZ32" t="n">
        <v>0.7490448877260367</v>
      </c>
      <c r="CA32" t="n">
        <v>0.4000991133784484</v>
      </c>
      <c r="CB32" t="n">
        <v>0.2169967067621841</v>
      </c>
      <c r="CC32" t="n">
        <v>0.6662871346373851</v>
      </c>
      <c r="CD32" t="n">
        <v>0.6953355405376094</v>
      </c>
      <c r="CE32" t="n">
        <v>0.2970779750464322</v>
      </c>
      <c r="CF32" t="n">
        <v>0.7246719841790197</v>
      </c>
      <c r="CG32" t="n">
        <v>0.5799808120908835</v>
      </c>
      <c r="CH32" t="n">
        <v>0.7056165101586799</v>
      </c>
      <c r="CI32" t="n">
        <v>0.6518158667557343</v>
      </c>
      <c r="CJ32" t="n">
        <v>0.6416278360835935</v>
      </c>
      <c r="CK32" t="n">
        <v>0.6982486492994978</v>
      </c>
      <c r="CL32" t="n">
        <v>0.4188943289210628</v>
      </c>
      <c r="CM32" t="n">
        <v>0.6702538726629846</v>
      </c>
      <c r="CN32" t="n">
        <v>0.2097093240665595</v>
      </c>
      <c r="CO32" t="n">
        <v>0.5501435496307725</v>
      </c>
      <c r="CP32" t="n">
        <v>0.6248554160532233</v>
      </c>
      <c r="CQ32" t="n">
        <v>0.376408914832826</v>
      </c>
      <c r="CR32" t="n">
        <v>0.6050377271878794</v>
      </c>
      <c r="CS32" t="n">
        <v>0.4300458198191986</v>
      </c>
      <c r="CT32" t="n">
        <v>0.7337911808469084</v>
      </c>
      <c r="CU32" t="n">
        <v>0.9443517893106518</v>
      </c>
      <c r="CV32" t="n">
        <v>0.5794181641849744</v>
      </c>
      <c r="CW32" t="n">
        <v>0.6904020866173672</v>
      </c>
      <c r="CX32" t="n">
        <v>0.4371993635077924</v>
      </c>
      <c r="CY32" t="n">
        <v>0.2504296934198526</v>
      </c>
      <c r="CZ32" t="n">
        <v>0.7181882720472705</v>
      </c>
      <c r="DA32" t="n">
        <v>0.6217427188394514</v>
      </c>
      <c r="DB32" t="n">
        <v>0.6351838438318238</v>
      </c>
      <c r="DC32" t="n">
        <v>0.7802417258125489</v>
      </c>
      <c r="DD32" t="n">
        <v>0.5212920364533014</v>
      </c>
      <c r="DE32" t="n">
        <v>0.5043306435302888</v>
      </c>
      <c r="DF32" t="n">
        <v>0.09459371454117994</v>
      </c>
      <c r="DG32" t="n">
        <v>0.7500743549898606</v>
      </c>
      <c r="DH32" t="n">
        <v>0.7199718148889607</v>
      </c>
      <c r="DI32" t="n">
        <v>0.492980810539522</v>
      </c>
      <c r="DJ32" t="n">
        <v>0.6646606323463143</v>
      </c>
      <c r="DK32" t="n">
        <v>0.663968906593609</v>
      </c>
      <c r="DL32" t="n">
        <v>0.4987632544059795</v>
      </c>
      <c r="DM32" t="n">
        <v>0.6269226600501216</v>
      </c>
      <c r="DN32" t="n">
        <v>0.6389953425658974</v>
      </c>
      <c r="DO32" t="n">
        <v>0.5818114480953076</v>
      </c>
      <c r="DP32" t="n">
        <v>0.3594861174574095</v>
      </c>
      <c r="DQ32" t="n">
        <v>0.4727287407070032</v>
      </c>
      <c r="DR32" t="n">
        <v>0.6305330343224198</v>
      </c>
      <c r="DS32" t="n">
        <v>0.6108398307935349</v>
      </c>
      <c r="DT32" t="n">
        <v>0.7502994709721131</v>
      </c>
      <c r="DU32" t="n">
        <v>0.01941350047837777</v>
      </c>
      <c r="DV32" t="n">
        <v>0.4748447667272145</v>
      </c>
      <c r="DW32" t="n">
        <v>0.3029674387479839</v>
      </c>
      <c r="DX32" t="n">
        <v>0.3149935493720953</v>
      </c>
      <c r="DY32" t="n">
        <v>0.6295852926290397</v>
      </c>
    </row>
    <row r="33">
      <c r="A33" s="4" t="inlineStr">
        <is>
          <t>CHZUSDT</t>
        </is>
      </c>
      <c r="B33" t="n">
        <v>0.7845680191672035</v>
      </c>
      <c r="C33" t="n">
        <v>0.557967827762671</v>
      </c>
      <c r="D33" t="n">
        <v>0.7049013611316279</v>
      </c>
      <c r="E33" t="n">
        <v>0.906258550934137</v>
      </c>
      <c r="F33" t="n">
        <v>0.5853068492475666</v>
      </c>
      <c r="G33" t="n">
        <v>0.7121937220362626</v>
      </c>
      <c r="H33" t="n">
        <v>0.7744036112795258</v>
      </c>
      <c r="I33" t="n">
        <v>0.7960090032610581</v>
      </c>
      <c r="J33" t="n">
        <v>0.8144260484071872</v>
      </c>
      <c r="K33" t="n">
        <v>0.7140709298692225</v>
      </c>
      <c r="L33" t="n">
        <v>0.6843739253255342</v>
      </c>
      <c r="M33" t="n">
        <v>0.6089899465396281</v>
      </c>
      <c r="N33" t="n">
        <v>0.7575604491517385</v>
      </c>
      <c r="O33" t="n">
        <v>0.6902212398210182</v>
      </c>
      <c r="P33" t="n">
        <v>0.5592485405356878</v>
      </c>
      <c r="Q33" t="n">
        <v>0.2408257972310265</v>
      </c>
      <c r="R33" t="n">
        <v>0.5662890970108632</v>
      </c>
      <c r="S33" t="n">
        <v>0.7912724966046486</v>
      </c>
      <c r="T33" t="n">
        <v>0.9122902682962067</v>
      </c>
      <c r="U33" t="n">
        <v>0.654621191860015</v>
      </c>
      <c r="V33" t="n">
        <v>0.8433185995626794</v>
      </c>
      <c r="W33" t="n">
        <v>0.8574378398699729</v>
      </c>
      <c r="X33" t="n">
        <v>0.9232362437347117</v>
      </c>
      <c r="Y33" t="n">
        <v>0.800516397244586</v>
      </c>
      <c r="Z33" t="n">
        <v>0.8210334785301661</v>
      </c>
      <c r="AA33" t="n">
        <v>0.7410453914852904</v>
      </c>
      <c r="AB33" t="n">
        <v>0.813893984796446</v>
      </c>
      <c r="AC33" t="n">
        <v>0.4975537298596279</v>
      </c>
      <c r="AD33" t="n">
        <v>0.5656901178112995</v>
      </c>
      <c r="AE33" t="n">
        <v>0.5240155146235395</v>
      </c>
      <c r="AF33" t="n">
        <v>0.8245591664855326</v>
      </c>
      <c r="AG33" t="n">
        <v>1</v>
      </c>
      <c r="AH33" t="n">
        <v>0.28406258880836</v>
      </c>
      <c r="AI33" t="n">
        <v>0.6671280219585479</v>
      </c>
      <c r="AJ33" t="n">
        <v>0.7513719432612963</v>
      </c>
      <c r="AK33" t="n">
        <v>0.7995800372970044</v>
      </c>
      <c r="AL33" t="n">
        <v>0.8259442252701573</v>
      </c>
      <c r="AM33" t="n">
        <v>0.6697180055821688</v>
      </c>
      <c r="AN33" t="n">
        <v>0.7941622191220454</v>
      </c>
      <c r="AO33" t="n">
        <v>0.8456542641530674</v>
      </c>
      <c r="AP33" t="n">
        <v>0.5837706999499902</v>
      </c>
      <c r="AQ33" t="n">
        <v>0.8018926327283247</v>
      </c>
      <c r="AR33" t="n">
        <v>0.4156544734037758</v>
      </c>
      <c r="AS33" t="n">
        <v>0.7908616661448165</v>
      </c>
      <c r="AT33" t="n">
        <v>-0.2665234919358336</v>
      </c>
      <c r="AU33" t="n">
        <v>0.695930371364659</v>
      </c>
      <c r="AV33" t="n">
        <v>0.9270892676232203</v>
      </c>
      <c r="AW33" t="n">
        <v>0.53303495242357</v>
      </c>
      <c r="AX33" t="n">
        <v>0.5405174780502122</v>
      </c>
      <c r="AY33" t="n">
        <v>0.8500873163774342</v>
      </c>
      <c r="AZ33" t="n">
        <v>0.5211479576898208</v>
      </c>
      <c r="BA33" t="n">
        <v>0.8124431140297615</v>
      </c>
      <c r="BB33" t="n">
        <v>0.6615033648855546</v>
      </c>
      <c r="BC33" t="n">
        <v>-0.02418620897354998</v>
      </c>
      <c r="BD33" t="n">
        <v>0.8700287780620891</v>
      </c>
      <c r="BE33" t="n">
        <v>0.7080060491968161</v>
      </c>
      <c r="BF33" t="n">
        <v>0.6581899175830541</v>
      </c>
      <c r="BG33" t="n">
        <v>0.8529495492378715</v>
      </c>
      <c r="BH33" t="n">
        <v>0.9052179987666779</v>
      </c>
      <c r="BI33" t="n">
        <v>0.2395206498483692</v>
      </c>
      <c r="BJ33" t="n">
        <v>0.7352734479936631</v>
      </c>
      <c r="BK33" t="n">
        <v>0.6250616359350534</v>
      </c>
      <c r="BL33" t="n">
        <v>0.6935467056537372</v>
      </c>
      <c r="BM33" t="n">
        <v>0.8176086064482244</v>
      </c>
      <c r="BN33" t="n">
        <v>0.6362611574817925</v>
      </c>
      <c r="BO33" t="n">
        <v>0.7742987160477446</v>
      </c>
      <c r="BP33" t="n">
        <v>0.8292530621385836</v>
      </c>
      <c r="BQ33" t="n">
        <v>0.6968775997287511</v>
      </c>
      <c r="BR33" t="n">
        <v>0.6782115536764316</v>
      </c>
      <c r="BS33" t="n">
        <v>0.837320066893907</v>
      </c>
      <c r="BT33" t="n">
        <v>0.8007344176889296</v>
      </c>
      <c r="BU33" t="n">
        <v>0.84641325884437</v>
      </c>
      <c r="BV33" t="n">
        <v>0.8445935151842666</v>
      </c>
      <c r="BW33" t="n">
        <v>0.8404231978867733</v>
      </c>
      <c r="BX33" t="n">
        <v>0.698884060549685</v>
      </c>
      <c r="BY33" t="n">
        <v>0.8498557173205631</v>
      </c>
      <c r="BZ33" t="n">
        <v>0.7805155338453775</v>
      </c>
      <c r="CA33" t="n">
        <v>0.6954629013902052</v>
      </c>
      <c r="CB33" t="n">
        <v>0.4663232768060716</v>
      </c>
      <c r="CC33" t="n">
        <v>0.7379307482376218</v>
      </c>
      <c r="CD33" t="n">
        <v>0.7136591864403433</v>
      </c>
      <c r="CE33" t="n">
        <v>0.6239886745389859</v>
      </c>
      <c r="CF33" t="n">
        <v>0.8883064787394888</v>
      </c>
      <c r="CG33" t="n">
        <v>0.6370795415313497</v>
      </c>
      <c r="CH33" t="n">
        <v>0.8528471783737018</v>
      </c>
      <c r="CI33" t="n">
        <v>0.8234174582240911</v>
      </c>
      <c r="CJ33" t="n">
        <v>0.6381938948765649</v>
      </c>
      <c r="CK33" t="n">
        <v>0.6868516843926979</v>
      </c>
      <c r="CL33" t="n">
        <v>0.7110431782223828</v>
      </c>
      <c r="CM33" t="n">
        <v>0.8442012503577635</v>
      </c>
      <c r="CN33" t="n">
        <v>0.1352797092274416</v>
      </c>
      <c r="CO33" t="n">
        <v>0.7872198251061742</v>
      </c>
      <c r="CP33" t="n">
        <v>0.628173533832682</v>
      </c>
      <c r="CQ33" t="n">
        <v>0.6640043702695372</v>
      </c>
      <c r="CR33" t="n">
        <v>0.7898127802375572</v>
      </c>
      <c r="CS33" t="n">
        <v>0.7304377192841818</v>
      </c>
      <c r="CT33" t="n">
        <v>0.8301644247446657</v>
      </c>
      <c r="CU33" t="n">
        <v>0.7478394446676701</v>
      </c>
      <c r="CV33" t="n">
        <v>0.8045128368724589</v>
      </c>
      <c r="CW33" t="n">
        <v>0.8151025060937881</v>
      </c>
      <c r="CX33" t="n">
        <v>0.6813416753947512</v>
      </c>
      <c r="CY33" t="n">
        <v>0.4417990472546138</v>
      </c>
      <c r="CZ33" t="n">
        <v>0.6720119549075926</v>
      </c>
      <c r="DA33" t="n">
        <v>0.701040458215144</v>
      </c>
      <c r="DB33" t="n">
        <v>0.7596468645114948</v>
      </c>
      <c r="DC33" t="n">
        <v>0.86512566534159</v>
      </c>
      <c r="DD33" t="n">
        <v>0.7165842520666172</v>
      </c>
      <c r="DE33" t="n">
        <v>0.7249160807014763</v>
      </c>
      <c r="DF33" t="n">
        <v>0.4909559088777845</v>
      </c>
      <c r="DG33" t="n">
        <v>0.6415631526601144</v>
      </c>
      <c r="DH33" t="n">
        <v>0.5228017040347934</v>
      </c>
      <c r="DI33" t="n">
        <v>0.7607555245692961</v>
      </c>
      <c r="DJ33" t="n">
        <v>0.7986936217631191</v>
      </c>
      <c r="DK33" t="n">
        <v>0.818698460924799</v>
      </c>
      <c r="DL33" t="n">
        <v>0.7095775980099907</v>
      </c>
      <c r="DM33" t="n">
        <v>0.8562163627487803</v>
      </c>
      <c r="DN33" t="n">
        <v>0.7052642172270946</v>
      </c>
      <c r="DO33" t="n">
        <v>0.7482169239928508</v>
      </c>
      <c r="DP33" t="n">
        <v>0.6495721261868792</v>
      </c>
      <c r="DQ33" t="n">
        <v>0.7292034292632088</v>
      </c>
      <c r="DR33" t="n">
        <v>0.8159454968383381</v>
      </c>
      <c r="DS33" t="n">
        <v>0.6151531501312985</v>
      </c>
      <c r="DT33" t="n">
        <v>0.5915003540471536</v>
      </c>
      <c r="DU33" t="n">
        <v>0.4051726844564294</v>
      </c>
      <c r="DV33" t="n">
        <v>0.7861248122138265</v>
      </c>
      <c r="DW33" t="n">
        <v>0.6283603465982577</v>
      </c>
      <c r="DX33" t="n">
        <v>0.6647665349847741</v>
      </c>
      <c r="DY33" t="n">
        <v>0.8435734372974252</v>
      </c>
    </row>
    <row r="34">
      <c r="A34" s="4" t="inlineStr">
        <is>
          <t>COMPUSDT</t>
        </is>
      </c>
      <c r="B34" t="n">
        <v>0.1342752580938854</v>
      </c>
      <c r="C34" t="n">
        <v>0.8275473192772259</v>
      </c>
      <c r="D34" t="n">
        <v>0.2086688493794598</v>
      </c>
      <c r="E34" t="n">
        <v>0.3267904920536268</v>
      </c>
      <c r="F34" t="n">
        <v>-0.1717064286242158</v>
      </c>
      <c r="G34" t="n">
        <v>0.353781629272942</v>
      </c>
      <c r="H34" t="n">
        <v>0.5260137433518363</v>
      </c>
      <c r="I34" t="n">
        <v>0.4628612548899778</v>
      </c>
      <c r="J34" t="n">
        <v>-0.04290206170999042</v>
      </c>
      <c r="K34" t="n">
        <v>-0.09831345916157859</v>
      </c>
      <c r="L34" t="n">
        <v>-0.1004800543760263</v>
      </c>
      <c r="M34" t="n">
        <v>-0.07807395967162062</v>
      </c>
      <c r="N34" t="n">
        <v>0.2209582891633391</v>
      </c>
      <c r="O34" t="n">
        <v>-0.05833125841603413</v>
      </c>
      <c r="P34" t="n">
        <v>0.02218729238875065</v>
      </c>
      <c r="Q34" t="n">
        <v>0.5137487569236435</v>
      </c>
      <c r="R34" t="n">
        <v>0.7510970147470354</v>
      </c>
      <c r="S34" t="n">
        <v>0.4710597638718953</v>
      </c>
      <c r="T34" t="n">
        <v>0.3949537494696962</v>
      </c>
      <c r="U34" t="n">
        <v>0.5531039767400271</v>
      </c>
      <c r="V34" t="n">
        <v>0.3710105004337476</v>
      </c>
      <c r="W34" t="n">
        <v>0.3378566368387747</v>
      </c>
      <c r="X34" t="n">
        <v>0.1772006543322195</v>
      </c>
      <c r="Y34" t="n">
        <v>-0.02704473629683801</v>
      </c>
      <c r="Z34" t="n">
        <v>0.4280923581865709</v>
      </c>
      <c r="AA34" t="n">
        <v>0.4778198350479611</v>
      </c>
      <c r="AB34" t="n">
        <v>0.4769120120837736</v>
      </c>
      <c r="AC34" t="n">
        <v>-0.3902646814226287</v>
      </c>
      <c r="AD34" t="n">
        <v>-0.09157993240292805</v>
      </c>
      <c r="AE34" t="n">
        <v>-0.2199771749007003</v>
      </c>
      <c r="AF34" t="n">
        <v>0.1732783396236561</v>
      </c>
      <c r="AG34" t="n">
        <v>0.28406258880836</v>
      </c>
      <c r="AH34" t="n">
        <v>1</v>
      </c>
      <c r="AI34" t="n">
        <v>-0.1080094047149942</v>
      </c>
      <c r="AJ34" t="n">
        <v>-0.04550899829369942</v>
      </c>
      <c r="AK34" t="n">
        <v>0.2635168124875514</v>
      </c>
      <c r="AL34" t="n">
        <v>0.3007949435676291</v>
      </c>
      <c r="AM34" t="n">
        <v>0.1248829112977108</v>
      </c>
      <c r="AN34" t="n">
        <v>0.4901130571145978</v>
      </c>
      <c r="AO34" t="n">
        <v>0.1782372290163959</v>
      </c>
      <c r="AP34" t="n">
        <v>0.6104859976132579</v>
      </c>
      <c r="AQ34" t="n">
        <v>0.5208767545452072</v>
      </c>
      <c r="AR34" t="n">
        <v>0.4006724153698188</v>
      </c>
      <c r="AS34" t="n">
        <v>0.007751580319004296</v>
      </c>
      <c r="AT34" t="n">
        <v>-0.6697874319790927</v>
      </c>
      <c r="AU34" t="n">
        <v>-0.02890614244015475</v>
      </c>
      <c r="AV34" t="n">
        <v>0.2265316109609139</v>
      </c>
      <c r="AW34" t="n">
        <v>0.5631691156517699</v>
      </c>
      <c r="AX34" t="n">
        <v>0.6880901405736704</v>
      </c>
      <c r="AY34" t="n">
        <v>0.128765625379327</v>
      </c>
      <c r="AZ34" t="n">
        <v>0.4289196734636851</v>
      </c>
      <c r="BA34" t="n">
        <v>0.4648215581115855</v>
      </c>
      <c r="BB34" t="n">
        <v>-0.1817027763194035</v>
      </c>
      <c r="BC34" t="n">
        <v>-0.1709237348206365</v>
      </c>
      <c r="BD34" t="n">
        <v>0.4606652767893498</v>
      </c>
      <c r="BE34" t="n">
        <v>0.2538290484485432</v>
      </c>
      <c r="BF34" t="n">
        <v>-0.06164953817616849</v>
      </c>
      <c r="BG34" t="n">
        <v>-0.001685997307868947</v>
      </c>
      <c r="BH34" t="n">
        <v>0.2303672565911859</v>
      </c>
      <c r="BI34" t="n">
        <v>0.5628107587477778</v>
      </c>
      <c r="BJ34" t="n">
        <v>0.02925922067614753</v>
      </c>
      <c r="BK34" t="n">
        <v>0.0743903739558316</v>
      </c>
      <c r="BL34" t="n">
        <v>0.2095943230528607</v>
      </c>
      <c r="BM34" t="n">
        <v>0.09917059170856055</v>
      </c>
      <c r="BN34" t="n">
        <v>0.3190323361821163</v>
      </c>
      <c r="BO34" t="n">
        <v>-0.1532540926608008</v>
      </c>
      <c r="BP34" t="n">
        <v>0.1038535819469046</v>
      </c>
      <c r="BQ34" t="n">
        <v>0.5473929713727193</v>
      </c>
      <c r="BR34" t="n">
        <v>0.1374455760821266</v>
      </c>
      <c r="BS34" t="n">
        <v>0.4940699132077246</v>
      </c>
      <c r="BT34" t="n">
        <v>0.3360536117429425</v>
      </c>
      <c r="BU34" t="n">
        <v>0.4712454823912902</v>
      </c>
      <c r="BV34" t="n">
        <v>0.04968992269231893</v>
      </c>
      <c r="BW34" t="n">
        <v>0.3242903459733376</v>
      </c>
      <c r="BX34" t="n">
        <v>0.01711017276623463</v>
      </c>
      <c r="BY34" t="n">
        <v>0.1733532445693109</v>
      </c>
      <c r="BZ34" t="n">
        <v>0.07910660229270672</v>
      </c>
      <c r="CA34" t="n">
        <v>0.167252877131722</v>
      </c>
      <c r="CB34" t="n">
        <v>0.7864563413071933</v>
      </c>
      <c r="CC34" t="n">
        <v>0.2233459846744382</v>
      </c>
      <c r="CD34" t="n">
        <v>-0.07640967520696158</v>
      </c>
      <c r="CE34" t="n">
        <v>0.553766788996198</v>
      </c>
      <c r="CF34" t="n">
        <v>0.2659814492266641</v>
      </c>
      <c r="CG34" t="n">
        <v>-0.2129267478497041</v>
      </c>
      <c r="CH34" t="n">
        <v>0.2741414306337956</v>
      </c>
      <c r="CI34" t="n">
        <v>0.4798244241785976</v>
      </c>
      <c r="CJ34" t="n">
        <v>-0.1463990453796742</v>
      </c>
      <c r="CK34" t="n">
        <v>-0.0985364557317793</v>
      </c>
      <c r="CL34" t="n">
        <v>0.54068937808492</v>
      </c>
      <c r="CM34" t="n">
        <v>0.2966417588256483</v>
      </c>
      <c r="CN34" t="n">
        <v>-0.2630669531527433</v>
      </c>
      <c r="CO34" t="n">
        <v>0.2062193396901421</v>
      </c>
      <c r="CP34" t="n">
        <v>-0.07440560541331943</v>
      </c>
      <c r="CQ34" t="n">
        <v>0.4425927782870921</v>
      </c>
      <c r="CR34" t="n">
        <v>0.522111332324426</v>
      </c>
      <c r="CS34" t="n">
        <v>0.2824648937330886</v>
      </c>
      <c r="CT34" t="n">
        <v>0.3144501913532849</v>
      </c>
      <c r="CU34" t="n">
        <v>0.1094703723077979</v>
      </c>
      <c r="CV34" t="n">
        <v>0.4697101112245196</v>
      </c>
      <c r="CW34" t="n">
        <v>0.235442921907819</v>
      </c>
      <c r="CX34" t="n">
        <v>0.3931093497138238</v>
      </c>
      <c r="CY34" t="n">
        <v>0.7810021655434581</v>
      </c>
      <c r="CZ34" t="n">
        <v>-0.1569720304934974</v>
      </c>
      <c r="DA34" t="n">
        <v>0.2018394899815066</v>
      </c>
      <c r="DB34" t="n">
        <v>0.3690862576644089</v>
      </c>
      <c r="DC34" t="n">
        <v>0.3986380699389557</v>
      </c>
      <c r="DD34" t="n">
        <v>0.5540180702627739</v>
      </c>
      <c r="DE34" t="n">
        <v>0.551853664325802</v>
      </c>
      <c r="DF34" t="n">
        <v>0.2092903843427707</v>
      </c>
      <c r="DG34" t="n">
        <v>0.5806374318004855</v>
      </c>
      <c r="DH34" t="n">
        <v>0.3655482664519144</v>
      </c>
      <c r="DI34" t="n">
        <v>0.415406652240881</v>
      </c>
      <c r="DJ34" t="n">
        <v>0.1668888488553027</v>
      </c>
      <c r="DK34" t="n">
        <v>0.5100598170845485</v>
      </c>
      <c r="DL34" t="n">
        <v>0.5359438482068732</v>
      </c>
      <c r="DM34" t="n">
        <v>0.2914640078761611</v>
      </c>
      <c r="DN34" t="n">
        <v>0.1345809461969472</v>
      </c>
      <c r="DO34" t="n">
        <v>0.609795458097708</v>
      </c>
      <c r="DP34" t="n">
        <v>0.4210244081486533</v>
      </c>
      <c r="DQ34" t="n">
        <v>0.3918872294635042</v>
      </c>
      <c r="DR34" t="n">
        <v>0.2988545500536268</v>
      </c>
      <c r="DS34" t="n">
        <v>-0.06298073959653849</v>
      </c>
      <c r="DT34" t="n">
        <v>0.2061414984748173</v>
      </c>
      <c r="DU34" t="n">
        <v>0.6149563686752784</v>
      </c>
      <c r="DV34" t="n">
        <v>0.4062046363769086</v>
      </c>
      <c r="DW34" t="n">
        <v>0.2606984286892636</v>
      </c>
      <c r="DX34" t="n">
        <v>0.4412078781144047</v>
      </c>
      <c r="DY34" t="n">
        <v>0.4150771308026345</v>
      </c>
    </row>
    <row r="35">
      <c r="A35" s="4" t="inlineStr">
        <is>
          <t>COTIUSDT</t>
        </is>
      </c>
      <c r="B35" t="n">
        <v>0.7129181032345407</v>
      </c>
      <c r="C35" t="n">
        <v>0.3021829977341328</v>
      </c>
      <c r="D35" t="n">
        <v>0.814701405949891</v>
      </c>
      <c r="E35" t="n">
        <v>0.7792110294912903</v>
      </c>
      <c r="F35" t="n">
        <v>0.8982195129115131</v>
      </c>
      <c r="G35" t="n">
        <v>0.632918443002975</v>
      </c>
      <c r="H35" t="n">
        <v>0.7361389702460438</v>
      </c>
      <c r="I35" t="n">
        <v>0.5786062288564472</v>
      </c>
      <c r="J35" t="n">
        <v>0.8896881464685225</v>
      </c>
      <c r="K35" t="n">
        <v>0.9319959828064492</v>
      </c>
      <c r="L35" t="n">
        <v>0.8363452253906565</v>
      </c>
      <c r="M35" t="n">
        <v>0.9429636455263326</v>
      </c>
      <c r="N35" t="n">
        <v>0.8154998884858792</v>
      </c>
      <c r="O35" t="n">
        <v>0.9570852055423138</v>
      </c>
      <c r="P35" t="n">
        <v>0.6440653316715903</v>
      </c>
      <c r="Q35" t="n">
        <v>-0.03372397568282701</v>
      </c>
      <c r="R35" t="n">
        <v>0.3177494206830148</v>
      </c>
      <c r="S35" t="n">
        <v>0.7440232852917797</v>
      </c>
      <c r="T35" t="n">
        <v>0.6650173226876408</v>
      </c>
      <c r="U35" t="n">
        <v>0.4649337226033461</v>
      </c>
      <c r="V35" t="n">
        <v>0.7024657704249581</v>
      </c>
      <c r="W35" t="n">
        <v>0.8265702705047201</v>
      </c>
      <c r="X35" t="n">
        <v>0.8197672715927219</v>
      </c>
      <c r="Y35" t="n">
        <v>0.8629105033785974</v>
      </c>
      <c r="Z35" t="n">
        <v>0.4255994491441314</v>
      </c>
      <c r="AA35" t="n">
        <v>0.6272673141160721</v>
      </c>
      <c r="AB35" t="n">
        <v>0.6586810817335854</v>
      </c>
      <c r="AC35" t="n">
        <v>0.8181077181161339</v>
      </c>
      <c r="AD35" t="n">
        <v>0.9066737172254614</v>
      </c>
      <c r="AE35" t="n">
        <v>0.9456477750577136</v>
      </c>
      <c r="AF35" t="n">
        <v>0.6277094559111825</v>
      </c>
      <c r="AG35" t="n">
        <v>0.6671280219585479</v>
      </c>
      <c r="AH35" t="n">
        <v>-0.1080094047149942</v>
      </c>
      <c r="AI35" t="n">
        <v>1</v>
      </c>
      <c r="AJ35" t="n">
        <v>0.856072951376172</v>
      </c>
      <c r="AK35" t="n">
        <v>0.8132305286152107</v>
      </c>
      <c r="AL35" t="n">
        <v>0.7419692879124332</v>
      </c>
      <c r="AM35" t="n">
        <v>0.8927298546679778</v>
      </c>
      <c r="AN35" t="n">
        <v>0.6433510913861885</v>
      </c>
      <c r="AO35" t="n">
        <v>0.8604803992470343</v>
      </c>
      <c r="AP35" t="n">
        <v>0.3269697287591548</v>
      </c>
      <c r="AQ35" t="n">
        <v>0.5939447038369654</v>
      </c>
      <c r="AR35" t="n">
        <v>0.213883516979675</v>
      </c>
      <c r="AS35" t="n">
        <v>0.9352547302132402</v>
      </c>
      <c r="AT35" t="n">
        <v>0.6516850765457075</v>
      </c>
      <c r="AU35" t="n">
        <v>0.9191127638787051</v>
      </c>
      <c r="AV35" t="n">
        <v>0.702235663411463</v>
      </c>
      <c r="AW35" t="n">
        <v>0.3560844734138324</v>
      </c>
      <c r="AX35" t="n">
        <v>0.2849118209184204</v>
      </c>
      <c r="AY35" t="n">
        <v>0.8823341327378335</v>
      </c>
      <c r="AZ35" t="n">
        <v>0.4752402044175473</v>
      </c>
      <c r="BA35" t="n">
        <v>0.5977204944982886</v>
      </c>
      <c r="BB35" t="n">
        <v>0.9310692501891035</v>
      </c>
      <c r="BC35" t="n">
        <v>0.3485186521042804</v>
      </c>
      <c r="BD35" t="n">
        <v>0.6622385223515331</v>
      </c>
      <c r="BE35" t="n">
        <v>0.5235849773414349</v>
      </c>
      <c r="BF35" t="n">
        <v>0.9153865763981286</v>
      </c>
      <c r="BG35" t="n">
        <v>0.799846940535673</v>
      </c>
      <c r="BH35" t="n">
        <v>0.7870512250288024</v>
      </c>
      <c r="BI35" t="n">
        <v>0.1346748377395669</v>
      </c>
      <c r="BJ35" t="n">
        <v>0.9445857122108842</v>
      </c>
      <c r="BK35" t="n">
        <v>0.8954834751110021</v>
      </c>
      <c r="BL35" t="n">
        <v>0.8054757061999493</v>
      </c>
      <c r="BM35" t="n">
        <v>0.8356802089542751</v>
      </c>
      <c r="BN35" t="n">
        <v>0.5754533919788928</v>
      </c>
      <c r="BO35" t="n">
        <v>0.8027946310245385</v>
      </c>
      <c r="BP35" t="n">
        <v>0.6986768718777976</v>
      </c>
      <c r="BQ35" t="n">
        <v>0.4298453614101726</v>
      </c>
      <c r="BR35" t="n">
        <v>0.7752249466228931</v>
      </c>
      <c r="BS35" t="n">
        <v>0.6517061940430808</v>
      </c>
      <c r="BT35" t="n">
        <v>0.7600723965245879</v>
      </c>
      <c r="BU35" t="n">
        <v>0.6583423524979054</v>
      </c>
      <c r="BV35" t="n">
        <v>0.7080919992853065</v>
      </c>
      <c r="BW35" t="n">
        <v>0.7123206777219443</v>
      </c>
      <c r="BX35" t="n">
        <v>0.868484862803116</v>
      </c>
      <c r="BY35" t="n">
        <v>0.5772623640538159</v>
      </c>
      <c r="BZ35" t="n">
        <v>0.8863637238946503</v>
      </c>
      <c r="CA35" t="n">
        <v>0.6111142993224483</v>
      </c>
      <c r="CB35" t="n">
        <v>0.03952271591383704</v>
      </c>
      <c r="CC35" t="n">
        <v>0.8574421564209369</v>
      </c>
      <c r="CD35" t="n">
        <v>0.9481304308232384</v>
      </c>
      <c r="CE35" t="n">
        <v>0.4514578100191302</v>
      </c>
      <c r="CF35" t="n">
        <v>0.7756172978283907</v>
      </c>
      <c r="CG35" t="n">
        <v>0.6962433459364614</v>
      </c>
      <c r="CH35" t="n">
        <v>0.8622759498466647</v>
      </c>
      <c r="CI35" t="n">
        <v>0.5034144943917563</v>
      </c>
      <c r="CJ35" t="n">
        <v>0.9493506779716806</v>
      </c>
      <c r="CK35" t="n">
        <v>0.9091247685270778</v>
      </c>
      <c r="CL35" t="n">
        <v>0.5461733609753027</v>
      </c>
      <c r="CM35" t="n">
        <v>0.8269335945472371</v>
      </c>
      <c r="CN35" t="n">
        <v>0.4929221486639473</v>
      </c>
      <c r="CO35" t="n">
        <v>0.7477976060356242</v>
      </c>
      <c r="CP35" t="n">
        <v>0.9705700267423858</v>
      </c>
      <c r="CQ35" t="n">
        <v>0.5761941511514708</v>
      </c>
      <c r="CR35" t="n">
        <v>0.6317787244815218</v>
      </c>
      <c r="CS35" t="n">
        <v>0.6631464864892123</v>
      </c>
      <c r="CT35" t="n">
        <v>0.7857284234472198</v>
      </c>
      <c r="CU35" t="n">
        <v>0.6460370429400407</v>
      </c>
      <c r="CV35" t="n">
        <v>0.6936696179571101</v>
      </c>
      <c r="CW35" t="n">
        <v>0.7285414036743242</v>
      </c>
      <c r="CX35" t="n">
        <v>0.6583983052043626</v>
      </c>
      <c r="CY35" t="n">
        <v>0.3144228829415608</v>
      </c>
      <c r="CZ35" t="n">
        <v>0.9088332872224819</v>
      </c>
      <c r="DA35" t="n">
        <v>0.8685154829780963</v>
      </c>
      <c r="DB35" t="n">
        <v>0.7901265117284402</v>
      </c>
      <c r="DC35" t="n">
        <v>0.7644130761582875</v>
      </c>
      <c r="DD35" t="n">
        <v>0.6558745733894665</v>
      </c>
      <c r="DE35" t="n">
        <v>0.4701925670846194</v>
      </c>
      <c r="DF35" t="n">
        <v>0.1925758472537301</v>
      </c>
      <c r="DG35" t="n">
        <v>0.3744401510916532</v>
      </c>
      <c r="DH35" t="n">
        <v>0.2684763163973821</v>
      </c>
      <c r="DI35" t="n">
        <v>0.6504454851669256</v>
      </c>
      <c r="DJ35" t="n">
        <v>0.8994044184734207</v>
      </c>
      <c r="DK35" t="n">
        <v>0.6095218553388453</v>
      </c>
      <c r="DL35" t="n">
        <v>0.6108212317360237</v>
      </c>
      <c r="DM35" t="n">
        <v>0.723758335470722</v>
      </c>
      <c r="DN35" t="n">
        <v>0.8492546214801598</v>
      </c>
      <c r="DO35" t="n">
        <v>0.506598067843033</v>
      </c>
      <c r="DP35" t="n">
        <v>0.5506115251606762</v>
      </c>
      <c r="DQ35" t="n">
        <v>0.6307011732098678</v>
      </c>
      <c r="DR35" t="n">
        <v>0.8216331285413253</v>
      </c>
      <c r="DS35" t="n">
        <v>0.9528009329201564</v>
      </c>
      <c r="DT35" t="n">
        <v>0.625454418484897</v>
      </c>
      <c r="DU35" t="n">
        <v>0.1845682114162311</v>
      </c>
      <c r="DV35" t="n">
        <v>0.5357450006728184</v>
      </c>
      <c r="DW35" t="n">
        <v>0.5919565467555779</v>
      </c>
      <c r="DX35" t="n">
        <v>0.5532644945429082</v>
      </c>
      <c r="DY35" t="n">
        <v>0.7479531958891784</v>
      </c>
    </row>
    <row r="36">
      <c r="A36" s="4" t="inlineStr">
        <is>
          <t>CRVUSDT</t>
        </is>
      </c>
      <c r="B36" t="n">
        <v>0.8565058738024077</v>
      </c>
      <c r="C36" t="n">
        <v>0.3392256882845827</v>
      </c>
      <c r="D36" t="n">
        <v>0.6264682906048925</v>
      </c>
      <c r="E36" t="n">
        <v>0.8004345377105671</v>
      </c>
      <c r="F36" t="n">
        <v>0.8363813960545614</v>
      </c>
      <c r="G36" t="n">
        <v>0.5339805944800421</v>
      </c>
      <c r="H36" t="n">
        <v>0.6816852272726027</v>
      </c>
      <c r="I36" t="n">
        <v>0.6104454381376401</v>
      </c>
      <c r="J36" t="n">
        <v>0.9022764210857027</v>
      </c>
      <c r="K36" t="n">
        <v>0.8140982860241784</v>
      </c>
      <c r="L36" t="n">
        <v>0.7388160935323682</v>
      </c>
      <c r="M36" t="n">
        <v>0.8369531357226819</v>
      </c>
      <c r="N36" t="n">
        <v>0.6865928942565543</v>
      </c>
      <c r="O36" t="n">
        <v>0.8260851380370551</v>
      </c>
      <c r="P36" t="n">
        <v>0.5759016507321599</v>
      </c>
      <c r="Q36" t="n">
        <v>0.006676959429921472</v>
      </c>
      <c r="R36" t="n">
        <v>0.3633032356278997</v>
      </c>
      <c r="S36" t="n">
        <v>0.7166792460637987</v>
      </c>
      <c r="T36" t="n">
        <v>0.7321676014982145</v>
      </c>
      <c r="U36" t="n">
        <v>0.468981792600903</v>
      </c>
      <c r="V36" t="n">
        <v>0.7020062399615163</v>
      </c>
      <c r="W36" t="n">
        <v>0.7844806603065333</v>
      </c>
      <c r="X36" t="n">
        <v>0.8737779297299739</v>
      </c>
      <c r="Y36" t="n">
        <v>0.8618346238234198</v>
      </c>
      <c r="Z36" t="n">
        <v>0.4418587729128413</v>
      </c>
      <c r="AA36" t="n">
        <v>0.5731829156821553</v>
      </c>
      <c r="AB36" t="n">
        <v>0.6716612945709439</v>
      </c>
      <c r="AC36" t="n">
        <v>0.6271921243578358</v>
      </c>
      <c r="AD36" t="n">
        <v>0.8010310462454365</v>
      </c>
      <c r="AE36" t="n">
        <v>0.8199684887085601</v>
      </c>
      <c r="AF36" t="n">
        <v>0.6694794467936098</v>
      </c>
      <c r="AG36" t="n">
        <v>0.7513719432612963</v>
      </c>
      <c r="AH36" t="n">
        <v>-0.04550899829369942</v>
      </c>
      <c r="AI36" t="n">
        <v>0.856072951376172</v>
      </c>
      <c r="AJ36" t="n">
        <v>1</v>
      </c>
      <c r="AK36" t="n">
        <v>0.700198676005822</v>
      </c>
      <c r="AL36" t="n">
        <v>0.7270865193811969</v>
      </c>
      <c r="AM36" t="n">
        <v>0.778469536975123</v>
      </c>
      <c r="AN36" t="n">
        <v>0.5915484869527547</v>
      </c>
      <c r="AO36" t="n">
        <v>0.7769191097255715</v>
      </c>
      <c r="AP36" t="n">
        <v>0.3062318610234878</v>
      </c>
      <c r="AQ36" t="n">
        <v>0.5912087595082034</v>
      </c>
      <c r="AR36" t="n">
        <v>0.2888971814138159</v>
      </c>
      <c r="AS36" t="n">
        <v>0.9220475773070061</v>
      </c>
      <c r="AT36" t="n">
        <v>-0.03162013297817137</v>
      </c>
      <c r="AU36" t="n">
        <v>0.8546868163804264</v>
      </c>
      <c r="AV36" t="n">
        <v>0.8180216172805833</v>
      </c>
      <c r="AW36" t="n">
        <v>0.3643057616231033</v>
      </c>
      <c r="AX36" t="n">
        <v>0.2852281211746834</v>
      </c>
      <c r="AY36" t="n">
        <v>0.8884625697029201</v>
      </c>
      <c r="AZ36" t="n">
        <v>0.3937946092813651</v>
      </c>
      <c r="BA36" t="n">
        <v>0.5895690391381183</v>
      </c>
      <c r="BB36" t="n">
        <v>0.8736850015471331</v>
      </c>
      <c r="BC36" t="n">
        <v>0.004139218405885992</v>
      </c>
      <c r="BD36" t="n">
        <v>0.7566202581380769</v>
      </c>
      <c r="BE36" t="n">
        <v>0.5266824829429403</v>
      </c>
      <c r="BF36" t="n">
        <v>0.8477827297409584</v>
      </c>
      <c r="BG36" t="n">
        <v>0.8218566786576603</v>
      </c>
      <c r="BH36" t="n">
        <v>0.7844725619254957</v>
      </c>
      <c r="BI36" t="n">
        <v>0.08713049330774682</v>
      </c>
      <c r="BJ36" t="n">
        <v>0.8788063026584162</v>
      </c>
      <c r="BK36" t="n">
        <v>0.7338511575456761</v>
      </c>
      <c r="BL36" t="n">
        <v>0.7558266497574903</v>
      </c>
      <c r="BM36" t="n">
        <v>0.7475820502188714</v>
      </c>
      <c r="BN36" t="n">
        <v>0.4808480310721443</v>
      </c>
      <c r="BO36" t="n">
        <v>0.8860370691270907</v>
      </c>
      <c r="BP36" t="n">
        <v>0.6826939709530426</v>
      </c>
      <c r="BQ36" t="n">
        <v>0.5157260084782587</v>
      </c>
      <c r="BR36" t="n">
        <v>0.7779070252194702</v>
      </c>
      <c r="BS36" t="n">
        <v>0.6546405909193553</v>
      </c>
      <c r="BT36" t="n">
        <v>0.7720699205120198</v>
      </c>
      <c r="BU36" t="n">
        <v>0.6839721727247874</v>
      </c>
      <c r="BV36" t="n">
        <v>0.7860932435238557</v>
      </c>
      <c r="BW36" t="n">
        <v>0.7653179828815514</v>
      </c>
      <c r="BX36" t="n">
        <v>0.7539718829083816</v>
      </c>
      <c r="BY36" t="n">
        <v>0.7411167784559562</v>
      </c>
      <c r="BZ36" t="n">
        <v>0.7544507135044252</v>
      </c>
      <c r="CA36" t="n">
        <v>0.6883416711979465</v>
      </c>
      <c r="CB36" t="n">
        <v>0.0840032675827677</v>
      </c>
      <c r="CC36" t="n">
        <v>0.7526157348479111</v>
      </c>
      <c r="CD36" t="n">
        <v>0.8741249802418589</v>
      </c>
      <c r="CE36" t="n">
        <v>0.4174336664836905</v>
      </c>
      <c r="CF36" t="n">
        <v>0.7689488755430512</v>
      </c>
      <c r="CG36" t="n">
        <v>0.8463291710857835</v>
      </c>
      <c r="CH36" t="n">
        <v>0.8087615437054545</v>
      </c>
      <c r="CI36" t="n">
        <v>0.5122912867470393</v>
      </c>
      <c r="CJ36" t="n">
        <v>0.878387521526475</v>
      </c>
      <c r="CK36" t="n">
        <v>0.9159338067603199</v>
      </c>
      <c r="CL36" t="n">
        <v>0.5386480862625186</v>
      </c>
      <c r="CM36" t="n">
        <v>0.7868632198920582</v>
      </c>
      <c r="CN36" t="n">
        <v>0.3316290322167209</v>
      </c>
      <c r="CO36" t="n">
        <v>0.7861026692526782</v>
      </c>
      <c r="CP36" t="n">
        <v>0.8477125981151505</v>
      </c>
      <c r="CQ36" t="n">
        <v>0.5307007128280831</v>
      </c>
      <c r="CR36" t="n">
        <v>0.592982116985211</v>
      </c>
      <c r="CS36" t="n">
        <v>0.7284864947252616</v>
      </c>
      <c r="CT36" t="n">
        <v>0.691243948674472</v>
      </c>
      <c r="CU36" t="n">
        <v>0.6919781772461462</v>
      </c>
      <c r="CV36" t="n">
        <v>0.6657550185383088</v>
      </c>
      <c r="CW36" t="n">
        <v>0.7554257558810363</v>
      </c>
      <c r="CX36" t="n">
        <v>0.5953688090472075</v>
      </c>
      <c r="CY36" t="n">
        <v>0.2823701834016663</v>
      </c>
      <c r="CZ36" t="n">
        <v>0.8280801530917102</v>
      </c>
      <c r="DA36" t="n">
        <v>0.715268247101573</v>
      </c>
      <c r="DB36" t="n">
        <v>0.6923296455514191</v>
      </c>
      <c r="DC36" t="n">
        <v>0.7413621864266261</v>
      </c>
      <c r="DD36" t="n">
        <v>0.6105680199299366</v>
      </c>
      <c r="DE36" t="n">
        <v>0.3710687891192913</v>
      </c>
      <c r="DF36" t="n">
        <v>0.3677430103313046</v>
      </c>
      <c r="DG36" t="n">
        <v>0.3393471007137232</v>
      </c>
      <c r="DH36" t="n">
        <v>0.2685509104895138</v>
      </c>
      <c r="DI36" t="n">
        <v>0.6884638221490543</v>
      </c>
      <c r="DJ36" t="n">
        <v>0.8433411984226225</v>
      </c>
      <c r="DK36" t="n">
        <v>0.5999015985586064</v>
      </c>
      <c r="DL36" t="n">
        <v>0.5905366394470668</v>
      </c>
      <c r="DM36" t="n">
        <v>0.7793180813356188</v>
      </c>
      <c r="DN36" t="n">
        <v>0.7267774685390622</v>
      </c>
      <c r="DO36" t="n">
        <v>0.5114753523598362</v>
      </c>
      <c r="DP36" t="n">
        <v>0.5619687788348621</v>
      </c>
      <c r="DQ36" t="n">
        <v>0.5964730882865765</v>
      </c>
      <c r="DR36" t="n">
        <v>0.7355856260385462</v>
      </c>
      <c r="DS36" t="n">
        <v>0.8091396480982751</v>
      </c>
      <c r="DT36" t="n">
        <v>0.5016500477946619</v>
      </c>
      <c r="DU36" t="n">
        <v>0.2377289786374502</v>
      </c>
      <c r="DV36" t="n">
        <v>0.6625793106519382</v>
      </c>
      <c r="DW36" t="n">
        <v>0.5877654390704191</v>
      </c>
      <c r="DX36" t="n">
        <v>0.5635373223888958</v>
      </c>
      <c r="DY36" t="n">
        <v>0.7518082517629457</v>
      </c>
    </row>
    <row r="37">
      <c r="A37" s="4" t="inlineStr">
        <is>
          <t>CTKUSDT</t>
        </is>
      </c>
      <c r="B37" t="n">
        <v>0.6668546560369316</v>
      </c>
      <c r="C37" t="n">
        <v>0.5730815320390903</v>
      </c>
      <c r="D37" t="n">
        <v>0.9491116608957029</v>
      </c>
      <c r="E37" t="n">
        <v>0.893495636588004</v>
      </c>
      <c r="F37" t="n">
        <v>0.729262921824003</v>
      </c>
      <c r="G37" t="n">
        <v>0.8252230957992475</v>
      </c>
      <c r="H37" t="n">
        <v>0.8672770224103847</v>
      </c>
      <c r="I37" t="n">
        <v>0.6735587326462527</v>
      </c>
      <c r="J37" t="n">
        <v>0.8219421329037767</v>
      </c>
      <c r="K37" t="n">
        <v>0.8755242508182742</v>
      </c>
      <c r="L37" t="n">
        <v>0.8192946087167796</v>
      </c>
      <c r="M37" t="n">
        <v>0.8050341708397489</v>
      </c>
      <c r="N37" t="n">
        <v>0.9354201269581874</v>
      </c>
      <c r="O37" t="n">
        <v>0.8613095676962017</v>
      </c>
      <c r="P37" t="n">
        <v>0.704671779342476</v>
      </c>
      <c r="Q37" t="n">
        <v>0.09732181899471647</v>
      </c>
      <c r="R37" t="n">
        <v>0.5272204455048701</v>
      </c>
      <c r="S37" t="n">
        <v>0.8499315505337299</v>
      </c>
      <c r="T37" t="n">
        <v>0.746759359174426</v>
      </c>
      <c r="U37" t="n">
        <v>0.6051959490002976</v>
      </c>
      <c r="V37" t="n">
        <v>0.8605551934978825</v>
      </c>
      <c r="W37" t="n">
        <v>0.88291955156986</v>
      </c>
      <c r="X37" t="n">
        <v>0.8643228605001451</v>
      </c>
      <c r="Y37" t="n">
        <v>0.8247782673919744</v>
      </c>
      <c r="Z37" t="n">
        <v>0.7728294376475127</v>
      </c>
      <c r="AA37" t="n">
        <v>0.7757366711702084</v>
      </c>
      <c r="AB37" t="n">
        <v>0.78133036111146</v>
      </c>
      <c r="AC37" t="n">
        <v>0.8479593492912373</v>
      </c>
      <c r="AD37" t="n">
        <v>0.742528223018294</v>
      </c>
      <c r="AE37" t="n">
        <v>0.6890881955702386</v>
      </c>
      <c r="AF37" t="n">
        <v>0.7154845243016589</v>
      </c>
      <c r="AG37" t="n">
        <v>0.7995800372970044</v>
      </c>
      <c r="AH37" t="n">
        <v>0.2635168124875514</v>
      </c>
      <c r="AI37" t="n">
        <v>0.8132305286152107</v>
      </c>
      <c r="AJ37" t="n">
        <v>0.700198676005822</v>
      </c>
      <c r="AK37" t="n">
        <v>1</v>
      </c>
      <c r="AL37" t="n">
        <v>0.7810755768722717</v>
      </c>
      <c r="AM37" t="n">
        <v>0.8487999767034787</v>
      </c>
      <c r="AN37" t="n">
        <v>0.8307597951119832</v>
      </c>
      <c r="AO37" t="n">
        <v>0.9160288246709465</v>
      </c>
      <c r="AP37" t="n">
        <v>0.5258980865925089</v>
      </c>
      <c r="AQ37" t="n">
        <v>0.7923347584811105</v>
      </c>
      <c r="AR37" t="n">
        <v>0.2966835742667647</v>
      </c>
      <c r="AS37" t="n">
        <v>0.8315916557111254</v>
      </c>
      <c r="AT37" t="n">
        <v>-0.1781580561619962</v>
      </c>
      <c r="AU37" t="n">
        <v>0.8228348452545503</v>
      </c>
      <c r="AV37" t="n">
        <v>0.7763756889623474</v>
      </c>
      <c r="AW37" t="n">
        <v>0.4798418027383699</v>
      </c>
      <c r="AX37" t="n">
        <v>0.5166307506176621</v>
      </c>
      <c r="AY37" t="n">
        <v>0.8810654395719255</v>
      </c>
      <c r="AZ37" t="n">
        <v>0.6354713530872589</v>
      </c>
      <c r="BA37" t="n">
        <v>0.8080935341706819</v>
      </c>
      <c r="BB37" t="n">
        <v>0.7850790064733484</v>
      </c>
      <c r="BC37" t="n">
        <v>-0.05989164724841877</v>
      </c>
      <c r="BD37" t="n">
        <v>0.8012073766503215</v>
      </c>
      <c r="BE37" t="n">
        <v>0.7261748320387034</v>
      </c>
      <c r="BF37" t="n">
        <v>0.7838233688928302</v>
      </c>
      <c r="BG37" t="n">
        <v>0.7939285196242503</v>
      </c>
      <c r="BH37" t="n">
        <v>0.8548486874864166</v>
      </c>
      <c r="BI37" t="n">
        <v>0.2195429619073036</v>
      </c>
      <c r="BJ37" t="n">
        <v>0.8481582996173447</v>
      </c>
      <c r="BK37" t="n">
        <v>0.8596265026154459</v>
      </c>
      <c r="BL37" t="n">
        <v>0.7875302285136738</v>
      </c>
      <c r="BM37" t="n">
        <v>0.8711948834503773</v>
      </c>
      <c r="BN37" t="n">
        <v>0.8238110899146573</v>
      </c>
      <c r="BO37" t="n">
        <v>0.7282285047650122</v>
      </c>
      <c r="BP37" t="n">
        <v>0.8583385565318833</v>
      </c>
      <c r="BQ37" t="n">
        <v>0.611326922978968</v>
      </c>
      <c r="BR37" t="n">
        <v>0.7080747544833649</v>
      </c>
      <c r="BS37" t="n">
        <v>0.844904196793373</v>
      </c>
      <c r="BT37" t="n">
        <v>0.7765340729949799</v>
      </c>
      <c r="BU37" t="n">
        <v>0.8463560224206441</v>
      </c>
      <c r="BV37" t="n">
        <v>0.650823145389899</v>
      </c>
      <c r="BW37" t="n">
        <v>0.7328976482321553</v>
      </c>
      <c r="BX37" t="n">
        <v>0.8678145736313164</v>
      </c>
      <c r="BY37" t="n">
        <v>0.5511619491792786</v>
      </c>
      <c r="BZ37" t="n">
        <v>0.9033200733052411</v>
      </c>
      <c r="CA37" t="n">
        <v>0.5761926974659599</v>
      </c>
      <c r="CB37" t="n">
        <v>0.3646407328312891</v>
      </c>
      <c r="CC37" t="n">
        <v>0.9100827843934676</v>
      </c>
      <c r="CD37" t="n">
        <v>0.8490829785475376</v>
      </c>
      <c r="CE37" t="n">
        <v>0.612176811477227</v>
      </c>
      <c r="CF37" t="n">
        <v>0.8442419998910937</v>
      </c>
      <c r="CG37" t="n">
        <v>0.5546887879180576</v>
      </c>
      <c r="CH37" t="n">
        <v>0.9266739219428052</v>
      </c>
      <c r="CI37" t="n">
        <v>0.7460324323489979</v>
      </c>
      <c r="CJ37" t="n">
        <v>0.749243045239336</v>
      </c>
      <c r="CK37" t="n">
        <v>0.7440884402926264</v>
      </c>
      <c r="CL37" t="n">
        <v>0.6712371444855767</v>
      </c>
      <c r="CM37" t="n">
        <v>0.8631086044184897</v>
      </c>
      <c r="CN37" t="n">
        <v>0.4676535488833011</v>
      </c>
      <c r="CO37" t="n">
        <v>0.7201758566841712</v>
      </c>
      <c r="CP37" t="n">
        <v>0.8216992503713574</v>
      </c>
      <c r="CQ37" t="n">
        <v>0.6551554554513213</v>
      </c>
      <c r="CR37" t="n">
        <v>0.8106065268545052</v>
      </c>
      <c r="CS37" t="n">
        <v>0.6459080767133886</v>
      </c>
      <c r="CT37" t="n">
        <v>0.911627143968832</v>
      </c>
      <c r="CU37" t="n">
        <v>0.6838311442732073</v>
      </c>
      <c r="CV37" t="n">
        <v>0.834971367492276</v>
      </c>
      <c r="CW37" t="n">
        <v>0.8191895122950719</v>
      </c>
      <c r="CX37" t="n">
        <v>0.7277068075351799</v>
      </c>
      <c r="CY37" t="n">
        <v>0.5085706717176329</v>
      </c>
      <c r="CZ37" t="n">
        <v>0.8256943649257688</v>
      </c>
      <c r="DA37" t="n">
        <v>0.922814950257603</v>
      </c>
      <c r="DB37" t="n">
        <v>0.9158349083948311</v>
      </c>
      <c r="DC37" t="n">
        <v>0.894248818280557</v>
      </c>
      <c r="DD37" t="n">
        <v>0.7864246012997694</v>
      </c>
      <c r="DE37" t="n">
        <v>0.7982019497137294</v>
      </c>
      <c r="DF37" t="n">
        <v>0.2603033032315516</v>
      </c>
      <c r="DG37" t="n">
        <v>0.6286920011959533</v>
      </c>
      <c r="DH37" t="n">
        <v>0.589117180598947</v>
      </c>
      <c r="DI37" t="n">
        <v>0.6957317241482441</v>
      </c>
      <c r="DJ37" t="n">
        <v>0.8860505550264144</v>
      </c>
      <c r="DK37" t="n">
        <v>0.803682324533873</v>
      </c>
      <c r="DL37" t="n">
        <v>0.7420622907030594</v>
      </c>
      <c r="DM37" t="n">
        <v>0.786961977444812</v>
      </c>
      <c r="DN37" t="n">
        <v>0.9114387399108413</v>
      </c>
      <c r="DO37" t="n">
        <v>0.7040450861085219</v>
      </c>
      <c r="DP37" t="n">
        <v>0.5941187904992828</v>
      </c>
      <c r="DQ37" t="n">
        <v>0.7584838941546829</v>
      </c>
      <c r="DR37" t="n">
        <v>0.8931224860097292</v>
      </c>
      <c r="DS37" t="n">
        <v>0.8274777663382731</v>
      </c>
      <c r="DT37" t="n">
        <v>0.8007477006385278</v>
      </c>
      <c r="DU37" t="n">
        <v>0.3238370111658415</v>
      </c>
      <c r="DV37" t="n">
        <v>0.6118966303355251</v>
      </c>
      <c r="DW37" t="n">
        <v>0.6051585821754852</v>
      </c>
      <c r="DX37" t="n">
        <v>0.6425693759519963</v>
      </c>
      <c r="DY37" t="n">
        <v>0.806643799286639</v>
      </c>
    </row>
    <row r="38">
      <c r="A38" s="4" t="inlineStr">
        <is>
          <t>CTSIUSDT</t>
        </is>
      </c>
      <c r="B38" t="n">
        <v>0.8407759523282891</v>
      </c>
      <c r="C38" t="n">
        <v>0.6763279236673646</v>
      </c>
      <c r="D38" t="n">
        <v>0.7530606842762592</v>
      </c>
      <c r="E38" t="n">
        <v>0.8496572932246297</v>
      </c>
      <c r="F38" t="n">
        <v>0.5910307694321923</v>
      </c>
      <c r="G38" t="n">
        <v>0.5805065466691715</v>
      </c>
      <c r="H38" t="n">
        <v>0.8377633723619402</v>
      </c>
      <c r="I38" t="n">
        <v>0.8612267087350478</v>
      </c>
      <c r="J38" t="n">
        <v>0.7673379225815102</v>
      </c>
      <c r="K38" t="n">
        <v>0.6985735217885404</v>
      </c>
      <c r="L38" t="n">
        <v>0.8025211354428586</v>
      </c>
      <c r="M38" t="n">
        <v>0.6204192390655524</v>
      </c>
      <c r="N38" t="n">
        <v>0.7158975090098215</v>
      </c>
      <c r="O38" t="n">
        <v>0.7070085459849699</v>
      </c>
      <c r="P38" t="n">
        <v>0.3610043786401773</v>
      </c>
      <c r="Q38" t="n">
        <v>0.4661954096474847</v>
      </c>
      <c r="R38" t="n">
        <v>0.7258135386961101</v>
      </c>
      <c r="S38" t="n">
        <v>0.898741147166115</v>
      </c>
      <c r="T38" t="n">
        <v>0.8832419468402883</v>
      </c>
      <c r="U38" t="n">
        <v>0.828932927063816</v>
      </c>
      <c r="V38" t="n">
        <v>0.8054477157860498</v>
      </c>
      <c r="W38" t="n">
        <v>0.9066309789819657</v>
      </c>
      <c r="X38" t="n">
        <v>0.8581283858601666</v>
      </c>
      <c r="Y38" t="n">
        <v>0.7291203883654745</v>
      </c>
      <c r="Z38" t="n">
        <v>0.8009524559796178</v>
      </c>
      <c r="AA38" t="n">
        <v>0.870476465814369</v>
      </c>
      <c r="AB38" t="n">
        <v>0.8874011013880413</v>
      </c>
      <c r="AC38" t="n">
        <v>0.6359725636332089</v>
      </c>
      <c r="AD38" t="n">
        <v>0.6206852344667823</v>
      </c>
      <c r="AE38" t="n">
        <v>0.589149972191956</v>
      </c>
      <c r="AF38" t="n">
        <v>0.6125540106220151</v>
      </c>
      <c r="AG38" t="n">
        <v>0.8259442252701573</v>
      </c>
      <c r="AH38" t="n">
        <v>0.3007949435676291</v>
      </c>
      <c r="AI38" t="n">
        <v>0.7419692879124332</v>
      </c>
      <c r="AJ38" t="n">
        <v>0.7270865193811969</v>
      </c>
      <c r="AK38" t="n">
        <v>0.7810755768722717</v>
      </c>
      <c r="AL38" t="n">
        <v>1</v>
      </c>
      <c r="AM38" t="n">
        <v>0.7289324699245123</v>
      </c>
      <c r="AN38" t="n">
        <v>0.8839565705338435</v>
      </c>
      <c r="AO38" t="n">
        <v>0.8897756899882192</v>
      </c>
      <c r="AP38" t="n">
        <v>0.772113964152037</v>
      </c>
      <c r="AQ38" t="n">
        <v>0.8569560479881266</v>
      </c>
      <c r="AR38" t="n">
        <v>0.6558552044186295</v>
      </c>
      <c r="AS38" t="n">
        <v>0.8300435160681867</v>
      </c>
      <c r="AT38" t="n">
        <v>-0.1222723439054509</v>
      </c>
      <c r="AU38" t="n">
        <v>0.6714787298838513</v>
      </c>
      <c r="AV38" t="n">
        <v>0.7795256421849545</v>
      </c>
      <c r="AW38" t="n">
        <v>0.7501132997829195</v>
      </c>
      <c r="AX38" t="n">
        <v>0.7183514818226093</v>
      </c>
      <c r="AY38" t="n">
        <v>0.817651662193668</v>
      </c>
      <c r="AZ38" t="n">
        <v>0.7043091269921663</v>
      </c>
      <c r="BA38" t="n">
        <v>0.8630436296267704</v>
      </c>
      <c r="BB38" t="n">
        <v>0.6433852154593532</v>
      </c>
      <c r="BC38" t="n">
        <v>-0.05146930789456232</v>
      </c>
      <c r="BD38" t="n">
        <v>0.8901405184615463</v>
      </c>
      <c r="BE38" t="n">
        <v>0.7672616192141074</v>
      </c>
      <c r="BF38" t="n">
        <v>0.6865600253525765</v>
      </c>
      <c r="BG38" t="n">
        <v>0.7607093785877416</v>
      </c>
      <c r="BH38" t="n">
        <v>0.9031870169457771</v>
      </c>
      <c r="BI38" t="n">
        <v>0.5674321860837493</v>
      </c>
      <c r="BJ38" t="n">
        <v>0.762508089355757</v>
      </c>
      <c r="BK38" t="n">
        <v>0.6858826328207847</v>
      </c>
      <c r="BL38" t="n">
        <v>0.7989274175013884</v>
      </c>
      <c r="BM38" t="n">
        <v>0.7981609741215452</v>
      </c>
      <c r="BN38" t="n">
        <v>0.4798347533658787</v>
      </c>
      <c r="BO38" t="n">
        <v>0.8201948074753336</v>
      </c>
      <c r="BP38" t="n">
        <v>0.8583901030291573</v>
      </c>
      <c r="BQ38" t="n">
        <v>0.7659107286193998</v>
      </c>
      <c r="BR38" t="n">
        <v>0.8417034237628318</v>
      </c>
      <c r="BS38" t="n">
        <v>0.8314743055866336</v>
      </c>
      <c r="BT38" t="n">
        <v>0.9141537925053047</v>
      </c>
      <c r="BU38" t="n">
        <v>0.8212353447921572</v>
      </c>
      <c r="BV38" t="n">
        <v>0.7703017172849083</v>
      </c>
      <c r="BW38" t="n">
        <v>0.9338109504021586</v>
      </c>
      <c r="BX38" t="n">
        <v>0.6116352002864934</v>
      </c>
      <c r="BY38" t="n">
        <v>0.6801517043151037</v>
      </c>
      <c r="BZ38" t="n">
        <v>0.8408124280065833</v>
      </c>
      <c r="CA38" t="n">
        <v>0.8292541192202857</v>
      </c>
      <c r="CB38" t="n">
        <v>0.5683947473171882</v>
      </c>
      <c r="CC38" t="n">
        <v>0.8087330334623163</v>
      </c>
      <c r="CD38" t="n">
        <v>0.727229027314312</v>
      </c>
      <c r="CE38" t="n">
        <v>0.8059651272433459</v>
      </c>
      <c r="CF38" t="n">
        <v>0.9480496865187992</v>
      </c>
      <c r="CG38" t="n">
        <v>0.6925754823717529</v>
      </c>
      <c r="CH38" t="n">
        <v>0.8985634069176281</v>
      </c>
      <c r="CI38" t="n">
        <v>0.7752057851802897</v>
      </c>
      <c r="CJ38" t="n">
        <v>0.6883557293784618</v>
      </c>
      <c r="CK38" t="n">
        <v>0.6936954265986062</v>
      </c>
      <c r="CL38" t="n">
        <v>0.8692142525444225</v>
      </c>
      <c r="CM38" t="n">
        <v>0.9272368889791309</v>
      </c>
      <c r="CN38" t="n">
        <v>0.04422303757982025</v>
      </c>
      <c r="CO38" t="n">
        <v>0.9178578156286024</v>
      </c>
      <c r="CP38" t="n">
        <v>0.6960682024242673</v>
      </c>
      <c r="CQ38" t="n">
        <v>0.8696706819936114</v>
      </c>
      <c r="CR38" t="n">
        <v>0.8609262854081184</v>
      </c>
      <c r="CS38" t="n">
        <v>0.8608878934377525</v>
      </c>
      <c r="CT38" t="n">
        <v>0.8534091367841764</v>
      </c>
      <c r="CU38" t="n">
        <v>0.5090343675238527</v>
      </c>
      <c r="CV38" t="n">
        <v>0.888162221333566</v>
      </c>
      <c r="CW38" t="n">
        <v>0.8314658636631184</v>
      </c>
      <c r="CX38" t="n">
        <v>0.8525771469327892</v>
      </c>
      <c r="CY38" t="n">
        <v>0.6253841728021516</v>
      </c>
      <c r="CZ38" t="n">
        <v>0.6188379695909816</v>
      </c>
      <c r="DA38" t="n">
        <v>0.7639507583683359</v>
      </c>
      <c r="DB38" t="n">
        <v>0.8218473394930403</v>
      </c>
      <c r="DC38" t="n">
        <v>0.8282368118623267</v>
      </c>
      <c r="DD38" t="n">
        <v>0.8602532613146752</v>
      </c>
      <c r="DE38" t="n">
        <v>0.6954011428967435</v>
      </c>
      <c r="DF38" t="n">
        <v>0.5435872809165938</v>
      </c>
      <c r="DG38" t="n">
        <v>0.5568582401160218</v>
      </c>
      <c r="DH38" t="n">
        <v>0.23546125238621</v>
      </c>
      <c r="DI38" t="n">
        <v>0.9158455231445606</v>
      </c>
      <c r="DJ38" t="n">
        <v>0.8452795151469144</v>
      </c>
      <c r="DK38" t="n">
        <v>0.8453095200836745</v>
      </c>
      <c r="DL38" t="n">
        <v>0.8269965134103212</v>
      </c>
      <c r="DM38" t="n">
        <v>0.9343842182267237</v>
      </c>
      <c r="DN38" t="n">
        <v>0.6802413347023507</v>
      </c>
      <c r="DO38" t="n">
        <v>0.8117731246156946</v>
      </c>
      <c r="DP38" t="n">
        <v>0.8545204020473454</v>
      </c>
      <c r="DQ38" t="n">
        <v>0.8084041604872063</v>
      </c>
      <c r="DR38" t="n">
        <v>0.9175101319421364</v>
      </c>
      <c r="DS38" t="n">
        <v>0.6674063089409406</v>
      </c>
      <c r="DT38" t="n">
        <v>0.4332487269228151</v>
      </c>
      <c r="DU38" t="n">
        <v>0.626721211507648</v>
      </c>
      <c r="DV38" t="n">
        <v>0.8809675864399878</v>
      </c>
      <c r="DW38" t="n">
        <v>0.8345362852076843</v>
      </c>
      <c r="DX38" t="n">
        <v>0.8420879138932792</v>
      </c>
      <c r="DY38" t="n">
        <v>0.9217868413716999</v>
      </c>
    </row>
    <row r="39">
      <c r="A39" s="4" t="inlineStr">
        <is>
          <t>CVCUSDT</t>
        </is>
      </c>
      <c r="B39" t="n">
        <v>0.643457016833589</v>
      </c>
      <c r="C39" t="n">
        <v>0.4610829140991661</v>
      </c>
      <c r="D39" t="n">
        <v>0.8342258204144996</v>
      </c>
      <c r="E39" t="n">
        <v>0.7870543098922929</v>
      </c>
      <c r="F39" t="n">
        <v>0.8954193691675115</v>
      </c>
      <c r="G39" t="n">
        <v>0.711137360730036</v>
      </c>
      <c r="H39" t="n">
        <v>0.8372724623183592</v>
      </c>
      <c r="I39" t="n">
        <v>0.6533995035343163</v>
      </c>
      <c r="J39" t="n">
        <v>0.8321135814720459</v>
      </c>
      <c r="K39" t="n">
        <v>0.9059263208522774</v>
      </c>
      <c r="L39" t="n">
        <v>0.7876922877177884</v>
      </c>
      <c r="M39" t="n">
        <v>0.9105465456144339</v>
      </c>
      <c r="N39" t="n">
        <v>0.8337734910181659</v>
      </c>
      <c r="O39" t="n">
        <v>0.9043030119844688</v>
      </c>
      <c r="P39" t="n">
        <v>0.6747784599094829</v>
      </c>
      <c r="Q39" t="n">
        <v>-0.01031242308347049</v>
      </c>
      <c r="R39" t="n">
        <v>0.4444301241577104</v>
      </c>
      <c r="S39" t="n">
        <v>0.8096359255307066</v>
      </c>
      <c r="T39" t="n">
        <v>0.6998541840064108</v>
      </c>
      <c r="U39" t="n">
        <v>0.5552194190121531</v>
      </c>
      <c r="V39" t="n">
        <v>0.7330902689365192</v>
      </c>
      <c r="W39" t="n">
        <v>0.8494687637394682</v>
      </c>
      <c r="X39" t="n">
        <v>0.7812435527155789</v>
      </c>
      <c r="Y39" t="n">
        <v>0.8269449015674576</v>
      </c>
      <c r="Z39" t="n">
        <v>0.4911798625549217</v>
      </c>
      <c r="AA39" t="n">
        <v>0.7062561787916812</v>
      </c>
      <c r="AB39" t="n">
        <v>0.6673921112285119</v>
      </c>
      <c r="AC39" t="n">
        <v>0.7624432764746302</v>
      </c>
      <c r="AD39" t="n">
        <v>0.8613895621945141</v>
      </c>
      <c r="AE39" t="n">
        <v>0.8694040777362956</v>
      </c>
      <c r="AF39" t="n">
        <v>0.6343879575254567</v>
      </c>
      <c r="AG39" t="n">
        <v>0.6697180055821688</v>
      </c>
      <c r="AH39" t="n">
        <v>0.1248829112977108</v>
      </c>
      <c r="AI39" t="n">
        <v>0.8927298546679778</v>
      </c>
      <c r="AJ39" t="n">
        <v>0.778469536975123</v>
      </c>
      <c r="AK39" t="n">
        <v>0.8487999767034787</v>
      </c>
      <c r="AL39" t="n">
        <v>0.7289324699245123</v>
      </c>
      <c r="AM39" t="n">
        <v>1</v>
      </c>
      <c r="AN39" t="n">
        <v>0.6950346406805562</v>
      </c>
      <c r="AO39" t="n">
        <v>0.8340871733848029</v>
      </c>
      <c r="AP39" t="n">
        <v>0.40748429198047</v>
      </c>
      <c r="AQ39" t="n">
        <v>0.6299136341982398</v>
      </c>
      <c r="AR39" t="n">
        <v>0.2081400685056874</v>
      </c>
      <c r="AS39" t="n">
        <v>0.891330708453769</v>
      </c>
      <c r="AT39" t="n">
        <v>-0.03034922517744262</v>
      </c>
      <c r="AU39" t="n">
        <v>0.9164462350575965</v>
      </c>
      <c r="AV39" t="n">
        <v>0.7012012348427398</v>
      </c>
      <c r="AW39" t="n">
        <v>0.4338683357718362</v>
      </c>
      <c r="AX39" t="n">
        <v>0.4078171254179524</v>
      </c>
      <c r="AY39" t="n">
        <v>0.8888164533304526</v>
      </c>
      <c r="AZ39" t="n">
        <v>0.6130356315351305</v>
      </c>
      <c r="BA39" t="n">
        <v>0.657614593049956</v>
      </c>
      <c r="BB39" t="n">
        <v>0.8956646529223021</v>
      </c>
      <c r="BC39" t="n">
        <v>0.1196110334445229</v>
      </c>
      <c r="BD39" t="n">
        <v>0.6944725092706782</v>
      </c>
      <c r="BE39" t="n">
        <v>0.566132232794138</v>
      </c>
      <c r="BF39" t="n">
        <v>0.9276731085615689</v>
      </c>
      <c r="BG39" t="n">
        <v>0.7613740177977758</v>
      </c>
      <c r="BH39" t="n">
        <v>0.7868688761564456</v>
      </c>
      <c r="BI39" t="n">
        <v>0.2261347178353012</v>
      </c>
      <c r="BJ39" t="n">
        <v>0.9430681028019928</v>
      </c>
      <c r="BK39" t="n">
        <v>0.9602637697054036</v>
      </c>
      <c r="BL39" t="n">
        <v>0.8943341639287182</v>
      </c>
      <c r="BM39" t="n">
        <v>0.8204985660478006</v>
      </c>
      <c r="BN39" t="n">
        <v>0.6489992198155511</v>
      </c>
      <c r="BO39" t="n">
        <v>0.7444884083138688</v>
      </c>
      <c r="BP39" t="n">
        <v>0.682146123807944</v>
      </c>
      <c r="BQ39" t="n">
        <v>0.5033248967482805</v>
      </c>
      <c r="BR39" t="n">
        <v>0.7598768647919959</v>
      </c>
      <c r="BS39" t="n">
        <v>0.7370943498449736</v>
      </c>
      <c r="BT39" t="n">
        <v>0.7991083872809484</v>
      </c>
      <c r="BU39" t="n">
        <v>0.7035211222421093</v>
      </c>
      <c r="BV39" t="n">
        <v>0.652757557585471</v>
      </c>
      <c r="BW39" t="n">
        <v>0.7379593350714782</v>
      </c>
      <c r="BX39" t="n">
        <v>0.8583364063843391</v>
      </c>
      <c r="BY39" t="n">
        <v>0.5499725551184291</v>
      </c>
      <c r="BZ39" t="n">
        <v>0.8698654302755731</v>
      </c>
      <c r="CA39" t="n">
        <v>0.5685081057881377</v>
      </c>
      <c r="CB39" t="n">
        <v>0.1655095520503624</v>
      </c>
      <c r="CC39" t="n">
        <v>0.9236560768652526</v>
      </c>
      <c r="CD39" t="n">
        <v>0.9203830651455644</v>
      </c>
      <c r="CE39" t="n">
        <v>0.5349812219717257</v>
      </c>
      <c r="CF39" t="n">
        <v>0.7856853141763657</v>
      </c>
      <c r="CG39" t="n">
        <v>0.6035842069042179</v>
      </c>
      <c r="CH39" t="n">
        <v>0.8634670599076218</v>
      </c>
      <c r="CI39" t="n">
        <v>0.5897799837207335</v>
      </c>
      <c r="CJ39" t="n">
        <v>0.8977289661295358</v>
      </c>
      <c r="CK39" t="n">
        <v>0.8703039128378441</v>
      </c>
      <c r="CL39" t="n">
        <v>0.6216471785007041</v>
      </c>
      <c r="CM39" t="n">
        <v>0.8572311710723234</v>
      </c>
      <c r="CN39" t="n">
        <v>0.6880276254856593</v>
      </c>
      <c r="CO39" t="n">
        <v>0.7294035270240264</v>
      </c>
      <c r="CP39" t="n">
        <v>0.9287894811978959</v>
      </c>
      <c r="CQ39" t="n">
        <v>0.6108512147287788</v>
      </c>
      <c r="CR39" t="n">
        <v>0.6797543386453623</v>
      </c>
      <c r="CS39" t="n">
        <v>0.6339347857799926</v>
      </c>
      <c r="CT39" t="n">
        <v>0.8133297511314582</v>
      </c>
      <c r="CU39" t="n">
        <v>0.6727240292119711</v>
      </c>
      <c r="CV39" t="n">
        <v>0.7786212128265062</v>
      </c>
      <c r="CW39" t="n">
        <v>0.7043689902579455</v>
      </c>
      <c r="CX39" t="n">
        <v>0.737716222186752</v>
      </c>
      <c r="CY39" t="n">
        <v>0.4760893749497336</v>
      </c>
      <c r="CZ39" t="n">
        <v>0.8848519853928809</v>
      </c>
      <c r="DA39" t="n">
        <v>0.9207328936072869</v>
      </c>
      <c r="DB39" t="n">
        <v>0.9129972251196727</v>
      </c>
      <c r="DC39" t="n">
        <v>0.8624571251802609</v>
      </c>
      <c r="DD39" t="n">
        <v>0.7284289352865991</v>
      </c>
      <c r="DE39" t="n">
        <v>0.53555131903836</v>
      </c>
      <c r="DF39" t="n">
        <v>0.1877432034786602</v>
      </c>
      <c r="DG39" t="n">
        <v>0.483912007177695</v>
      </c>
      <c r="DH39" t="n">
        <v>0.3516780266243119</v>
      </c>
      <c r="DI39" t="n">
        <v>0.6881111802643173</v>
      </c>
      <c r="DJ39" t="n">
        <v>0.9189092264165839</v>
      </c>
      <c r="DK39" t="n">
        <v>0.6634546887561361</v>
      </c>
      <c r="DL39" t="n">
        <v>0.6618516538105548</v>
      </c>
      <c r="DM39" t="n">
        <v>0.7353363721921838</v>
      </c>
      <c r="DN39" t="n">
        <v>0.880087604825168</v>
      </c>
      <c r="DO39" t="n">
        <v>0.6228221824244177</v>
      </c>
      <c r="DP39" t="n">
        <v>0.5729647606677518</v>
      </c>
      <c r="DQ39" t="n">
        <v>0.6446692633113429</v>
      </c>
      <c r="DR39" t="n">
        <v>0.8352044567395027</v>
      </c>
      <c r="DS39" t="n">
        <v>0.9304207393644288</v>
      </c>
      <c r="DT39" t="n">
        <v>0.7083375078159533</v>
      </c>
      <c r="DU39" t="n">
        <v>0.2473101066447309</v>
      </c>
      <c r="DV39" t="n">
        <v>0.5333201731100379</v>
      </c>
      <c r="DW39" t="n">
        <v>0.6261551862090028</v>
      </c>
      <c r="DX39" t="n">
        <v>0.6034885639988689</v>
      </c>
      <c r="DY39" t="n">
        <v>0.7962447988726318</v>
      </c>
    </row>
    <row r="40">
      <c r="A40" s="4" t="inlineStr">
        <is>
          <t>DASHUSDT</t>
        </is>
      </c>
      <c r="B40" t="n">
        <v>0.7365069692757819</v>
      </c>
      <c r="C40" t="n">
        <v>0.8093804657317794</v>
      </c>
      <c r="D40" t="n">
        <v>0.803692934952844</v>
      </c>
      <c r="E40" t="n">
        <v>0.8466468936667003</v>
      </c>
      <c r="F40" t="n">
        <v>0.488642784576065</v>
      </c>
      <c r="G40" t="n">
        <v>0.6858524448404002</v>
      </c>
      <c r="H40" t="n">
        <v>0.8717533876675237</v>
      </c>
      <c r="I40" t="n">
        <v>0.8570848978194973</v>
      </c>
      <c r="J40" t="n">
        <v>0.6546697717212064</v>
      </c>
      <c r="K40" t="n">
        <v>0.6271733501631496</v>
      </c>
      <c r="L40" t="n">
        <v>0.7545290448249015</v>
      </c>
      <c r="M40" t="n">
        <v>0.5434107450432485</v>
      </c>
      <c r="N40" t="n">
        <v>0.7438198461666102</v>
      </c>
      <c r="O40" t="n">
        <v>0.6369007068070573</v>
      </c>
      <c r="P40" t="n">
        <v>0.3574576814056703</v>
      </c>
      <c r="Q40" t="n">
        <v>0.5436164475772109</v>
      </c>
      <c r="R40" t="n">
        <v>0.8175321730271714</v>
      </c>
      <c r="S40" t="n">
        <v>0.9243693638131446</v>
      </c>
      <c r="T40" t="n">
        <v>0.8657194327854005</v>
      </c>
      <c r="U40" t="n">
        <v>0.8999824979564324</v>
      </c>
      <c r="V40" t="n">
        <v>0.8700066296955137</v>
      </c>
      <c r="W40" t="n">
        <v>0.9171036814616259</v>
      </c>
      <c r="X40" t="n">
        <v>0.8049470473610234</v>
      </c>
      <c r="Y40" t="n">
        <v>0.6544602128305436</v>
      </c>
      <c r="Z40" t="n">
        <v>0.8703108158369725</v>
      </c>
      <c r="AA40" t="n">
        <v>0.9206867791845391</v>
      </c>
      <c r="AB40" t="n">
        <v>0.9317782719016734</v>
      </c>
      <c r="AC40" t="n">
        <v>0.6049193568844368</v>
      </c>
      <c r="AD40" t="n">
        <v>0.5105548522919493</v>
      </c>
      <c r="AE40" t="n">
        <v>0.4574718943145342</v>
      </c>
      <c r="AF40" t="n">
        <v>0.5917025576518447</v>
      </c>
      <c r="AG40" t="n">
        <v>0.7941622191220454</v>
      </c>
      <c r="AH40" t="n">
        <v>0.4901130571145978</v>
      </c>
      <c r="AI40" t="n">
        <v>0.6433510913861885</v>
      </c>
      <c r="AJ40" t="n">
        <v>0.5915484869527547</v>
      </c>
      <c r="AK40" t="n">
        <v>0.8307597951119832</v>
      </c>
      <c r="AL40" t="n">
        <v>0.8839565705338435</v>
      </c>
      <c r="AM40" t="n">
        <v>0.6950346406805562</v>
      </c>
      <c r="AN40" t="n">
        <v>1</v>
      </c>
      <c r="AO40" t="n">
        <v>0.8557715082254603</v>
      </c>
      <c r="AP40" t="n">
        <v>0.8576456706793402</v>
      </c>
      <c r="AQ40" t="n">
        <v>0.92330018469232</v>
      </c>
      <c r="AR40" t="n">
        <v>0.671277094488953</v>
      </c>
      <c r="AS40" t="n">
        <v>0.7382180932315258</v>
      </c>
      <c r="AT40" t="n">
        <v>-0.2995041449894505</v>
      </c>
      <c r="AU40" t="n">
        <v>0.5759481796991269</v>
      </c>
      <c r="AV40" t="n">
        <v>0.7158639766078834</v>
      </c>
      <c r="AW40" t="n">
        <v>0.8251376543057276</v>
      </c>
      <c r="AX40" t="n">
        <v>0.8276675691432546</v>
      </c>
      <c r="AY40" t="n">
        <v>0.7580535608409428</v>
      </c>
      <c r="AZ40" t="n">
        <v>0.7994290971907877</v>
      </c>
      <c r="BA40" t="n">
        <v>0.9450860746507935</v>
      </c>
      <c r="BB40" t="n">
        <v>0.5269429621141877</v>
      </c>
      <c r="BC40" t="n">
        <v>-0.1566627806663771</v>
      </c>
      <c r="BD40" t="n">
        <v>0.8663814447833545</v>
      </c>
      <c r="BE40" t="n">
        <v>0.8167456146842602</v>
      </c>
      <c r="BF40" t="n">
        <v>0.600157767133741</v>
      </c>
      <c r="BG40" t="n">
        <v>0.6417233848596685</v>
      </c>
      <c r="BH40" t="n">
        <v>0.8447864210422713</v>
      </c>
      <c r="BI40" t="n">
        <v>0.6196300221419097</v>
      </c>
      <c r="BJ40" t="n">
        <v>0.6973577894789091</v>
      </c>
      <c r="BK40" t="n">
        <v>0.686324701515089</v>
      </c>
      <c r="BL40" t="n">
        <v>0.7977674949007643</v>
      </c>
      <c r="BM40" t="n">
        <v>0.711154876516807</v>
      </c>
      <c r="BN40" t="n">
        <v>0.6131737451075286</v>
      </c>
      <c r="BO40" t="n">
        <v>0.6696284362776742</v>
      </c>
      <c r="BP40" t="n">
        <v>0.8808326089476598</v>
      </c>
      <c r="BQ40" t="n">
        <v>0.8425144583805134</v>
      </c>
      <c r="BR40" t="n">
        <v>0.7765153020053205</v>
      </c>
      <c r="BS40" t="n">
        <v>0.8739407427025506</v>
      </c>
      <c r="BT40" t="n">
        <v>0.8955606393367098</v>
      </c>
      <c r="BU40" t="n">
        <v>0.8986607432497514</v>
      </c>
      <c r="BV40" t="n">
        <v>0.6289024323898511</v>
      </c>
      <c r="BW40" t="n">
        <v>0.8910751626403263</v>
      </c>
      <c r="BX40" t="n">
        <v>0.5867338583814055</v>
      </c>
      <c r="BY40" t="n">
        <v>0.5518188747730974</v>
      </c>
      <c r="BZ40" t="n">
        <v>0.8234512099263125</v>
      </c>
      <c r="CA40" t="n">
        <v>0.7424127844000661</v>
      </c>
      <c r="CB40" t="n">
        <v>0.7122568512704603</v>
      </c>
      <c r="CC40" t="n">
        <v>0.7977031297875538</v>
      </c>
      <c r="CD40" t="n">
        <v>0.6448645356266222</v>
      </c>
      <c r="CE40" t="n">
        <v>0.8960183555195009</v>
      </c>
      <c r="CF40" t="n">
        <v>0.8954819163744064</v>
      </c>
      <c r="CG40" t="n">
        <v>0.5016865992116423</v>
      </c>
      <c r="CH40" t="n">
        <v>0.899216636671594</v>
      </c>
      <c r="CI40" t="n">
        <v>0.8402666802424323</v>
      </c>
      <c r="CJ40" t="n">
        <v>0.5583028056292618</v>
      </c>
      <c r="CK40" t="n">
        <v>0.553318848049692</v>
      </c>
      <c r="CL40" t="n">
        <v>0.9254303510378549</v>
      </c>
      <c r="CM40" t="n">
        <v>0.8955232654111334</v>
      </c>
      <c r="CN40" t="n">
        <v>0.09773862039729105</v>
      </c>
      <c r="CO40" t="n">
        <v>0.8265799232223233</v>
      </c>
      <c r="CP40" t="n">
        <v>0.6203798480792814</v>
      </c>
      <c r="CQ40" t="n">
        <v>0.8763285152740765</v>
      </c>
      <c r="CR40" t="n">
        <v>0.9556037460077765</v>
      </c>
      <c r="CS40" t="n">
        <v>0.7984327291426682</v>
      </c>
      <c r="CT40" t="n">
        <v>0.8615034838405355</v>
      </c>
      <c r="CU40" t="n">
        <v>0.4484860398859295</v>
      </c>
      <c r="CV40" t="n">
        <v>0.9391009467569169</v>
      </c>
      <c r="CW40" t="n">
        <v>0.8338975924123665</v>
      </c>
      <c r="CX40" t="n">
        <v>0.8692721141617284</v>
      </c>
      <c r="CY40" t="n">
        <v>0.7262681181336444</v>
      </c>
      <c r="CZ40" t="n">
        <v>0.5219161788897581</v>
      </c>
      <c r="DA40" t="n">
        <v>0.7867045991319741</v>
      </c>
      <c r="DB40" t="n">
        <v>0.8582376525592519</v>
      </c>
      <c r="DC40" t="n">
        <v>0.8417317852443207</v>
      </c>
      <c r="DD40" t="n">
        <v>0.9174844272491702</v>
      </c>
      <c r="DE40" t="n">
        <v>0.8319563892350907</v>
      </c>
      <c r="DF40" t="n">
        <v>0.5519629926030357</v>
      </c>
      <c r="DG40" t="n">
        <v>0.702968919871978</v>
      </c>
      <c r="DH40" t="n">
        <v>0.3679157172293989</v>
      </c>
      <c r="DI40" t="n">
        <v>0.8958265916930958</v>
      </c>
      <c r="DJ40" t="n">
        <v>0.8072040026137689</v>
      </c>
      <c r="DK40" t="n">
        <v>0.9214003381269522</v>
      </c>
      <c r="DL40" t="n">
        <v>0.8750877865668907</v>
      </c>
      <c r="DM40" t="n">
        <v>0.8968496862606622</v>
      </c>
      <c r="DN40" t="n">
        <v>0.7094438544608082</v>
      </c>
      <c r="DO40" t="n">
        <v>0.914072820244325</v>
      </c>
      <c r="DP40" t="n">
        <v>0.871529337953684</v>
      </c>
      <c r="DQ40" t="n">
        <v>0.9142729261506081</v>
      </c>
      <c r="DR40" t="n">
        <v>0.9249599712053818</v>
      </c>
      <c r="DS40" t="n">
        <v>0.6137931761506293</v>
      </c>
      <c r="DT40" t="n">
        <v>0.5138897930122643</v>
      </c>
      <c r="DU40" t="n">
        <v>0.7043726097022552</v>
      </c>
      <c r="DV40" t="n">
        <v>0.8563032810359905</v>
      </c>
      <c r="DW40" t="n">
        <v>0.800234250480551</v>
      </c>
      <c r="DX40" t="n">
        <v>0.8809092538087169</v>
      </c>
      <c r="DY40" t="n">
        <v>0.9152022745210767</v>
      </c>
    </row>
    <row r="41">
      <c r="A41" s="4" t="inlineStr">
        <is>
          <t>DENTUSDT</t>
        </is>
      </c>
      <c r="B41" t="n">
        <v>0.7912571308545899</v>
      </c>
      <c r="C41" t="n">
        <v>0.5832217901181034</v>
      </c>
      <c r="D41" t="n">
        <v>0.8982109946431224</v>
      </c>
      <c r="E41" t="n">
        <v>0.9112881492487894</v>
      </c>
      <c r="F41" t="n">
        <v>0.7182709214250267</v>
      </c>
      <c r="G41" t="n">
        <v>0.7429818557122837</v>
      </c>
      <c r="H41" t="n">
        <v>0.8461410662691992</v>
      </c>
      <c r="I41" t="n">
        <v>0.7733236544372878</v>
      </c>
      <c r="J41" t="n">
        <v>0.8605808270736874</v>
      </c>
      <c r="K41" t="n">
        <v>0.8522247656813</v>
      </c>
      <c r="L41" t="n">
        <v>0.7998066679165771</v>
      </c>
      <c r="M41" t="n">
        <v>0.7771620686867187</v>
      </c>
      <c r="N41" t="n">
        <v>0.8787241811056009</v>
      </c>
      <c r="O41" t="n">
        <v>0.843847166576002</v>
      </c>
      <c r="P41" t="n">
        <v>0.6114146729958121</v>
      </c>
      <c r="Q41" t="n">
        <v>0.217395322424024</v>
      </c>
      <c r="R41" t="n">
        <v>0.5702961236118005</v>
      </c>
      <c r="S41" t="n">
        <v>0.8768194281429537</v>
      </c>
      <c r="T41" t="n">
        <v>0.8246334281541453</v>
      </c>
      <c r="U41" t="n">
        <v>0.6961912460566237</v>
      </c>
      <c r="V41" t="n">
        <v>0.8590201055296549</v>
      </c>
      <c r="W41" t="n">
        <v>0.9237286197185044</v>
      </c>
      <c r="X41" t="n">
        <v>0.9024601445641146</v>
      </c>
      <c r="Y41" t="n">
        <v>0.8644395768502947</v>
      </c>
      <c r="Z41" t="n">
        <v>0.7812616050757784</v>
      </c>
      <c r="AA41" t="n">
        <v>0.8562954053330752</v>
      </c>
      <c r="AB41" t="n">
        <v>0.8515349583901105</v>
      </c>
      <c r="AC41" t="n">
        <v>0.7158156021971211</v>
      </c>
      <c r="AD41" t="n">
        <v>0.7258810628804118</v>
      </c>
      <c r="AE41" t="n">
        <v>0.7317042900420506</v>
      </c>
      <c r="AF41" t="n">
        <v>0.7038141123832453</v>
      </c>
      <c r="AG41" t="n">
        <v>0.8456542641530674</v>
      </c>
      <c r="AH41" t="n">
        <v>0.1782372290163959</v>
      </c>
      <c r="AI41" t="n">
        <v>0.8604803992470343</v>
      </c>
      <c r="AJ41" t="n">
        <v>0.7769191097255715</v>
      </c>
      <c r="AK41" t="n">
        <v>0.9160288246709465</v>
      </c>
      <c r="AL41" t="n">
        <v>0.8897756899882192</v>
      </c>
      <c r="AM41" t="n">
        <v>0.8340871733848029</v>
      </c>
      <c r="AN41" t="n">
        <v>0.8557715082254603</v>
      </c>
      <c r="AO41" t="n">
        <v>1</v>
      </c>
      <c r="AP41" t="n">
        <v>0.6202971166315656</v>
      </c>
      <c r="AQ41" t="n">
        <v>0.8335194282318407</v>
      </c>
      <c r="AR41" t="n">
        <v>0.4680937804302013</v>
      </c>
      <c r="AS41" t="n">
        <v>0.8911687688750128</v>
      </c>
      <c r="AT41" t="n">
        <v>0.1966970720061862</v>
      </c>
      <c r="AU41" t="n">
        <v>0.8144323425487734</v>
      </c>
      <c r="AV41" t="n">
        <v>0.804657626808548</v>
      </c>
      <c r="AW41" t="n">
        <v>0.5818320564446009</v>
      </c>
      <c r="AX41" t="n">
        <v>0.5926485023440492</v>
      </c>
      <c r="AY41" t="n">
        <v>0.91102781129905</v>
      </c>
      <c r="AZ41" t="n">
        <v>0.6507026325975339</v>
      </c>
      <c r="BA41" t="n">
        <v>0.833300581002398</v>
      </c>
      <c r="BB41" t="n">
        <v>0.7861828488313053</v>
      </c>
      <c r="BC41" t="n">
        <v>0.03369384802905917</v>
      </c>
      <c r="BD41" t="n">
        <v>0.8499681079839536</v>
      </c>
      <c r="BE41" t="n">
        <v>0.7159364998504896</v>
      </c>
      <c r="BF41" t="n">
        <v>0.7931036540981609</v>
      </c>
      <c r="BG41" t="n">
        <v>0.8353475714636122</v>
      </c>
      <c r="BH41" t="n">
        <v>0.9487117043240576</v>
      </c>
      <c r="BI41" t="n">
        <v>0.3336516760801796</v>
      </c>
      <c r="BJ41" t="n">
        <v>0.8718103972595087</v>
      </c>
      <c r="BK41" t="n">
        <v>0.8099434039735665</v>
      </c>
      <c r="BL41" t="n">
        <v>0.8194338742246923</v>
      </c>
      <c r="BM41" t="n">
        <v>0.912537962666268</v>
      </c>
      <c r="BN41" t="n">
        <v>0.6953456615495803</v>
      </c>
      <c r="BO41" t="n">
        <v>0.7915927944407469</v>
      </c>
      <c r="BP41" t="n">
        <v>0.933557860974806</v>
      </c>
      <c r="BQ41" t="n">
        <v>0.6721047165123598</v>
      </c>
      <c r="BR41" t="n">
        <v>0.7899332098649064</v>
      </c>
      <c r="BS41" t="n">
        <v>0.8578355493626002</v>
      </c>
      <c r="BT41" t="n">
        <v>0.8699400834687107</v>
      </c>
      <c r="BU41" t="n">
        <v>0.8535917047093231</v>
      </c>
      <c r="BV41" t="n">
        <v>0.7260088191219251</v>
      </c>
      <c r="BW41" t="n">
        <v>0.838110376689517</v>
      </c>
      <c r="BX41" t="n">
        <v>0.8159295837536819</v>
      </c>
      <c r="BY41" t="n">
        <v>0.6418625637578962</v>
      </c>
      <c r="BZ41" t="n">
        <v>0.8867960902090201</v>
      </c>
      <c r="CA41" t="n">
        <v>0.7446788893216043</v>
      </c>
      <c r="CB41" t="n">
        <v>0.410545343561165</v>
      </c>
      <c r="CC41" t="n">
        <v>0.9099966775541465</v>
      </c>
      <c r="CD41" t="n">
        <v>0.8476133188225909</v>
      </c>
      <c r="CE41" t="n">
        <v>0.6959396492625992</v>
      </c>
      <c r="CF41" t="n">
        <v>0.9197847847826883</v>
      </c>
      <c r="CG41" t="n">
        <v>0.6490600971573147</v>
      </c>
      <c r="CH41" t="n">
        <v>0.9568907199220842</v>
      </c>
      <c r="CI41" t="n">
        <v>0.7500597504008952</v>
      </c>
      <c r="CJ41" t="n">
        <v>0.8020578744669523</v>
      </c>
      <c r="CK41" t="n">
        <v>0.7866366153072605</v>
      </c>
      <c r="CL41" t="n">
        <v>0.7585505267436251</v>
      </c>
      <c r="CM41" t="n">
        <v>0.9484192440451885</v>
      </c>
      <c r="CN41" t="n">
        <v>0.04235693076745018</v>
      </c>
      <c r="CO41" t="n">
        <v>0.8401992757534706</v>
      </c>
      <c r="CP41" t="n">
        <v>0.8336943116043407</v>
      </c>
      <c r="CQ41" t="n">
        <v>0.7580983453755545</v>
      </c>
      <c r="CR41" t="n">
        <v>0.8489595135875703</v>
      </c>
      <c r="CS41" t="n">
        <v>0.7587192286616219</v>
      </c>
      <c r="CT41" t="n">
        <v>0.9441435601100204</v>
      </c>
      <c r="CU41" t="n">
        <v>0.6400267752979844</v>
      </c>
      <c r="CV41" t="n">
        <v>0.8718802801614867</v>
      </c>
      <c r="CW41" t="n">
        <v>0.8589290432107251</v>
      </c>
      <c r="CX41" t="n">
        <v>0.781886230234324</v>
      </c>
      <c r="CY41" t="n">
        <v>0.5109353705680663</v>
      </c>
      <c r="CZ41" t="n">
        <v>0.7921183014024704</v>
      </c>
      <c r="DA41" t="n">
        <v>0.8827086411960063</v>
      </c>
      <c r="DB41" t="n">
        <v>0.8955826358552774</v>
      </c>
      <c r="DC41" t="n">
        <v>0.8853429370262164</v>
      </c>
      <c r="DD41" t="n">
        <v>0.839659144967095</v>
      </c>
      <c r="DE41" t="n">
        <v>0.7629969214720015</v>
      </c>
      <c r="DF41" t="n">
        <v>0.4224437184204436</v>
      </c>
      <c r="DG41" t="n">
        <v>0.5851380049785987</v>
      </c>
      <c r="DH41" t="n">
        <v>0.4283325676390773</v>
      </c>
      <c r="DI41" t="n">
        <v>0.7955376496236892</v>
      </c>
      <c r="DJ41" t="n">
        <v>0.9176315177035397</v>
      </c>
      <c r="DK41" t="n">
        <v>0.8448182989962998</v>
      </c>
      <c r="DL41" t="n">
        <v>0.8112809395536374</v>
      </c>
      <c r="DM41" t="n">
        <v>0.8960246267783938</v>
      </c>
      <c r="DN41" t="n">
        <v>0.858167928149755</v>
      </c>
      <c r="DO41" t="n">
        <v>0.7542606450418372</v>
      </c>
      <c r="DP41" t="n">
        <v>0.7325755344666373</v>
      </c>
      <c r="DQ41" t="n">
        <v>0.8026542141817936</v>
      </c>
      <c r="DR41" t="n">
        <v>0.9627228187769593</v>
      </c>
      <c r="DS41" t="n">
        <v>0.811931413840119</v>
      </c>
      <c r="DT41" t="n">
        <v>0.6588676199812518</v>
      </c>
      <c r="DU41" t="n">
        <v>0.431300686103753</v>
      </c>
      <c r="DV41" t="n">
        <v>0.7303152099430665</v>
      </c>
      <c r="DW41" t="n">
        <v>0.6956415587789944</v>
      </c>
      <c r="DX41" t="n">
        <v>0.7426666944755236</v>
      </c>
      <c r="DY41" t="n">
        <v>0.879764767778567</v>
      </c>
    </row>
    <row r="42">
      <c r="A42" s="4" t="inlineStr">
        <is>
          <t>DGBUSDT</t>
        </is>
      </c>
      <c r="B42" t="n">
        <v>0.6038273142290504</v>
      </c>
      <c r="C42" t="n">
        <v>0.8443648925666603</v>
      </c>
      <c r="D42" t="n">
        <v>0.5330198399861525</v>
      </c>
      <c r="E42" t="n">
        <v>0.5873693007220395</v>
      </c>
      <c r="F42" t="n">
        <v>0.1475739831247406</v>
      </c>
      <c r="G42" t="n">
        <v>0.3658813324902829</v>
      </c>
      <c r="H42" t="n">
        <v>0.6795302173278336</v>
      </c>
      <c r="I42" t="n">
        <v>0.8315327035733271</v>
      </c>
      <c r="J42" t="n">
        <v>0.3026747210394165</v>
      </c>
      <c r="K42" t="n">
        <v>0.2714446790797543</v>
      </c>
      <c r="L42" t="n">
        <v>0.5828722107251698</v>
      </c>
      <c r="M42" t="n">
        <v>0.1704729904579705</v>
      </c>
      <c r="N42" t="n">
        <v>0.4086791003322032</v>
      </c>
      <c r="O42" t="n">
        <v>0.2705675362543883</v>
      </c>
      <c r="P42" t="n">
        <v>-0.07340173679279426</v>
      </c>
      <c r="Q42" t="n">
        <v>0.8157844584907693</v>
      </c>
      <c r="R42" t="n">
        <v>0.9180070127657648</v>
      </c>
      <c r="S42" t="n">
        <v>0.7957188439267728</v>
      </c>
      <c r="T42" t="n">
        <v>0.7496591398952211</v>
      </c>
      <c r="U42" t="n">
        <v>0.9356130003548889</v>
      </c>
      <c r="V42" t="n">
        <v>0.6183593355469039</v>
      </c>
      <c r="W42" t="n">
        <v>0.708003655838464</v>
      </c>
      <c r="X42" t="n">
        <v>0.5206842360651026</v>
      </c>
      <c r="Y42" t="n">
        <v>0.2940586810115094</v>
      </c>
      <c r="Z42" t="n">
        <v>0.9445739652362771</v>
      </c>
      <c r="AA42" t="n">
        <v>0.8781915276463161</v>
      </c>
      <c r="AB42" t="n">
        <v>0.8436596464772433</v>
      </c>
      <c r="AC42" t="n">
        <v>0.2330328945145314</v>
      </c>
      <c r="AD42" t="n">
        <v>0.1766027252045057</v>
      </c>
      <c r="AE42" t="n">
        <v>0.1141975602680863</v>
      </c>
      <c r="AF42" t="n">
        <v>0.2543003238777775</v>
      </c>
      <c r="AG42" t="n">
        <v>0.5837706999499902</v>
      </c>
      <c r="AH42" t="n">
        <v>0.6104859976132579</v>
      </c>
      <c r="AI42" t="n">
        <v>0.3269697287591548</v>
      </c>
      <c r="AJ42" t="n">
        <v>0.3062318610234878</v>
      </c>
      <c r="AK42" t="n">
        <v>0.5258980865925089</v>
      </c>
      <c r="AL42" t="n">
        <v>0.772113964152037</v>
      </c>
      <c r="AM42" t="n">
        <v>0.40748429198047</v>
      </c>
      <c r="AN42" t="n">
        <v>0.8576456706793402</v>
      </c>
      <c r="AO42" t="n">
        <v>0.6202971166315656</v>
      </c>
      <c r="AP42" t="n">
        <v>1</v>
      </c>
      <c r="AQ42" t="n">
        <v>0.8270775897404834</v>
      </c>
      <c r="AR42" t="n">
        <v>0.8760118405639585</v>
      </c>
      <c r="AS42" t="n">
        <v>0.459245600146707</v>
      </c>
      <c r="AT42" t="n">
        <v>-0.4806620041739317</v>
      </c>
      <c r="AU42" t="n">
        <v>0.2075560533127556</v>
      </c>
      <c r="AV42" t="n">
        <v>0.4532119466549952</v>
      </c>
      <c r="AW42" t="n">
        <v>0.9274020915509543</v>
      </c>
      <c r="AX42" t="n">
        <v>0.9256766785836962</v>
      </c>
      <c r="AY42" t="n">
        <v>0.4408178436782004</v>
      </c>
      <c r="AZ42" t="n">
        <v>0.8416966590552544</v>
      </c>
      <c r="BA42" t="n">
        <v>0.8484133161844661</v>
      </c>
      <c r="BB42" t="n">
        <v>0.1508535805282282</v>
      </c>
      <c r="BC42" t="n">
        <v>-0.08593972548561722</v>
      </c>
      <c r="BD42" t="n">
        <v>0.7233357908799871</v>
      </c>
      <c r="BE42" t="n">
        <v>0.8237207511207236</v>
      </c>
      <c r="BF42" t="n">
        <v>0.274211917977542</v>
      </c>
      <c r="BG42" t="n">
        <v>0.3236174262087135</v>
      </c>
      <c r="BH42" t="n">
        <v>0.6587803178820201</v>
      </c>
      <c r="BI42" t="n">
        <v>0.8711218337861565</v>
      </c>
      <c r="BJ42" t="n">
        <v>0.376415754216129</v>
      </c>
      <c r="BK42" t="n">
        <v>0.3840791929820064</v>
      </c>
      <c r="BL42" t="n">
        <v>0.6357206243030312</v>
      </c>
      <c r="BM42" t="n">
        <v>0.4137634383086529</v>
      </c>
      <c r="BN42" t="n">
        <v>0.2984074220208595</v>
      </c>
      <c r="BO42" t="n">
        <v>0.4723378760058429</v>
      </c>
      <c r="BP42" t="n">
        <v>0.792543388397171</v>
      </c>
      <c r="BQ42" t="n">
        <v>0.8857528783016153</v>
      </c>
      <c r="BR42" t="n">
        <v>0.6744522015835762</v>
      </c>
      <c r="BS42" t="n">
        <v>0.6776677466870624</v>
      </c>
      <c r="BT42" t="n">
        <v>0.7699156429500238</v>
      </c>
      <c r="BU42" t="n">
        <v>0.6985784082391167</v>
      </c>
      <c r="BV42" t="n">
        <v>0.4065972434270024</v>
      </c>
      <c r="BW42" t="n">
        <v>0.7726989869468188</v>
      </c>
      <c r="BX42" t="n">
        <v>0.1824015633501287</v>
      </c>
      <c r="BY42" t="n">
        <v>0.3825509134097483</v>
      </c>
      <c r="BZ42" t="n">
        <v>0.5430199804093728</v>
      </c>
      <c r="CA42" t="n">
        <v>0.7075238923299697</v>
      </c>
      <c r="CB42" t="n">
        <v>0.8795734683194821</v>
      </c>
      <c r="CC42" t="n">
        <v>0.5444952952742221</v>
      </c>
      <c r="CD42" t="n">
        <v>0.2965297335778452</v>
      </c>
      <c r="CE42" t="n">
        <v>0.962300416874457</v>
      </c>
      <c r="CF42" t="n">
        <v>0.7132186679191445</v>
      </c>
      <c r="CG42" t="n">
        <v>0.263371101545997</v>
      </c>
      <c r="CH42" t="n">
        <v>0.6640235410062787</v>
      </c>
      <c r="CI42" t="n">
        <v>0.728516150760023</v>
      </c>
      <c r="CJ42" t="n">
        <v>0.2271623470503478</v>
      </c>
      <c r="CK42" t="n">
        <v>0.2101808136413426</v>
      </c>
      <c r="CL42" t="n">
        <v>0.9348682183368137</v>
      </c>
      <c r="CM42" t="n">
        <v>0.7206458736931681</v>
      </c>
      <c r="CN42" t="n">
        <v>-0.1924603641369077</v>
      </c>
      <c r="CO42" t="n">
        <v>0.7085717770332195</v>
      </c>
      <c r="CP42" t="n">
        <v>0.2790414145539813</v>
      </c>
      <c r="CQ42" t="n">
        <v>0.8910313566810012</v>
      </c>
      <c r="CR42" t="n">
        <v>0.8509296729994834</v>
      </c>
      <c r="CS42" t="n">
        <v>0.7582696880729501</v>
      </c>
      <c r="CT42" t="n">
        <v>0.6381691536714689</v>
      </c>
      <c r="CU42" t="n">
        <v>0.0862505442421659</v>
      </c>
      <c r="CV42" t="n">
        <v>0.8251388288374878</v>
      </c>
      <c r="CW42" t="n">
        <v>0.6010832814765005</v>
      </c>
      <c r="CX42" t="n">
        <v>0.8108897354366597</v>
      </c>
      <c r="CY42" t="n">
        <v>0.7869109283721124</v>
      </c>
      <c r="CZ42" t="n">
        <v>0.1338666226824179</v>
      </c>
      <c r="DA42" t="n">
        <v>0.5168404687353658</v>
      </c>
      <c r="DB42" t="n">
        <v>0.6440176391832722</v>
      </c>
      <c r="DC42" t="n">
        <v>0.6122789928007609</v>
      </c>
      <c r="DD42" t="n">
        <v>0.8334600062562529</v>
      </c>
      <c r="DE42" t="n">
        <v>0.7287329298113656</v>
      </c>
      <c r="DF42" t="n">
        <v>0.7096769818419938</v>
      </c>
      <c r="DG42" t="n">
        <v>0.5422100302988948</v>
      </c>
      <c r="DH42" t="n">
        <v>0.05532251201222302</v>
      </c>
      <c r="DI42" t="n">
        <v>0.8527245928470704</v>
      </c>
      <c r="DJ42" t="n">
        <v>0.5504572503306238</v>
      </c>
      <c r="DK42" t="n">
        <v>0.7915456567166661</v>
      </c>
      <c r="DL42" t="n">
        <v>0.7946142137847881</v>
      </c>
      <c r="DM42" t="n">
        <v>0.7728503244083041</v>
      </c>
      <c r="DN42" t="n">
        <v>0.3791629075952048</v>
      </c>
      <c r="DO42" t="n">
        <v>0.8655635741633861</v>
      </c>
      <c r="DP42" t="n">
        <v>0.8807519568339627</v>
      </c>
      <c r="DQ42" t="n">
        <v>0.8063647330889063</v>
      </c>
      <c r="DR42" t="n">
        <v>0.7452419530663801</v>
      </c>
      <c r="DS42" t="n">
        <v>0.2741798592078307</v>
      </c>
      <c r="DT42" t="n">
        <v>0.1423238336706787</v>
      </c>
      <c r="DU42" t="n">
        <v>0.8835367134651624</v>
      </c>
      <c r="DV42" t="n">
        <v>0.8266166509061611</v>
      </c>
      <c r="DW42" t="n">
        <v>0.7957439788068619</v>
      </c>
      <c r="DX42" t="n">
        <v>0.9178930511122328</v>
      </c>
      <c r="DY42" t="n">
        <v>0.7973981713535313</v>
      </c>
    </row>
    <row r="43">
      <c r="A43" s="4" t="inlineStr">
        <is>
          <t>DODOUSDT</t>
        </is>
      </c>
      <c r="B43" t="n">
        <v>0.7593394110302115</v>
      </c>
      <c r="C43" t="n">
        <v>0.8360962041252743</v>
      </c>
      <c r="D43" t="n">
        <v>0.7432480138385044</v>
      </c>
      <c r="E43" t="n">
        <v>0.8770158316516358</v>
      </c>
      <c r="F43" t="n">
        <v>0.415299894697282</v>
      </c>
      <c r="G43" t="n">
        <v>0.6960171840736578</v>
      </c>
      <c r="H43" t="n">
        <v>0.8586909000446256</v>
      </c>
      <c r="I43" t="n">
        <v>0.8509929796120652</v>
      </c>
      <c r="J43" t="n">
        <v>0.6417891648285599</v>
      </c>
      <c r="K43" t="n">
        <v>0.5784864531383679</v>
      </c>
      <c r="L43" t="n">
        <v>0.6685027619424285</v>
      </c>
      <c r="M43" t="n">
        <v>0.4930064604894456</v>
      </c>
      <c r="N43" t="n">
        <v>0.7290457046933921</v>
      </c>
      <c r="O43" t="n">
        <v>0.5709315330968361</v>
      </c>
      <c r="P43" t="n">
        <v>0.367862750828393</v>
      </c>
      <c r="Q43" t="n">
        <v>0.5631743138911298</v>
      </c>
      <c r="R43" t="n">
        <v>0.803994357750014</v>
      </c>
      <c r="S43" t="n">
        <v>0.9096676129898705</v>
      </c>
      <c r="T43" t="n">
        <v>0.8465745823507043</v>
      </c>
      <c r="U43" t="n">
        <v>0.8516207004914426</v>
      </c>
      <c r="V43" t="n">
        <v>0.8816599096866037</v>
      </c>
      <c r="W43" t="n">
        <v>0.8788688296450223</v>
      </c>
      <c r="X43" t="n">
        <v>0.8078974839241964</v>
      </c>
      <c r="Y43" t="n">
        <v>0.6329860828381104</v>
      </c>
      <c r="Z43" t="n">
        <v>0.8906429629376378</v>
      </c>
      <c r="AA43" t="n">
        <v>0.9071489015483618</v>
      </c>
      <c r="AB43" t="n">
        <v>0.9425947381695786</v>
      </c>
      <c r="AC43" t="n">
        <v>0.4195890968526673</v>
      </c>
      <c r="AD43" t="n">
        <v>0.4316453075011807</v>
      </c>
      <c r="AE43" t="n">
        <v>0.4096449341073859</v>
      </c>
      <c r="AF43" t="n">
        <v>0.5919567903232512</v>
      </c>
      <c r="AG43" t="n">
        <v>0.8018926327283247</v>
      </c>
      <c r="AH43" t="n">
        <v>0.5208767545452072</v>
      </c>
      <c r="AI43" t="n">
        <v>0.5939447038369654</v>
      </c>
      <c r="AJ43" t="n">
        <v>0.5912087595082034</v>
      </c>
      <c r="AK43" t="n">
        <v>0.7923347584811105</v>
      </c>
      <c r="AL43" t="n">
        <v>0.8569560479881266</v>
      </c>
      <c r="AM43" t="n">
        <v>0.6299136341982398</v>
      </c>
      <c r="AN43" t="n">
        <v>0.92330018469232</v>
      </c>
      <c r="AO43" t="n">
        <v>0.8335194282318407</v>
      </c>
      <c r="AP43" t="n">
        <v>0.8270775897404834</v>
      </c>
      <c r="AQ43" t="n">
        <v>1</v>
      </c>
      <c r="AR43" t="n">
        <v>0.6589621138224475</v>
      </c>
      <c r="AS43" t="n">
        <v>0.7081080329373699</v>
      </c>
      <c r="AT43" t="n">
        <v>-0.172084431720524</v>
      </c>
      <c r="AU43" t="n">
        <v>0.5324935424561693</v>
      </c>
      <c r="AV43" t="n">
        <v>0.7426189689062326</v>
      </c>
      <c r="AW43" t="n">
        <v>0.797954221522605</v>
      </c>
      <c r="AX43" t="n">
        <v>0.7889796065321324</v>
      </c>
      <c r="AY43" t="n">
        <v>0.7373763925723958</v>
      </c>
      <c r="AZ43" t="n">
        <v>0.7462035434511886</v>
      </c>
      <c r="BA43" t="n">
        <v>0.9344927978573676</v>
      </c>
      <c r="BB43" t="n">
        <v>0.4767401732878183</v>
      </c>
      <c r="BC43" t="n">
        <v>-0.05669992530469215</v>
      </c>
      <c r="BD43" t="n">
        <v>0.873515645778265</v>
      </c>
      <c r="BE43" t="n">
        <v>0.7705613549060666</v>
      </c>
      <c r="BF43" t="n">
        <v>0.5195246112649712</v>
      </c>
      <c r="BG43" t="n">
        <v>0.6255714203574674</v>
      </c>
      <c r="BH43" t="n">
        <v>0.8460116229988268</v>
      </c>
      <c r="BI43" t="n">
        <v>0.5724338720227161</v>
      </c>
      <c r="BJ43" t="n">
        <v>0.6503519147378097</v>
      </c>
      <c r="BK43" t="n">
        <v>0.5920786957659142</v>
      </c>
      <c r="BL43" t="n">
        <v>0.7344354189321898</v>
      </c>
      <c r="BM43" t="n">
        <v>0.6751479899885215</v>
      </c>
      <c r="BN43" t="n">
        <v>0.6233908419569526</v>
      </c>
      <c r="BO43" t="n">
        <v>0.6750145170161457</v>
      </c>
      <c r="BP43" t="n">
        <v>0.8791921557261763</v>
      </c>
      <c r="BQ43" t="n">
        <v>0.8601959862216342</v>
      </c>
      <c r="BR43" t="n">
        <v>0.7520784510704855</v>
      </c>
      <c r="BS43" t="n">
        <v>0.8970584836855678</v>
      </c>
      <c r="BT43" t="n">
        <v>0.8684978181993669</v>
      </c>
      <c r="BU43" t="n">
        <v>0.9210188758363335</v>
      </c>
      <c r="BV43" t="n">
        <v>0.5877038753564161</v>
      </c>
      <c r="BW43" t="n">
        <v>0.8400936216164465</v>
      </c>
      <c r="BX43" t="n">
        <v>0.5560843972379297</v>
      </c>
      <c r="BY43" t="n">
        <v>0.589658171698366</v>
      </c>
      <c r="BZ43" t="n">
        <v>0.7590055243870489</v>
      </c>
      <c r="CA43" t="n">
        <v>0.7371903663051718</v>
      </c>
      <c r="CB43" t="n">
        <v>0.7372398304959572</v>
      </c>
      <c r="CC43" t="n">
        <v>0.7610228488468145</v>
      </c>
      <c r="CD43" t="n">
        <v>0.5836174496577274</v>
      </c>
      <c r="CE43" t="n">
        <v>0.8731994956831817</v>
      </c>
      <c r="CF43" t="n">
        <v>0.8774359535957709</v>
      </c>
      <c r="CG43" t="n">
        <v>0.5107956386965898</v>
      </c>
      <c r="CH43" t="n">
        <v>0.8714398883619421</v>
      </c>
      <c r="CI43" t="n">
        <v>0.8625091106854361</v>
      </c>
      <c r="CJ43" t="n">
        <v>0.5115911796899267</v>
      </c>
      <c r="CK43" t="n">
        <v>0.5254376488605625</v>
      </c>
      <c r="CL43" t="n">
        <v>0.8966863937878251</v>
      </c>
      <c r="CM43" t="n">
        <v>0.8684424912053459</v>
      </c>
      <c r="CN43" t="n">
        <v>-0.1020789676823781</v>
      </c>
      <c r="CO43" t="n">
        <v>0.8067145405259</v>
      </c>
      <c r="CP43" t="n">
        <v>0.5687141526076847</v>
      </c>
      <c r="CQ43" t="n">
        <v>0.8542720545901682</v>
      </c>
      <c r="CR43" t="n">
        <v>0.9350675642649376</v>
      </c>
      <c r="CS43" t="n">
        <v>0.8030632347728636</v>
      </c>
      <c r="CT43" t="n">
        <v>0.8450479201262296</v>
      </c>
      <c r="CU43" t="n">
        <v>0.4711326154509377</v>
      </c>
      <c r="CV43" t="n">
        <v>0.9101370845108631</v>
      </c>
      <c r="CW43" t="n">
        <v>0.8485637838535215</v>
      </c>
      <c r="CX43" t="n">
        <v>0.8377041499996979</v>
      </c>
      <c r="CY43" t="n">
        <v>0.7395014562035578</v>
      </c>
      <c r="CZ43" t="n">
        <v>0.4750655701460024</v>
      </c>
      <c r="DA43" t="n">
        <v>0.7273487851762046</v>
      </c>
      <c r="DB43" t="n">
        <v>0.8158139810931384</v>
      </c>
      <c r="DC43" t="n">
        <v>0.8351567467846758</v>
      </c>
      <c r="DD43" t="n">
        <v>0.8913973461891864</v>
      </c>
      <c r="DE43" t="n">
        <v>0.8342983117854463</v>
      </c>
      <c r="DF43" t="n">
        <v>0.5971122568858137</v>
      </c>
      <c r="DG43" t="n">
        <v>0.7374455676082741</v>
      </c>
      <c r="DH43" t="n">
        <v>0.4261836006766657</v>
      </c>
      <c r="DI43" t="n">
        <v>0.8780118626422139</v>
      </c>
      <c r="DJ43" t="n">
        <v>0.7458183914604892</v>
      </c>
      <c r="DK43" t="n">
        <v>0.9426021738850491</v>
      </c>
      <c r="DL43" t="n">
        <v>0.9043175378880054</v>
      </c>
      <c r="DM43" t="n">
        <v>0.880242893086182</v>
      </c>
      <c r="DN43" t="n">
        <v>0.6336358830599359</v>
      </c>
      <c r="DO43" t="n">
        <v>0.8851305165622128</v>
      </c>
      <c r="DP43" t="n">
        <v>0.8226170193105121</v>
      </c>
      <c r="DQ43" t="n">
        <v>0.8960333974933938</v>
      </c>
      <c r="DR43" t="n">
        <v>0.884691346327966</v>
      </c>
      <c r="DS43" t="n">
        <v>0.5416550818973372</v>
      </c>
      <c r="DT43" t="n">
        <v>0.5005682518904047</v>
      </c>
      <c r="DU43" t="n">
        <v>0.703014107140728</v>
      </c>
      <c r="DV43" t="n">
        <v>0.8393248666140611</v>
      </c>
      <c r="DW43" t="n">
        <v>0.7521631892054962</v>
      </c>
      <c r="DX43" t="n">
        <v>0.8558445946960265</v>
      </c>
      <c r="DY43" t="n">
        <v>0.9055309457995175</v>
      </c>
    </row>
    <row r="44">
      <c r="A44" s="4" t="inlineStr">
        <is>
          <t>DOGEUSDT</t>
        </is>
      </c>
      <c r="B44" t="n">
        <v>0.6430277126964958</v>
      </c>
      <c r="C44" t="n">
        <v>0.6514769439541191</v>
      </c>
      <c r="D44" t="n">
        <v>0.3125290744256677</v>
      </c>
      <c r="E44" t="n">
        <v>0.3922389402808882</v>
      </c>
      <c r="F44" t="n">
        <v>0.02319736197961291</v>
      </c>
      <c r="G44" t="n">
        <v>0.03209305936299387</v>
      </c>
      <c r="H44" t="n">
        <v>0.4355756649577298</v>
      </c>
      <c r="I44" t="n">
        <v>0.6737372397492225</v>
      </c>
      <c r="J44" t="n">
        <v>0.1704778483886053</v>
      </c>
      <c r="K44" t="n">
        <v>0.1057250811397531</v>
      </c>
      <c r="L44" t="n">
        <v>0.4783789648372074</v>
      </c>
      <c r="M44" t="n">
        <v>0.01278009773530063</v>
      </c>
      <c r="N44" t="n">
        <v>0.1464741773337106</v>
      </c>
      <c r="O44" t="n">
        <v>0.0889530627581681</v>
      </c>
      <c r="P44" t="n">
        <v>-0.3410556988569186</v>
      </c>
      <c r="Q44" t="n">
        <v>0.8771348283565024</v>
      </c>
      <c r="R44" t="n">
        <v>0.818099896379109</v>
      </c>
      <c r="S44" t="n">
        <v>0.629485536486005</v>
      </c>
      <c r="T44" t="n">
        <v>0.5933201784261877</v>
      </c>
      <c r="U44" t="n">
        <v>0.8401585900671632</v>
      </c>
      <c r="V44" t="n">
        <v>0.4174719249775012</v>
      </c>
      <c r="W44" t="n">
        <v>0.5213213013709874</v>
      </c>
      <c r="X44" t="n">
        <v>0.3881261171167693</v>
      </c>
      <c r="Y44" t="n">
        <v>0.1461014998119</v>
      </c>
      <c r="Z44" t="n">
        <v>0.8799039996662975</v>
      </c>
      <c r="AA44" t="n">
        <v>0.7168024053364653</v>
      </c>
      <c r="AB44" t="n">
        <v>0.718349113388272</v>
      </c>
      <c r="AC44" t="n">
        <v>0.3388011919913023</v>
      </c>
      <c r="AD44" t="n">
        <v>0.06400168116970788</v>
      </c>
      <c r="AE44" t="n">
        <v>0.003431889488875239</v>
      </c>
      <c r="AF44" t="n">
        <v>0.002328240033136207</v>
      </c>
      <c r="AG44" t="n">
        <v>0.4156544734037758</v>
      </c>
      <c r="AH44" t="n">
        <v>0.4006724153698188</v>
      </c>
      <c r="AI44" t="n">
        <v>0.213883516979675</v>
      </c>
      <c r="AJ44" t="n">
        <v>0.2888971814138159</v>
      </c>
      <c r="AK44" t="n">
        <v>0.2966835742667647</v>
      </c>
      <c r="AL44" t="n">
        <v>0.6558552044186295</v>
      </c>
      <c r="AM44" t="n">
        <v>0.2081400685056874</v>
      </c>
      <c r="AN44" t="n">
        <v>0.671277094488953</v>
      </c>
      <c r="AO44" t="n">
        <v>0.4680937804302013</v>
      </c>
      <c r="AP44" t="n">
        <v>0.8760118405639585</v>
      </c>
      <c r="AQ44" t="n">
        <v>0.6589621138224475</v>
      </c>
      <c r="AR44" t="n">
        <v>1</v>
      </c>
      <c r="AS44" t="n">
        <v>0.3564489441000504</v>
      </c>
      <c r="AT44" t="n">
        <v>-0.1686762456647057</v>
      </c>
      <c r="AU44" t="n">
        <v>0.0211484659669849</v>
      </c>
      <c r="AV44" t="n">
        <v>0.3072506740932263</v>
      </c>
      <c r="AW44" t="n">
        <v>0.8864162656377987</v>
      </c>
      <c r="AX44" t="n">
        <v>0.8421530201346121</v>
      </c>
      <c r="AY44" t="n">
        <v>0.2680583860705687</v>
      </c>
      <c r="AZ44" t="n">
        <v>0.7268312741593742</v>
      </c>
      <c r="BA44" t="n">
        <v>0.6675533360101121</v>
      </c>
      <c r="BB44" t="n">
        <v>0.03323856519722043</v>
      </c>
      <c r="BC44" t="n">
        <v>-0.06497561219660944</v>
      </c>
      <c r="BD44" t="n">
        <v>0.587288488282635</v>
      </c>
      <c r="BE44" t="n">
        <v>0.7493416118820387</v>
      </c>
      <c r="BF44" t="n">
        <v>0.1051390589387281</v>
      </c>
      <c r="BG44" t="n">
        <v>0.1724458344070125</v>
      </c>
      <c r="BH44" t="n">
        <v>0.5095330777373536</v>
      </c>
      <c r="BI44" t="n">
        <v>0.8628197370601073</v>
      </c>
      <c r="BJ44" t="n">
        <v>0.2146586417135897</v>
      </c>
      <c r="BK44" t="n">
        <v>0.1712267410428648</v>
      </c>
      <c r="BL44" t="n">
        <v>0.510198380444882</v>
      </c>
      <c r="BM44" t="n">
        <v>0.1918006749092289</v>
      </c>
      <c r="BN44" t="n">
        <v>0.002929465605197513</v>
      </c>
      <c r="BO44" t="n">
        <v>0.5171120448855815</v>
      </c>
      <c r="BP44" t="n">
        <v>0.8081800288794563</v>
      </c>
      <c r="BQ44" t="n">
        <v>0.8174797515523197</v>
      </c>
      <c r="BR44" t="n">
        <v>0.6369452974466933</v>
      </c>
      <c r="BS44" t="n">
        <v>0.4508322187464326</v>
      </c>
      <c r="BT44" t="n">
        <v>0.6400942244144433</v>
      </c>
      <c r="BU44" t="n">
        <v>0.4830639709112427</v>
      </c>
      <c r="BV44" t="n">
        <v>0.2847078928883626</v>
      </c>
      <c r="BW44" t="n">
        <v>0.6766275788004119</v>
      </c>
      <c r="BX44" t="n">
        <v>-0.06530856707330386</v>
      </c>
      <c r="BY44" t="n">
        <v>0.2802011377398412</v>
      </c>
      <c r="BZ44" t="n">
        <v>0.2729977425627896</v>
      </c>
      <c r="CA44" t="n">
        <v>0.7465746393834499</v>
      </c>
      <c r="CB44" t="n">
        <v>0.7520723627478005</v>
      </c>
      <c r="CC44" t="n">
        <v>0.3405924662763444</v>
      </c>
      <c r="CD44" t="n">
        <v>0.1459577611831823</v>
      </c>
      <c r="CE44" t="n">
        <v>0.8450923146123567</v>
      </c>
      <c r="CF44" t="n">
        <v>0.555289537115035</v>
      </c>
      <c r="CG44" t="n">
        <v>0.3178205089257069</v>
      </c>
      <c r="CH44" t="n">
        <v>0.4840467096672726</v>
      </c>
      <c r="CI44" t="n">
        <v>0.5317985707638178</v>
      </c>
      <c r="CJ44" t="n">
        <v>0.1371349445234913</v>
      </c>
      <c r="CK44" t="n">
        <v>0.1184138750938538</v>
      </c>
      <c r="CL44" t="n">
        <v>0.8158313310437614</v>
      </c>
      <c r="CM44" t="n">
        <v>0.5675849441616329</v>
      </c>
      <c r="CN44" t="n">
        <v>-0.2509227784963283</v>
      </c>
      <c r="CO44" t="n">
        <v>0.668979628553814</v>
      </c>
      <c r="CP44" t="n">
        <v>0.1437907226688761</v>
      </c>
      <c r="CQ44" t="n">
        <v>0.8022133691664751</v>
      </c>
      <c r="CR44" t="n">
        <v>0.6457948642058426</v>
      </c>
      <c r="CS44" t="n">
        <v>0.7315784344340825</v>
      </c>
      <c r="CT44" t="n">
        <v>0.4038989732924205</v>
      </c>
      <c r="CU44" t="n">
        <v>-0.1537690522273153</v>
      </c>
      <c r="CV44" t="n">
        <v>0.6476805428203766</v>
      </c>
      <c r="CW44" t="n">
        <v>0.482112051230126</v>
      </c>
      <c r="CX44" t="n">
        <v>0.6706156208990208</v>
      </c>
      <c r="CY44" t="n">
        <v>0.6040212730107418</v>
      </c>
      <c r="CZ44" t="n">
        <v>-0.02614127131106791</v>
      </c>
      <c r="DA44" t="n">
        <v>0.2848055782473586</v>
      </c>
      <c r="DB44" t="n">
        <v>0.4153110444838743</v>
      </c>
      <c r="DC44" t="n">
        <v>0.3725245928352177</v>
      </c>
      <c r="DD44" t="n">
        <v>0.6572997889318912</v>
      </c>
      <c r="DE44" t="n">
        <v>0.4765452750155375</v>
      </c>
      <c r="DF44" t="n">
        <v>0.8225838101348879</v>
      </c>
      <c r="DG44" t="n">
        <v>0.2352861333405202</v>
      </c>
      <c r="DH44" t="n">
        <v>-0.2396949677200549</v>
      </c>
      <c r="DI44" t="n">
        <v>0.7614329079251697</v>
      </c>
      <c r="DJ44" t="n">
        <v>0.3811340708101815</v>
      </c>
      <c r="DK44" t="n">
        <v>0.5875268159718761</v>
      </c>
      <c r="DL44" t="n">
        <v>0.6435745058562621</v>
      </c>
      <c r="DM44" t="n">
        <v>0.6917031895116136</v>
      </c>
      <c r="DN44" t="n">
        <v>0.1648760526120095</v>
      </c>
      <c r="DO44" t="n">
        <v>0.6750442354577585</v>
      </c>
      <c r="DP44" t="n">
        <v>0.8406283355918035</v>
      </c>
      <c r="DQ44" t="n">
        <v>0.6891910567048439</v>
      </c>
      <c r="DR44" t="n">
        <v>0.5833477948256572</v>
      </c>
      <c r="DS44" t="n">
        <v>0.1165024796849657</v>
      </c>
      <c r="DT44" t="n">
        <v>-0.1938454216872453</v>
      </c>
      <c r="DU44" t="n">
        <v>0.8995136014327731</v>
      </c>
      <c r="DV44" t="n">
        <v>0.789175929957753</v>
      </c>
      <c r="DW44" t="n">
        <v>0.7702209455295833</v>
      </c>
      <c r="DX44" t="n">
        <v>0.8615932711873219</v>
      </c>
      <c r="DY44" t="n">
        <v>0.6407183099985024</v>
      </c>
    </row>
    <row r="45">
      <c r="A45" s="4" t="inlineStr">
        <is>
          <t>DOTUSDT</t>
        </is>
      </c>
      <c r="B45" t="n">
        <v>0.8482925114241054</v>
      </c>
      <c r="C45" t="n">
        <v>0.4329959103369458</v>
      </c>
      <c r="D45" t="n">
        <v>0.7822260292158064</v>
      </c>
      <c r="E45" t="n">
        <v>0.8686063549936714</v>
      </c>
      <c r="F45" t="n">
        <v>0.8822094952608076</v>
      </c>
      <c r="G45" t="n">
        <v>0.6315842243296778</v>
      </c>
      <c r="H45" t="n">
        <v>0.8037616069157044</v>
      </c>
      <c r="I45" t="n">
        <v>0.7248350921335375</v>
      </c>
      <c r="J45" t="n">
        <v>0.9437993541168569</v>
      </c>
      <c r="K45" t="n">
        <v>0.9158612800489367</v>
      </c>
      <c r="L45" t="n">
        <v>0.8475908003525848</v>
      </c>
      <c r="M45" t="n">
        <v>0.8921941028656554</v>
      </c>
      <c r="N45" t="n">
        <v>0.7985003289041563</v>
      </c>
      <c r="O45" t="n">
        <v>0.9102382479846398</v>
      </c>
      <c r="P45" t="n">
        <v>0.5926689077838712</v>
      </c>
      <c r="Q45" t="n">
        <v>0.1013027498677647</v>
      </c>
      <c r="R45" t="n">
        <v>0.4693119905815287</v>
      </c>
      <c r="S45" t="n">
        <v>0.837009359659678</v>
      </c>
      <c r="T45" t="n">
        <v>0.7931099049159114</v>
      </c>
      <c r="U45" t="n">
        <v>0.6124570835285911</v>
      </c>
      <c r="V45" t="n">
        <v>0.7957912367364468</v>
      </c>
      <c r="W45" t="n">
        <v>0.898747965231629</v>
      </c>
      <c r="X45" t="n">
        <v>0.9053911909113237</v>
      </c>
      <c r="Y45" t="n">
        <v>0.9077531514360511</v>
      </c>
      <c r="Z45" t="n">
        <v>0.5570589275318591</v>
      </c>
      <c r="AA45" t="n">
        <v>0.7255842233634148</v>
      </c>
      <c r="AB45" t="n">
        <v>0.772476755784207</v>
      </c>
      <c r="AC45" t="n">
        <v>0.7687988375466279</v>
      </c>
      <c r="AD45" t="n">
        <v>0.8575475976043809</v>
      </c>
      <c r="AE45" t="n">
        <v>0.8718070405530275</v>
      </c>
      <c r="AF45" t="n">
        <v>0.6835088065590182</v>
      </c>
      <c r="AG45" t="n">
        <v>0.7908616661448165</v>
      </c>
      <c r="AH45" t="n">
        <v>0.007751580319004296</v>
      </c>
      <c r="AI45" t="n">
        <v>0.9352547302132402</v>
      </c>
      <c r="AJ45" t="n">
        <v>0.9220475773070061</v>
      </c>
      <c r="AK45" t="n">
        <v>0.8315916557111254</v>
      </c>
      <c r="AL45" t="n">
        <v>0.8300435160681867</v>
      </c>
      <c r="AM45" t="n">
        <v>0.891330708453769</v>
      </c>
      <c r="AN45" t="n">
        <v>0.7382180932315258</v>
      </c>
      <c r="AO45" t="n">
        <v>0.8911687688750128</v>
      </c>
      <c r="AP45" t="n">
        <v>0.459245600146707</v>
      </c>
      <c r="AQ45" t="n">
        <v>0.7081080329373699</v>
      </c>
      <c r="AR45" t="n">
        <v>0.3564489441000504</v>
      </c>
      <c r="AS45" t="n">
        <v>1</v>
      </c>
      <c r="AT45" t="n">
        <v>-0.03383807473943084</v>
      </c>
      <c r="AU45" t="n">
        <v>0.909642685930329</v>
      </c>
      <c r="AV45" t="n">
        <v>0.8085646643315733</v>
      </c>
      <c r="AW45" t="n">
        <v>0.4866395424478055</v>
      </c>
      <c r="AX45" t="n">
        <v>0.4138708486131962</v>
      </c>
      <c r="AY45" t="n">
        <v>0.9449481830648371</v>
      </c>
      <c r="AZ45" t="n">
        <v>0.5608789579962415</v>
      </c>
      <c r="BA45" t="n">
        <v>0.7172596875780526</v>
      </c>
      <c r="BB45" t="n">
        <v>0.9219505487389685</v>
      </c>
      <c r="BC45" t="n">
        <v>-0.1439631708482656</v>
      </c>
      <c r="BD45" t="n">
        <v>0.8009606236708773</v>
      </c>
      <c r="BE45" t="n">
        <v>0.6344229991993521</v>
      </c>
      <c r="BF45" t="n">
        <v>0.9179006086690098</v>
      </c>
      <c r="BG45" t="n">
        <v>0.8464618178945968</v>
      </c>
      <c r="BH45" t="n">
        <v>0.8715433803537743</v>
      </c>
      <c r="BI45" t="n">
        <v>0.2328110952658839</v>
      </c>
      <c r="BJ45" t="n">
        <v>0.9549980719146477</v>
      </c>
      <c r="BK45" t="n">
        <v>0.8690470359108801</v>
      </c>
      <c r="BL45" t="n">
        <v>0.8766033395484106</v>
      </c>
      <c r="BM45" t="n">
        <v>0.8355655877033276</v>
      </c>
      <c r="BN45" t="n">
        <v>0.5537758969982066</v>
      </c>
      <c r="BO45" t="n">
        <v>0.9111463687520033</v>
      </c>
      <c r="BP45" t="n">
        <v>0.7811840392846013</v>
      </c>
      <c r="BQ45" t="n">
        <v>0.5834494058753301</v>
      </c>
      <c r="BR45" t="n">
        <v>0.8653477579558942</v>
      </c>
      <c r="BS45" t="n">
        <v>0.7638614992944368</v>
      </c>
      <c r="BT45" t="n">
        <v>0.8726533673467456</v>
      </c>
      <c r="BU45" t="n">
        <v>0.768062354799072</v>
      </c>
      <c r="BV45" t="n">
        <v>0.7944832519206445</v>
      </c>
      <c r="BW45" t="n">
        <v>0.847645150193082</v>
      </c>
      <c r="BX45" t="n">
        <v>0.8281942980149363</v>
      </c>
      <c r="BY45" t="n">
        <v>0.6968080192010416</v>
      </c>
      <c r="BZ45" t="n">
        <v>0.8838585114382496</v>
      </c>
      <c r="CA45" t="n">
        <v>0.7389628884938438</v>
      </c>
      <c r="CB45" t="n">
        <v>0.192303993679941</v>
      </c>
      <c r="CC45" t="n">
        <v>0.8775874649386102</v>
      </c>
      <c r="CD45" t="n">
        <v>0.9439076828977364</v>
      </c>
      <c r="CE45" t="n">
        <v>0.5763200779428179</v>
      </c>
      <c r="CF45" t="n">
        <v>0.8826430575838758</v>
      </c>
      <c r="CG45" t="n">
        <v>0.8145666378075793</v>
      </c>
      <c r="CH45" t="n">
        <v>0.9260644550225168</v>
      </c>
      <c r="CI45" t="n">
        <v>0.6078694390153128</v>
      </c>
      <c r="CJ45" t="n">
        <v>0.9298878798193299</v>
      </c>
      <c r="CK45" t="n">
        <v>0.9318122539111017</v>
      </c>
      <c r="CL45" t="n">
        <v>0.6786967515167153</v>
      </c>
      <c r="CM45" t="n">
        <v>0.9029396454705426</v>
      </c>
      <c r="CN45" t="n">
        <v>0.5588392328764183</v>
      </c>
      <c r="CO45" t="n">
        <v>0.8753781645989299</v>
      </c>
      <c r="CP45" t="n">
        <v>0.9238193079410444</v>
      </c>
      <c r="CQ45" t="n">
        <v>0.6936907124717997</v>
      </c>
      <c r="CR45" t="n">
        <v>0.7277515611081542</v>
      </c>
      <c r="CS45" t="n">
        <v>0.7852206349953068</v>
      </c>
      <c r="CT45" t="n">
        <v>0.8224014180202214</v>
      </c>
      <c r="CU45" t="n">
        <v>0.6766365989516899</v>
      </c>
      <c r="CV45" t="n">
        <v>0.7968819656841494</v>
      </c>
      <c r="CW45" t="n">
        <v>0.8436677681357954</v>
      </c>
      <c r="CX45" t="n">
        <v>0.7529443226397341</v>
      </c>
      <c r="CY45" t="n">
        <v>0.4008816042101692</v>
      </c>
      <c r="CZ45" t="n">
        <v>0.8842097489312182</v>
      </c>
      <c r="DA45" t="n">
        <v>0.8709018539217737</v>
      </c>
      <c r="DB45" t="n">
        <v>0.8385039100469028</v>
      </c>
      <c r="DC45" t="n">
        <v>0.8386660621252672</v>
      </c>
      <c r="DD45" t="n">
        <v>0.7413834917098706</v>
      </c>
      <c r="DE45" t="n">
        <v>0.5224971064218684</v>
      </c>
      <c r="DF45" t="n">
        <v>0.372496888052628</v>
      </c>
      <c r="DG45" t="n">
        <v>0.438087855414548</v>
      </c>
      <c r="DH45" t="n">
        <v>0.2714471867700939</v>
      </c>
      <c r="DI45" t="n">
        <v>0.785632187880543</v>
      </c>
      <c r="DJ45" t="n">
        <v>0.9469030240918305</v>
      </c>
      <c r="DK45" t="n">
        <v>0.7234045087971099</v>
      </c>
      <c r="DL45" t="n">
        <v>0.6964117752740494</v>
      </c>
      <c r="DM45" t="n">
        <v>0.8571023318623513</v>
      </c>
      <c r="DN45" t="n">
        <v>0.8488284508182263</v>
      </c>
      <c r="DO45" t="n">
        <v>0.6401700075549318</v>
      </c>
      <c r="DP45" t="n">
        <v>0.6845885072249264</v>
      </c>
      <c r="DQ45" t="n">
        <v>0.7087987577984529</v>
      </c>
      <c r="DR45" t="n">
        <v>0.8786679252254395</v>
      </c>
      <c r="DS45" t="n">
        <v>0.9047534034777841</v>
      </c>
      <c r="DT45" t="n">
        <v>0.5927651203467683</v>
      </c>
      <c r="DU45" t="n">
        <v>0.3317521632146124</v>
      </c>
      <c r="DV45" t="n">
        <v>0.7075839900364559</v>
      </c>
      <c r="DW45" t="n">
        <v>0.7031006694423684</v>
      </c>
      <c r="DX45" t="n">
        <v>0.6758740286015603</v>
      </c>
      <c r="DY45" t="n">
        <v>0.8492424197128196</v>
      </c>
    </row>
    <row r="46">
      <c r="A46" s="4" t="inlineStr">
        <is>
          <t>DYDXUSDT</t>
        </is>
      </c>
      <c r="B46" t="n">
        <v>-0.04722585784712755</v>
      </c>
      <c r="C46" t="n">
        <v>-0.3964785825334358</v>
      </c>
      <c r="D46" t="n">
        <v>-0.2506469188461663</v>
      </c>
      <c r="E46" t="n">
        <v>-0.02607423579529757</v>
      </c>
      <c r="F46" t="n">
        <v>-0.4765099278341933</v>
      </c>
      <c r="G46" t="n">
        <v>-0.0237193149039733</v>
      </c>
      <c r="H46" t="n">
        <v>-0.286310317737374</v>
      </c>
      <c r="I46" t="n">
        <v>-0.3059243654521467</v>
      </c>
      <c r="J46" t="n">
        <v>0.008752265852271303</v>
      </c>
      <c r="K46" t="n">
        <v>-0.1330472224408374</v>
      </c>
      <c r="L46" t="n">
        <v>-0.4303545026060971</v>
      </c>
      <c r="M46" t="n">
        <v>0.1413103286629924</v>
      </c>
      <c r="N46" t="n">
        <v>-0.3371453207206943</v>
      </c>
      <c r="O46" t="n">
        <v>-0.0259635069674179</v>
      </c>
      <c r="P46" t="n">
        <v>0.4365800004512772</v>
      </c>
      <c r="Q46" t="n">
        <v>-0.05791062219182868</v>
      </c>
      <c r="R46" t="n">
        <v>-0.5066147475281234</v>
      </c>
      <c r="S46" t="n">
        <v>-0.2951349096257693</v>
      </c>
      <c r="T46" t="n">
        <v>-0.3013967225158929</v>
      </c>
      <c r="U46" t="n">
        <v>-0.2234738593187174</v>
      </c>
      <c r="V46" t="n">
        <v>0.02879209086607445</v>
      </c>
      <c r="W46" t="n">
        <v>-0.08967806101849157</v>
      </c>
      <c r="X46" t="n">
        <v>-0.02119621393933725</v>
      </c>
      <c r="Y46" t="n">
        <v>0.2231701556092701</v>
      </c>
      <c r="Z46" t="n">
        <v>-0.2274063833549654</v>
      </c>
      <c r="AA46" t="n">
        <v>-0.3147747980532024</v>
      </c>
      <c r="AB46" t="n">
        <v>-0.1653072479366467</v>
      </c>
      <c r="AC46" t="n">
        <v>-0.2581946880405789</v>
      </c>
      <c r="AD46" t="n">
        <v>0.2141526169325009</v>
      </c>
      <c r="AE46" t="n">
        <v>0.7361167025050687</v>
      </c>
      <c r="AF46" t="n">
        <v>-0.1731379838188066</v>
      </c>
      <c r="AG46" t="n">
        <v>-0.2665234919358336</v>
      </c>
      <c r="AH46" t="n">
        <v>-0.6697874319790927</v>
      </c>
      <c r="AI46" t="n">
        <v>0.6516850765457075</v>
      </c>
      <c r="AJ46" t="n">
        <v>-0.03162013297817137</v>
      </c>
      <c r="AK46" t="n">
        <v>-0.1781580561619962</v>
      </c>
      <c r="AL46" t="n">
        <v>-0.1222723439054509</v>
      </c>
      <c r="AM46" t="n">
        <v>-0.03034922517744262</v>
      </c>
      <c r="AN46" t="n">
        <v>-0.2995041449894505</v>
      </c>
      <c r="AO46" t="n">
        <v>0.1966970720061862</v>
      </c>
      <c r="AP46" t="n">
        <v>-0.4806620041739317</v>
      </c>
      <c r="AQ46" t="n">
        <v>-0.172084431720524</v>
      </c>
      <c r="AR46" t="n">
        <v>-0.1686762456647057</v>
      </c>
      <c r="AS46" t="n">
        <v>-0.03383807473943084</v>
      </c>
      <c r="AT46" t="n">
        <v>1</v>
      </c>
      <c r="AU46" t="n">
        <v>-0.1583815560575947</v>
      </c>
      <c r="AV46" t="n">
        <v>-0.2179785218157006</v>
      </c>
      <c r="AW46" t="n">
        <v>-0.1734385869778153</v>
      </c>
      <c r="AX46" t="n">
        <v>-0.2016596173305614</v>
      </c>
      <c r="AY46" t="n">
        <v>-0.0003260831560434823</v>
      </c>
      <c r="AZ46" t="n">
        <v>-0.3377472196617007</v>
      </c>
      <c r="BA46" t="n">
        <v>-0.4353916157819406</v>
      </c>
      <c r="BB46" t="n">
        <v>0.1350164318919224</v>
      </c>
      <c r="BC46" t="n">
        <v>0.3052603447076463</v>
      </c>
      <c r="BD46" t="n">
        <v>-0.3659830718508538</v>
      </c>
      <c r="BE46" t="n">
        <v>-0.256166701096377</v>
      </c>
      <c r="BF46" t="n">
        <v>-0.269698898195302</v>
      </c>
      <c r="BG46" t="n">
        <v>-0.1962683072961842</v>
      </c>
      <c r="BH46" t="n">
        <v>-0.248356271080745</v>
      </c>
      <c r="BI46" t="n">
        <v>-0.4453898348238125</v>
      </c>
      <c r="BJ46" t="n">
        <v>0.2425006463355062</v>
      </c>
      <c r="BK46" t="n">
        <v>-0.4457276427538683</v>
      </c>
      <c r="BL46" t="n">
        <v>-0.4918148018904853</v>
      </c>
      <c r="BM46" t="n">
        <v>-0.09375429592535589</v>
      </c>
      <c r="BN46" t="n">
        <v>-0.05225664877531231</v>
      </c>
      <c r="BO46" t="n">
        <v>0.01498507522602014</v>
      </c>
      <c r="BP46" t="n">
        <v>0.2022484871191906</v>
      </c>
      <c r="BQ46" t="n">
        <v>-0.2391210877473395</v>
      </c>
      <c r="BR46" t="n">
        <v>-0.4330703290167899</v>
      </c>
      <c r="BS46" t="n">
        <v>-0.0273957435379791</v>
      </c>
      <c r="BT46" t="n">
        <v>-0.2068077796579425</v>
      </c>
      <c r="BU46" t="n">
        <v>-0.2595700397939268</v>
      </c>
      <c r="BV46" t="n">
        <v>-0.2551678544031445</v>
      </c>
      <c r="BW46" t="n">
        <v>-0.1556518631378727</v>
      </c>
      <c r="BX46" t="n">
        <v>0.1414016712258369</v>
      </c>
      <c r="BY46" t="n">
        <v>-0.2433869016270588</v>
      </c>
      <c r="BZ46" t="n">
        <v>-0.2060769464863713</v>
      </c>
      <c r="CA46" t="n">
        <v>-0.1325484160753341</v>
      </c>
      <c r="CB46" t="n">
        <v>-0.4116504008822233</v>
      </c>
      <c r="CC46" t="n">
        <v>0.07912601120640204</v>
      </c>
      <c r="CD46" t="n">
        <v>-0.3983673902592946</v>
      </c>
      <c r="CE46" t="n">
        <v>-0.3242602392560466</v>
      </c>
      <c r="CF46" t="n">
        <v>-0.1338314976308601</v>
      </c>
      <c r="CG46" t="n">
        <v>0.04370092671027501</v>
      </c>
      <c r="CH46" t="n">
        <v>-0.04353855153137872</v>
      </c>
      <c r="CI46" t="n">
        <v>-0.3973396545486123</v>
      </c>
      <c r="CJ46" t="n">
        <v>0.5524442459468599</v>
      </c>
      <c r="CK46" t="n">
        <v>0.06943171061282095</v>
      </c>
      <c r="CL46" t="n">
        <v>-0.2343980643094587</v>
      </c>
      <c r="CM46" t="n">
        <v>-0.06159294870865338</v>
      </c>
      <c r="CN46" t="n">
        <v>-0.6115790927585316</v>
      </c>
      <c r="CO46" t="n">
        <v>-0.1379017021575684</v>
      </c>
      <c r="CP46" t="n">
        <v>0.7181350462392517</v>
      </c>
      <c r="CQ46" t="n">
        <v>0.02169994096197764</v>
      </c>
      <c r="CR46" t="n">
        <v>-0.1813586838764423</v>
      </c>
      <c r="CS46" t="n">
        <v>-0.2719855740869941</v>
      </c>
      <c r="CT46" t="n">
        <v>-0.2374133090909054</v>
      </c>
      <c r="CU46" t="n">
        <v>-0.213440076740375</v>
      </c>
      <c r="CV46" t="n">
        <v>-0.1177364014842448</v>
      </c>
      <c r="CW46" t="n">
        <v>0.0781194626752517</v>
      </c>
      <c r="CX46" t="n">
        <v>-0.4955741886174501</v>
      </c>
      <c r="CY46" t="n">
        <v>-0.4684542364721561</v>
      </c>
      <c r="CZ46" t="n">
        <v>-0.2005091979727719</v>
      </c>
      <c r="DA46" t="n">
        <v>-0.4734889857190178</v>
      </c>
      <c r="DB46" t="n">
        <v>-0.09480572533048826</v>
      </c>
      <c r="DC46" t="n">
        <v>-0.2281472551284414</v>
      </c>
      <c r="DD46" t="n">
        <v>-0.2171699584742834</v>
      </c>
      <c r="DE46" t="n">
        <v>-0.2889181294595975</v>
      </c>
      <c r="DF46" t="n">
        <v>-0.1862433301695992</v>
      </c>
      <c r="DG46" t="n">
        <v>-0.2334347205290632</v>
      </c>
      <c r="DH46" t="n">
        <v>-0.02580487386311679</v>
      </c>
      <c r="DI46" t="n">
        <v>-0.3243541306795403</v>
      </c>
      <c r="DJ46" t="n">
        <v>-0.3378717717836663</v>
      </c>
      <c r="DK46" t="n">
        <v>-0.2285268649685052</v>
      </c>
      <c r="DL46" t="n">
        <v>0.4555948786849702</v>
      </c>
      <c r="DM46" t="n">
        <v>-0.1391968945142135</v>
      </c>
      <c r="DN46" t="n">
        <v>0.005486292018127194</v>
      </c>
      <c r="DO46" t="n">
        <v>-0.256968717432708</v>
      </c>
      <c r="DP46" t="n">
        <v>0.08906697849782355</v>
      </c>
      <c r="DQ46" t="n">
        <v>0.2755975665514588</v>
      </c>
      <c r="DR46" t="n">
        <v>0.02280243963487421</v>
      </c>
      <c r="DS46" t="n">
        <v>0.436481692069585</v>
      </c>
      <c r="DT46" t="n">
        <v>-0.255045875072062</v>
      </c>
      <c r="DU46" t="n">
        <v>0.02558954138249814</v>
      </c>
      <c r="DV46" t="n">
        <v>-0.2586205172042548</v>
      </c>
      <c r="DW46" t="n">
        <v>-0.3282097661358254</v>
      </c>
      <c r="DX46" t="n">
        <v>-0.2759856874431639</v>
      </c>
      <c r="DY46" t="n">
        <v>-0.2026949225887006</v>
      </c>
    </row>
    <row r="47">
      <c r="A47" s="4" t="inlineStr">
        <is>
          <t>EGLDUSDT</t>
        </is>
      </c>
      <c r="B47" t="n">
        <v>0.6247591222397106</v>
      </c>
      <c r="C47" t="n">
        <v>0.298819765747145</v>
      </c>
      <c r="D47" t="n">
        <v>0.7857679845212336</v>
      </c>
      <c r="E47" t="n">
        <v>0.795832689774867</v>
      </c>
      <c r="F47" t="n">
        <v>0.9408648658802307</v>
      </c>
      <c r="G47" t="n">
        <v>0.7205497621597662</v>
      </c>
      <c r="H47" t="n">
        <v>0.7542946835519866</v>
      </c>
      <c r="I47" t="n">
        <v>0.539007269640972</v>
      </c>
      <c r="J47" t="n">
        <v>0.9180246364071452</v>
      </c>
      <c r="K47" t="n">
        <v>0.9450893264166129</v>
      </c>
      <c r="L47" t="n">
        <v>0.7630626783286535</v>
      </c>
      <c r="M47" t="n">
        <v>0.9691550733737051</v>
      </c>
      <c r="N47" t="n">
        <v>0.8590450881883638</v>
      </c>
      <c r="O47" t="n">
        <v>0.9596447424520798</v>
      </c>
      <c r="P47" t="n">
        <v>0.8120633459688973</v>
      </c>
      <c r="Q47" t="n">
        <v>-0.2326563482001224</v>
      </c>
      <c r="R47" t="n">
        <v>0.2473235162706257</v>
      </c>
      <c r="S47" t="n">
        <v>0.6946205958436709</v>
      </c>
      <c r="T47" t="n">
        <v>0.6440774029691725</v>
      </c>
      <c r="U47" t="n">
        <v>0.3656418252305669</v>
      </c>
      <c r="V47" t="n">
        <v>0.697304581168629</v>
      </c>
      <c r="W47" t="n">
        <v>0.7897644784464792</v>
      </c>
      <c r="X47" t="n">
        <v>0.8165844695694983</v>
      </c>
      <c r="Y47" t="n">
        <v>0.9061231642796732</v>
      </c>
      <c r="Z47" t="n">
        <v>0.4382883031028599</v>
      </c>
      <c r="AA47" t="n">
        <v>0.563843930741475</v>
      </c>
      <c r="AB47" t="n">
        <v>0.5733550934351438</v>
      </c>
      <c r="AC47" t="n">
        <v>0.7483593609100463</v>
      </c>
      <c r="AD47" t="n">
        <v>0.9062985422499834</v>
      </c>
      <c r="AE47" t="n">
        <v>0.9332987504771351</v>
      </c>
      <c r="AF47" t="n">
        <v>0.7490087077591799</v>
      </c>
      <c r="AG47" t="n">
        <v>0.695930371364659</v>
      </c>
      <c r="AH47" t="n">
        <v>-0.02890614244015475</v>
      </c>
      <c r="AI47" t="n">
        <v>0.9191127638787051</v>
      </c>
      <c r="AJ47" t="n">
        <v>0.8546868163804264</v>
      </c>
      <c r="AK47" t="n">
        <v>0.8228348452545503</v>
      </c>
      <c r="AL47" t="n">
        <v>0.6714787298838513</v>
      </c>
      <c r="AM47" t="n">
        <v>0.9164462350575965</v>
      </c>
      <c r="AN47" t="n">
        <v>0.5759481796991269</v>
      </c>
      <c r="AO47" t="n">
        <v>0.8144323425487734</v>
      </c>
      <c r="AP47" t="n">
        <v>0.2075560533127556</v>
      </c>
      <c r="AQ47" t="n">
        <v>0.5324935424561693</v>
      </c>
      <c r="AR47" t="n">
        <v>0.0211484659669849</v>
      </c>
      <c r="AS47" t="n">
        <v>0.909642685930329</v>
      </c>
      <c r="AT47" t="n">
        <v>-0.1583815560575947</v>
      </c>
      <c r="AU47" t="n">
        <v>1</v>
      </c>
      <c r="AV47" t="n">
        <v>0.7516993524675544</v>
      </c>
      <c r="AW47" t="n">
        <v>0.2176873102440707</v>
      </c>
      <c r="AX47" t="n">
        <v>0.2021735495446416</v>
      </c>
      <c r="AY47" t="n">
        <v>0.9230940899713977</v>
      </c>
      <c r="AZ47" t="n">
        <v>0.3768899567275991</v>
      </c>
      <c r="BA47" t="n">
        <v>0.5472147019912793</v>
      </c>
      <c r="BB47" t="n">
        <v>0.9607321541632209</v>
      </c>
      <c r="BC47" t="n">
        <v>-0.1431075126984463</v>
      </c>
      <c r="BD47" t="n">
        <v>0.6704521622529266</v>
      </c>
      <c r="BE47" t="n">
        <v>0.4882894128982698</v>
      </c>
      <c r="BF47" t="n">
        <v>0.9593520789401641</v>
      </c>
      <c r="BG47" t="n">
        <v>0.8562589372138694</v>
      </c>
      <c r="BH47" t="n">
        <v>0.7714920964775451</v>
      </c>
      <c r="BI47" t="n">
        <v>-0.02506588667782135</v>
      </c>
      <c r="BJ47" t="n">
        <v>0.9525964604247122</v>
      </c>
      <c r="BK47" t="n">
        <v>0.9054377235520371</v>
      </c>
      <c r="BL47" t="n">
        <v>0.7570126787104858</v>
      </c>
      <c r="BM47" t="n">
        <v>0.8808878277548265</v>
      </c>
      <c r="BN47" t="n">
        <v>0.6683450179718211</v>
      </c>
      <c r="BO47" t="n">
        <v>0.8102955341211525</v>
      </c>
      <c r="BP47" t="n">
        <v>0.6916150797223357</v>
      </c>
      <c r="BQ47" t="n">
        <v>0.3364417020998758</v>
      </c>
      <c r="BR47" t="n">
        <v>0.6677354036156803</v>
      </c>
      <c r="BS47" t="n">
        <v>0.6888906995627164</v>
      </c>
      <c r="BT47" t="n">
        <v>0.7078733527236266</v>
      </c>
      <c r="BU47" t="n">
        <v>0.6627292260678969</v>
      </c>
      <c r="BV47" t="n">
        <v>0.731377874537171</v>
      </c>
      <c r="BW47" t="n">
        <v>0.654272958436339</v>
      </c>
      <c r="BX47" t="n">
        <v>0.948664465988573</v>
      </c>
      <c r="BY47" t="n">
        <v>0.6241166284131286</v>
      </c>
      <c r="BZ47" t="n">
        <v>0.8749294429028606</v>
      </c>
      <c r="CA47" t="n">
        <v>0.485787149981057</v>
      </c>
      <c r="CB47" t="n">
        <v>-0.01450025317578657</v>
      </c>
      <c r="CC47" t="n">
        <v>0.8630337830369897</v>
      </c>
      <c r="CD47" t="n">
        <v>0.9599701446926898</v>
      </c>
      <c r="CE47" t="n">
        <v>0.3322868715373426</v>
      </c>
      <c r="CF47" t="n">
        <v>0.7415179550769195</v>
      </c>
      <c r="CG47" t="n">
        <v>0.6987391766857141</v>
      </c>
      <c r="CH47" t="n">
        <v>0.8278981569256662</v>
      </c>
      <c r="CI47" t="n">
        <v>0.4929843981504537</v>
      </c>
      <c r="CJ47" t="n">
        <v>0.9351751787948962</v>
      </c>
      <c r="CK47" t="n">
        <v>0.9437814704966867</v>
      </c>
      <c r="CL47" t="n">
        <v>0.4453159526251116</v>
      </c>
      <c r="CM47" t="n">
        <v>0.7919276546351206</v>
      </c>
      <c r="CN47" t="n">
        <v>0.6014119585830452</v>
      </c>
      <c r="CO47" t="n">
        <v>0.6631016268295269</v>
      </c>
      <c r="CP47" t="n">
        <v>0.9445285614063008</v>
      </c>
      <c r="CQ47" t="n">
        <v>0.4468377261451443</v>
      </c>
      <c r="CR47" t="n">
        <v>0.5749914804672582</v>
      </c>
      <c r="CS47" t="n">
        <v>0.5521826891317163</v>
      </c>
      <c r="CT47" t="n">
        <v>0.7931275597671724</v>
      </c>
      <c r="CU47" t="n">
        <v>0.8027682174073905</v>
      </c>
      <c r="CV47" t="n">
        <v>0.6456125785648363</v>
      </c>
      <c r="CW47" t="n">
        <v>0.6864683345498642</v>
      </c>
      <c r="CX47" t="n">
        <v>0.582621665880465</v>
      </c>
      <c r="CY47" t="n">
        <v>0.2842922372099023</v>
      </c>
      <c r="CZ47" t="n">
        <v>0.9616271851074254</v>
      </c>
      <c r="DA47" t="n">
        <v>0.8764273092311392</v>
      </c>
      <c r="DB47" t="n">
        <v>0.8039967021122278</v>
      </c>
      <c r="DC47" t="n">
        <v>0.8043708063389314</v>
      </c>
      <c r="DD47" t="n">
        <v>0.6051921115585486</v>
      </c>
      <c r="DE47" t="n">
        <v>0.456812738004936</v>
      </c>
      <c r="DF47" t="n">
        <v>0.05027423944464454</v>
      </c>
      <c r="DG47" t="n">
        <v>0.4307330878750797</v>
      </c>
      <c r="DH47" t="n">
        <v>0.4421362453247838</v>
      </c>
      <c r="DI47" t="n">
        <v>0.566337638607202</v>
      </c>
      <c r="DJ47" t="n">
        <v>0.9023000075703969</v>
      </c>
      <c r="DK47" t="n">
        <v>0.5878964122999341</v>
      </c>
      <c r="DL47" t="n">
        <v>0.55533833209282</v>
      </c>
      <c r="DM47" t="n">
        <v>0.6668359996298678</v>
      </c>
      <c r="DN47" t="n">
        <v>0.881820958413651</v>
      </c>
      <c r="DO47" t="n">
        <v>0.4738263041469747</v>
      </c>
      <c r="DP47" t="n">
        <v>0.4193520920726961</v>
      </c>
      <c r="DQ47" t="n">
        <v>0.5142060679069074</v>
      </c>
      <c r="DR47" t="n">
        <v>0.7558656471861739</v>
      </c>
      <c r="DS47" t="n">
        <v>0.9416011733611499</v>
      </c>
      <c r="DT47" t="n">
        <v>0.7764135671113963</v>
      </c>
      <c r="DU47" t="n">
        <v>0.03153972886645374</v>
      </c>
      <c r="DV47" t="n">
        <v>0.4539604476949922</v>
      </c>
      <c r="DW47" t="n">
        <v>0.4625904047948023</v>
      </c>
      <c r="DX47" t="n">
        <v>0.4193722308816674</v>
      </c>
      <c r="DY47" t="n">
        <v>0.6961365232529406</v>
      </c>
    </row>
    <row r="48">
      <c r="A48" s="4" t="inlineStr">
        <is>
          <t>ENJUSDT</t>
        </is>
      </c>
      <c r="B48" t="n">
        <v>0.7866579660615568</v>
      </c>
      <c r="C48" t="n">
        <v>0.5061202379567484</v>
      </c>
      <c r="D48" t="n">
        <v>0.6579655026108665</v>
      </c>
      <c r="E48" t="n">
        <v>0.9017500873890778</v>
      </c>
      <c r="F48" t="n">
        <v>0.6277562821468099</v>
      </c>
      <c r="G48" t="n">
        <v>0.7458639493360996</v>
      </c>
      <c r="H48" t="n">
        <v>0.7594526855159626</v>
      </c>
      <c r="I48" t="n">
        <v>0.7703925615296523</v>
      </c>
      <c r="J48" t="n">
        <v>0.8631221757367147</v>
      </c>
      <c r="K48" t="n">
        <v>0.7434581908450694</v>
      </c>
      <c r="L48" t="n">
        <v>0.6815719458423205</v>
      </c>
      <c r="M48" t="n">
        <v>0.667854084634399</v>
      </c>
      <c r="N48" t="n">
        <v>0.7493732495078196</v>
      </c>
      <c r="O48" t="n">
        <v>0.7280186453397601</v>
      </c>
      <c r="P48" t="n">
        <v>0.6395816426190351</v>
      </c>
      <c r="Q48" t="n">
        <v>0.1340175165652139</v>
      </c>
      <c r="R48" t="n">
        <v>0.4977280942109726</v>
      </c>
      <c r="S48" t="n">
        <v>0.7584662382817025</v>
      </c>
      <c r="T48" t="n">
        <v>0.8816456592944123</v>
      </c>
      <c r="U48" t="n">
        <v>0.5429541312793271</v>
      </c>
      <c r="V48" t="n">
        <v>0.8461236795117809</v>
      </c>
      <c r="W48" t="n">
        <v>0.808417251270979</v>
      </c>
      <c r="X48" t="n">
        <v>0.9359637581939264</v>
      </c>
      <c r="Y48" t="n">
        <v>0.8373721491881153</v>
      </c>
      <c r="Z48" t="n">
        <v>0.6842176565315453</v>
      </c>
      <c r="AA48" t="n">
        <v>0.655642890773245</v>
      </c>
      <c r="AB48" t="n">
        <v>0.7521030743707229</v>
      </c>
      <c r="AC48" t="n">
        <v>0.5204755288293261</v>
      </c>
      <c r="AD48" t="n">
        <v>0.6325301824164975</v>
      </c>
      <c r="AE48" t="n">
        <v>0.5879924932277811</v>
      </c>
      <c r="AF48" t="n">
        <v>0.8769615307051608</v>
      </c>
      <c r="AG48" t="n">
        <v>0.9270892676232203</v>
      </c>
      <c r="AH48" t="n">
        <v>0.2265316109609139</v>
      </c>
      <c r="AI48" t="n">
        <v>0.702235663411463</v>
      </c>
      <c r="AJ48" t="n">
        <v>0.8180216172805833</v>
      </c>
      <c r="AK48" t="n">
        <v>0.7763756889623474</v>
      </c>
      <c r="AL48" t="n">
        <v>0.7795256421849545</v>
      </c>
      <c r="AM48" t="n">
        <v>0.7012012348427398</v>
      </c>
      <c r="AN48" t="n">
        <v>0.7158639766078834</v>
      </c>
      <c r="AO48" t="n">
        <v>0.804657626808548</v>
      </c>
      <c r="AP48" t="n">
        <v>0.4532119466549952</v>
      </c>
      <c r="AQ48" t="n">
        <v>0.7426189689062326</v>
      </c>
      <c r="AR48" t="n">
        <v>0.3072506740932263</v>
      </c>
      <c r="AS48" t="n">
        <v>0.8085646643315733</v>
      </c>
      <c r="AT48" t="n">
        <v>-0.2179785218157006</v>
      </c>
      <c r="AU48" t="n">
        <v>0.7516993524675544</v>
      </c>
      <c r="AV48" t="n">
        <v>1</v>
      </c>
      <c r="AW48" t="n">
        <v>0.4301612889434639</v>
      </c>
      <c r="AX48" t="n">
        <v>0.4402602178529073</v>
      </c>
      <c r="AY48" t="n">
        <v>0.8863723307523632</v>
      </c>
      <c r="AZ48" t="n">
        <v>0.3878416734598098</v>
      </c>
      <c r="BA48" t="n">
        <v>0.7494365995706593</v>
      </c>
      <c r="BB48" t="n">
        <v>0.7258865106971552</v>
      </c>
      <c r="BC48" t="n">
        <v>-0.01110446888377684</v>
      </c>
      <c r="BD48" t="n">
        <v>0.8447043881810766</v>
      </c>
      <c r="BE48" t="n">
        <v>0.6390163536153816</v>
      </c>
      <c r="BF48" t="n">
        <v>0.7023494236661042</v>
      </c>
      <c r="BG48" t="n">
        <v>0.9041596406024923</v>
      </c>
      <c r="BH48" t="n">
        <v>0.8800488256054918</v>
      </c>
      <c r="BI48" t="n">
        <v>0.1562832282535876</v>
      </c>
      <c r="BJ48" t="n">
        <v>0.7656300017636459</v>
      </c>
      <c r="BK48" t="n">
        <v>0.6372729848787615</v>
      </c>
      <c r="BL48" t="n">
        <v>0.6485550988383958</v>
      </c>
      <c r="BM48" t="n">
        <v>0.7976584034409391</v>
      </c>
      <c r="BN48" t="n">
        <v>0.6316996228566261</v>
      </c>
      <c r="BO48" t="n">
        <v>0.7949583387235369</v>
      </c>
      <c r="BP48" t="n">
        <v>0.7571395585295224</v>
      </c>
      <c r="BQ48" t="n">
        <v>0.612923220694047</v>
      </c>
      <c r="BR48" t="n">
        <v>0.6563864325461214</v>
      </c>
      <c r="BS48" t="n">
        <v>0.8327881153490498</v>
      </c>
      <c r="BT48" t="n">
        <v>0.7892351037455304</v>
      </c>
      <c r="BU48" t="n">
        <v>0.8201474052998905</v>
      </c>
      <c r="BV48" t="n">
        <v>0.8773800113403665</v>
      </c>
      <c r="BW48" t="n">
        <v>0.7813694981730772</v>
      </c>
      <c r="BX48" t="n">
        <v>0.734911272909609</v>
      </c>
      <c r="BY48" t="n">
        <v>0.9099376079465841</v>
      </c>
      <c r="BZ48" t="n">
        <v>0.8007117992717732</v>
      </c>
      <c r="CA48" t="n">
        <v>0.7024749861348992</v>
      </c>
      <c r="CB48" t="n">
        <v>0.3715105128746388</v>
      </c>
      <c r="CC48" t="n">
        <v>0.7379544142078945</v>
      </c>
      <c r="CD48" t="n">
        <v>0.753252367347314</v>
      </c>
      <c r="CE48" t="n">
        <v>0.5124139664806965</v>
      </c>
      <c r="CF48" t="n">
        <v>0.8619230305769278</v>
      </c>
      <c r="CG48" t="n">
        <v>0.7227941941424799</v>
      </c>
      <c r="CH48" t="n">
        <v>0.8290420237897238</v>
      </c>
      <c r="CI48" t="n">
        <v>0.7766484057110479</v>
      </c>
      <c r="CJ48" t="n">
        <v>0.7141285406946954</v>
      </c>
      <c r="CK48" t="n">
        <v>0.7761344741671309</v>
      </c>
      <c r="CL48" t="n">
        <v>0.6305614364358586</v>
      </c>
      <c r="CM48" t="n">
        <v>0.8191985694769125</v>
      </c>
      <c r="CN48" t="n">
        <v>0.2815917676953027</v>
      </c>
      <c r="CO48" t="n">
        <v>0.7891155209415521</v>
      </c>
      <c r="CP48" t="n">
        <v>0.680875103625073</v>
      </c>
      <c r="CQ48" t="n">
        <v>0.6114255190282604</v>
      </c>
      <c r="CR48" t="n">
        <v>0.7383803586327164</v>
      </c>
      <c r="CS48" t="n">
        <v>0.7312868776407102</v>
      </c>
      <c r="CT48" t="n">
        <v>0.7755077512739014</v>
      </c>
      <c r="CU48" t="n">
        <v>0.8535869296728543</v>
      </c>
      <c r="CV48" t="n">
        <v>0.7571188473688776</v>
      </c>
      <c r="CW48" t="n">
        <v>0.8100386652812114</v>
      </c>
      <c r="CX48" t="n">
        <v>0.6551468404079047</v>
      </c>
      <c r="CY48" t="n">
        <v>0.3983348931433366</v>
      </c>
      <c r="CZ48" t="n">
        <v>0.7252775225572786</v>
      </c>
      <c r="DA48" t="n">
        <v>0.6761968821623695</v>
      </c>
      <c r="DB48" t="n">
        <v>0.7391107764215186</v>
      </c>
      <c r="DC48" t="n">
        <v>0.8713986911188293</v>
      </c>
      <c r="DD48" t="n">
        <v>0.6667083106892426</v>
      </c>
      <c r="DE48" t="n">
        <v>0.5792500386263491</v>
      </c>
      <c r="DF48" t="n">
        <v>0.3933170068906607</v>
      </c>
      <c r="DG48" t="n">
        <v>0.6601445580451695</v>
      </c>
      <c r="DH48" t="n">
        <v>0.545935636300232</v>
      </c>
      <c r="DI48" t="n">
        <v>0.7215925723341136</v>
      </c>
      <c r="DJ48" t="n">
        <v>0.7615389382333844</v>
      </c>
      <c r="DK48" t="n">
        <v>0.7607173609270712</v>
      </c>
      <c r="DL48" t="n">
        <v>0.6668176177334441</v>
      </c>
      <c r="DM48" t="n">
        <v>0.8302967518682492</v>
      </c>
      <c r="DN48" t="n">
        <v>0.6561480066172104</v>
      </c>
      <c r="DO48" t="n">
        <v>0.6927068004289151</v>
      </c>
      <c r="DP48" t="n">
        <v>0.576541916575392</v>
      </c>
      <c r="DQ48" t="n">
        <v>0.651994327715118</v>
      </c>
      <c r="DR48" t="n">
        <v>0.7558538715468976</v>
      </c>
      <c r="DS48" t="n">
        <v>0.6562913486332677</v>
      </c>
      <c r="DT48" t="n">
        <v>0.6051411043832898</v>
      </c>
      <c r="DU48" t="n">
        <v>0.3015433035642219</v>
      </c>
      <c r="DV48" t="n">
        <v>0.7255077833172114</v>
      </c>
      <c r="DW48" t="n">
        <v>0.5869522201609438</v>
      </c>
      <c r="DX48" t="n">
        <v>0.5856584031395302</v>
      </c>
      <c r="DY48" t="n">
        <v>0.8123456082883573</v>
      </c>
    </row>
    <row r="49">
      <c r="A49" s="4" t="inlineStr">
        <is>
          <t>EOSUSDT</t>
        </is>
      </c>
      <c r="B49" t="n">
        <v>0.6540841405535198</v>
      </c>
      <c r="C49" t="n">
        <v>0.8088140194105939</v>
      </c>
      <c r="D49" t="n">
        <v>0.4770048076704423</v>
      </c>
      <c r="E49" t="n">
        <v>0.554541245045221</v>
      </c>
      <c r="F49" t="n">
        <v>0.1994186392633003</v>
      </c>
      <c r="G49" t="n">
        <v>0.2747890500228879</v>
      </c>
      <c r="H49" t="n">
        <v>0.6673974353189904</v>
      </c>
      <c r="I49" t="n">
        <v>0.7651032297835665</v>
      </c>
      <c r="J49" t="n">
        <v>0.3023411267018921</v>
      </c>
      <c r="K49" t="n">
        <v>0.2644755826306659</v>
      </c>
      <c r="L49" t="n">
        <v>0.6762423760522936</v>
      </c>
      <c r="M49" t="n">
        <v>0.2101763801617797</v>
      </c>
      <c r="N49" t="n">
        <v>0.3499063189096709</v>
      </c>
      <c r="O49" t="n">
        <v>0.268953938563263</v>
      </c>
      <c r="P49" t="n">
        <v>-0.1276156278877479</v>
      </c>
      <c r="Q49" t="n">
        <v>0.8596467828449341</v>
      </c>
      <c r="R49" t="n">
        <v>0.9106292777439308</v>
      </c>
      <c r="S49" t="n">
        <v>0.7968359269743789</v>
      </c>
      <c r="T49" t="n">
        <v>0.7143914759270008</v>
      </c>
      <c r="U49" t="n">
        <v>0.9606745273816409</v>
      </c>
      <c r="V49" t="n">
        <v>0.604398083898622</v>
      </c>
      <c r="W49" t="n">
        <v>0.7163436690686863</v>
      </c>
      <c r="X49" t="n">
        <v>0.5127449464884154</v>
      </c>
      <c r="Y49" t="n">
        <v>0.2786521742245357</v>
      </c>
      <c r="Z49" t="n">
        <v>0.925884564907785</v>
      </c>
      <c r="AA49" t="n">
        <v>0.8269101762991039</v>
      </c>
      <c r="AB49" t="n">
        <v>0.8258330066785627</v>
      </c>
      <c r="AC49" t="n">
        <v>0.4299399924214837</v>
      </c>
      <c r="AD49" t="n">
        <v>0.2280611376574464</v>
      </c>
      <c r="AE49" t="n">
        <v>0.1803700943154314</v>
      </c>
      <c r="AF49" t="n">
        <v>0.181261996107678</v>
      </c>
      <c r="AG49" t="n">
        <v>0.53303495242357</v>
      </c>
      <c r="AH49" t="n">
        <v>0.5631691156517699</v>
      </c>
      <c r="AI49" t="n">
        <v>0.3560844734138324</v>
      </c>
      <c r="AJ49" t="n">
        <v>0.3643057616231033</v>
      </c>
      <c r="AK49" t="n">
        <v>0.4798418027383699</v>
      </c>
      <c r="AL49" t="n">
        <v>0.7501132997829195</v>
      </c>
      <c r="AM49" t="n">
        <v>0.4338683357718362</v>
      </c>
      <c r="AN49" t="n">
        <v>0.8251376543057276</v>
      </c>
      <c r="AO49" t="n">
        <v>0.5818320564446009</v>
      </c>
      <c r="AP49" t="n">
        <v>0.9274020915509543</v>
      </c>
      <c r="AQ49" t="n">
        <v>0.797954221522605</v>
      </c>
      <c r="AR49" t="n">
        <v>0.8864162656377987</v>
      </c>
      <c r="AS49" t="n">
        <v>0.4866395424478055</v>
      </c>
      <c r="AT49" t="n">
        <v>-0.1734385869778153</v>
      </c>
      <c r="AU49" t="n">
        <v>0.2176873102440707</v>
      </c>
      <c r="AV49" t="n">
        <v>0.4301612889434639</v>
      </c>
      <c r="AW49" t="n">
        <v>1</v>
      </c>
      <c r="AX49" t="n">
        <v>0.9238332354885966</v>
      </c>
      <c r="AY49" t="n">
        <v>0.4231911857105619</v>
      </c>
      <c r="AZ49" t="n">
        <v>0.8282140160557504</v>
      </c>
      <c r="BA49" t="n">
        <v>0.7856524918892984</v>
      </c>
      <c r="BB49" t="n">
        <v>0.1874085975944557</v>
      </c>
      <c r="BC49" t="n">
        <v>-0.01842017027104711</v>
      </c>
      <c r="BD49" t="n">
        <v>0.6922253125047052</v>
      </c>
      <c r="BE49" t="n">
        <v>0.8451912347169224</v>
      </c>
      <c r="BF49" t="n">
        <v>0.3027507858589306</v>
      </c>
      <c r="BG49" t="n">
        <v>0.2781018425076051</v>
      </c>
      <c r="BH49" t="n">
        <v>0.6066507405824911</v>
      </c>
      <c r="BI49" t="n">
        <v>0.8819964558053396</v>
      </c>
      <c r="BJ49" t="n">
        <v>0.413290123726741</v>
      </c>
      <c r="BK49" t="n">
        <v>0.3884624995729694</v>
      </c>
      <c r="BL49" t="n">
        <v>0.6804787117454127</v>
      </c>
      <c r="BM49" t="n">
        <v>0.337257304168869</v>
      </c>
      <c r="BN49" t="n">
        <v>0.1863829621711674</v>
      </c>
      <c r="BO49" t="n">
        <v>0.616409396749708</v>
      </c>
      <c r="BP49" t="n">
        <v>0.8610428670906295</v>
      </c>
      <c r="BQ49" t="n">
        <v>0.8602920374004158</v>
      </c>
      <c r="BR49" t="n">
        <v>0.7141768224745889</v>
      </c>
      <c r="BS49" t="n">
        <v>0.6409921732685359</v>
      </c>
      <c r="BT49" t="n">
        <v>0.7853722396494911</v>
      </c>
      <c r="BU49" t="n">
        <v>0.6513616571688247</v>
      </c>
      <c r="BV49" t="n">
        <v>0.3732754935498231</v>
      </c>
      <c r="BW49" t="n">
        <v>0.8053516185654188</v>
      </c>
      <c r="BX49" t="n">
        <v>0.1397838231275081</v>
      </c>
      <c r="BY49" t="n">
        <v>0.3478748763567096</v>
      </c>
      <c r="BZ49" t="n">
        <v>0.518777635963114</v>
      </c>
      <c r="CA49" t="n">
        <v>0.7370434618636665</v>
      </c>
      <c r="CB49" t="n">
        <v>0.8099434218080575</v>
      </c>
      <c r="CC49" t="n">
        <v>0.5235816916837192</v>
      </c>
      <c r="CD49" t="n">
        <v>0.3083214050064245</v>
      </c>
      <c r="CE49" t="n">
        <v>0.9454137662945032</v>
      </c>
      <c r="CF49" t="n">
        <v>0.6877859703666739</v>
      </c>
      <c r="CG49" t="n">
        <v>0.3765591018167177</v>
      </c>
      <c r="CH49" t="n">
        <v>0.6368685704038057</v>
      </c>
      <c r="CI49" t="n">
        <v>0.7145765335919496</v>
      </c>
      <c r="CJ49" t="n">
        <v>0.2989130287961803</v>
      </c>
      <c r="CK49" t="n">
        <v>0.2645204042763912</v>
      </c>
      <c r="CL49" t="n">
        <v>0.9361984794917845</v>
      </c>
      <c r="CM49" t="n">
        <v>0.7172728672200519</v>
      </c>
      <c r="CN49" t="n">
        <v>-0.04463415836754898</v>
      </c>
      <c r="CO49" t="n">
        <v>0.7419577894136882</v>
      </c>
      <c r="CP49" t="n">
        <v>0.3297309549201002</v>
      </c>
      <c r="CQ49" t="n">
        <v>0.8777863824975233</v>
      </c>
      <c r="CR49" t="n">
        <v>0.7839324687535287</v>
      </c>
      <c r="CS49" t="n">
        <v>0.7793575810020037</v>
      </c>
      <c r="CT49" t="n">
        <v>0.5650925964999369</v>
      </c>
      <c r="CU49" t="n">
        <v>0.02985590036678108</v>
      </c>
      <c r="CV49" t="n">
        <v>0.7975469226109108</v>
      </c>
      <c r="CW49" t="n">
        <v>0.5955238132127982</v>
      </c>
      <c r="CX49" t="n">
        <v>0.840633005721064</v>
      </c>
      <c r="CY49" t="n">
        <v>0.7954138616155049</v>
      </c>
      <c r="CZ49" t="n">
        <v>0.1253811194886172</v>
      </c>
      <c r="DA49" t="n">
        <v>0.4911205701873981</v>
      </c>
      <c r="DB49" t="n">
        <v>0.6192336109653622</v>
      </c>
      <c r="DC49" t="n">
        <v>0.5723252183407509</v>
      </c>
      <c r="DD49" t="n">
        <v>0.8099481380719209</v>
      </c>
      <c r="DE49" t="n">
        <v>0.6117118954535528</v>
      </c>
      <c r="DF49" t="n">
        <v>0.7007652463199827</v>
      </c>
      <c r="DG49" t="n">
        <v>0.4658639005378618</v>
      </c>
      <c r="DH49" t="n">
        <v>-0.05691296364031453</v>
      </c>
      <c r="DI49" t="n">
        <v>0.874038687041679</v>
      </c>
      <c r="DJ49" t="n">
        <v>0.5580095128828764</v>
      </c>
      <c r="DK49" t="n">
        <v>0.7467817294360147</v>
      </c>
      <c r="DL49" t="n">
        <v>0.7923480995023553</v>
      </c>
      <c r="DM49" t="n">
        <v>0.7613841365650901</v>
      </c>
      <c r="DN49" t="n">
        <v>0.3534106491098923</v>
      </c>
      <c r="DO49" t="n">
        <v>0.830812562335564</v>
      </c>
      <c r="DP49" t="n">
        <v>0.9170555327538441</v>
      </c>
      <c r="DQ49" t="n">
        <v>0.8055306888933302</v>
      </c>
      <c r="DR49" t="n">
        <v>0.7232172375222933</v>
      </c>
      <c r="DS49" t="n">
        <v>0.3170479445036545</v>
      </c>
      <c r="DT49" t="n">
        <v>0.05058539033026014</v>
      </c>
      <c r="DU49" t="n">
        <v>0.9358443592389665</v>
      </c>
      <c r="DV49" t="n">
        <v>0.8416408173606169</v>
      </c>
      <c r="DW49" t="n">
        <v>0.8516204287430986</v>
      </c>
      <c r="DX49" t="n">
        <v>0.9253048672926615</v>
      </c>
      <c r="DY49" t="n">
        <v>0.7929625576614714</v>
      </c>
    </row>
    <row r="50">
      <c r="A50" s="4" t="inlineStr">
        <is>
          <t>ETCUSDT</t>
        </is>
      </c>
      <c r="B50" t="n">
        <v>0.5734600083321827</v>
      </c>
      <c r="C50" t="n">
        <v>0.8668318651863193</v>
      </c>
      <c r="D50" t="n">
        <v>0.513096694850062</v>
      </c>
      <c r="E50" t="n">
        <v>0.5653935263277675</v>
      </c>
      <c r="F50" t="n">
        <v>0.1151654679250784</v>
      </c>
      <c r="G50" t="n">
        <v>0.3645135814124082</v>
      </c>
      <c r="H50" t="n">
        <v>0.6770583420370608</v>
      </c>
      <c r="I50" t="n">
        <v>0.7669716331366412</v>
      </c>
      <c r="J50" t="n">
        <v>0.2685917075678069</v>
      </c>
      <c r="K50" t="n">
        <v>0.2307535682352525</v>
      </c>
      <c r="L50" t="n">
        <v>0.4813250027727131</v>
      </c>
      <c r="M50" t="n">
        <v>0.1598234231024782</v>
      </c>
      <c r="N50" t="n">
        <v>0.3818455104454228</v>
      </c>
      <c r="O50" t="n">
        <v>0.2246906471788087</v>
      </c>
      <c r="P50" t="n">
        <v>-0.04044531309234674</v>
      </c>
      <c r="Q50" t="n">
        <v>0.7871831471212798</v>
      </c>
      <c r="R50" t="n">
        <v>0.9264959176872855</v>
      </c>
      <c r="S50" t="n">
        <v>0.774025973203213</v>
      </c>
      <c r="T50" t="n">
        <v>0.6993901173241772</v>
      </c>
      <c r="U50" t="n">
        <v>0.923152183267966</v>
      </c>
      <c r="V50" t="n">
        <v>0.6100714032874885</v>
      </c>
      <c r="W50" t="n">
        <v>0.6784979631171523</v>
      </c>
      <c r="X50" t="n">
        <v>0.4931894553262713</v>
      </c>
      <c r="Y50" t="n">
        <v>0.2870106790075442</v>
      </c>
      <c r="Z50" t="n">
        <v>0.9030911657508656</v>
      </c>
      <c r="AA50" t="n">
        <v>0.8504625502666004</v>
      </c>
      <c r="AB50" t="n">
        <v>0.8095908620423935</v>
      </c>
      <c r="AC50" t="n">
        <v>0.1793466170344392</v>
      </c>
      <c r="AD50" t="n">
        <v>0.1772903499319549</v>
      </c>
      <c r="AE50" t="n">
        <v>0.0987591184275665</v>
      </c>
      <c r="AF50" t="n">
        <v>0.2225837446429045</v>
      </c>
      <c r="AG50" t="n">
        <v>0.5405174780502122</v>
      </c>
      <c r="AH50" t="n">
        <v>0.6880901405736704</v>
      </c>
      <c r="AI50" t="n">
        <v>0.2849118209184204</v>
      </c>
      <c r="AJ50" t="n">
        <v>0.2852281211746834</v>
      </c>
      <c r="AK50" t="n">
        <v>0.5166307506176621</v>
      </c>
      <c r="AL50" t="n">
        <v>0.7183514818226093</v>
      </c>
      <c r="AM50" t="n">
        <v>0.4078171254179524</v>
      </c>
      <c r="AN50" t="n">
        <v>0.8276675691432546</v>
      </c>
      <c r="AO50" t="n">
        <v>0.5926485023440492</v>
      </c>
      <c r="AP50" t="n">
        <v>0.9256766785836962</v>
      </c>
      <c r="AQ50" t="n">
        <v>0.7889796065321324</v>
      </c>
      <c r="AR50" t="n">
        <v>0.8421530201346121</v>
      </c>
      <c r="AS50" t="n">
        <v>0.4138708486131962</v>
      </c>
      <c r="AT50" t="n">
        <v>-0.2016596173305614</v>
      </c>
      <c r="AU50" t="n">
        <v>0.2021735495446416</v>
      </c>
      <c r="AV50" t="n">
        <v>0.4402602178529073</v>
      </c>
      <c r="AW50" t="n">
        <v>0.9238332354885966</v>
      </c>
      <c r="AX50" t="n">
        <v>1</v>
      </c>
      <c r="AY50" t="n">
        <v>0.4344812841058721</v>
      </c>
      <c r="AZ50" t="n">
        <v>0.7991010543710882</v>
      </c>
      <c r="BA50" t="n">
        <v>0.8017156626404274</v>
      </c>
      <c r="BB50" t="n">
        <v>0.1263581917005684</v>
      </c>
      <c r="BC50" t="n">
        <v>-0.1056554890678456</v>
      </c>
      <c r="BD50" t="n">
        <v>0.6997772414999457</v>
      </c>
      <c r="BE50" t="n">
        <v>0.8020255269124521</v>
      </c>
      <c r="BF50" t="n">
        <v>0.236680429443776</v>
      </c>
      <c r="BG50" t="n">
        <v>0.2947309684199718</v>
      </c>
      <c r="BH50" t="n">
        <v>0.6192406593583847</v>
      </c>
      <c r="BI50" t="n">
        <v>0.8415200411506987</v>
      </c>
      <c r="BJ50" t="n">
        <v>0.35342686618581</v>
      </c>
      <c r="BK50" t="n">
        <v>0.3561286585621719</v>
      </c>
      <c r="BL50" t="n">
        <v>0.5989215387139708</v>
      </c>
      <c r="BM50" t="n">
        <v>0.3695606749986184</v>
      </c>
      <c r="BN50" t="n">
        <v>0.3240349951947535</v>
      </c>
      <c r="BO50" t="n">
        <v>0.4127009334589445</v>
      </c>
      <c r="BP50" t="n">
        <v>0.7572418587515126</v>
      </c>
      <c r="BQ50" t="n">
        <v>0.8583083634430058</v>
      </c>
      <c r="BR50" t="n">
        <v>0.6057475343956849</v>
      </c>
      <c r="BS50" t="n">
        <v>0.6836116022456606</v>
      </c>
      <c r="BT50" t="n">
        <v>0.739934291427783</v>
      </c>
      <c r="BU50" t="n">
        <v>0.6617061961034879</v>
      </c>
      <c r="BV50" t="n">
        <v>0.3356956645548604</v>
      </c>
      <c r="BW50" t="n">
        <v>0.7423660989658025</v>
      </c>
      <c r="BX50" t="n">
        <v>0.1617491522072711</v>
      </c>
      <c r="BY50" t="n">
        <v>0.3292934489882361</v>
      </c>
      <c r="BZ50" t="n">
        <v>0.4510539568956028</v>
      </c>
      <c r="CA50" t="n">
        <v>0.6850031567917318</v>
      </c>
      <c r="CB50" t="n">
        <v>0.8902777709316065</v>
      </c>
      <c r="CC50" t="n">
        <v>0.5421032100293499</v>
      </c>
      <c r="CD50" t="n">
        <v>0.2490572303801688</v>
      </c>
      <c r="CE50" t="n">
        <v>0.9263542507092273</v>
      </c>
      <c r="CF50" t="n">
        <v>0.6618689576457835</v>
      </c>
      <c r="CG50" t="n">
        <v>0.2422686253641143</v>
      </c>
      <c r="CH50" t="n">
        <v>0.622478136935393</v>
      </c>
      <c r="CI50" t="n">
        <v>0.7193821099979706</v>
      </c>
      <c r="CJ50" t="n">
        <v>0.2263879996895049</v>
      </c>
      <c r="CK50" t="n">
        <v>0.1976469405357874</v>
      </c>
      <c r="CL50" t="n">
        <v>0.9004812817539378</v>
      </c>
      <c r="CM50" t="n">
        <v>0.7045044359952755</v>
      </c>
      <c r="CN50" t="n">
        <v>-0.2130096620867352</v>
      </c>
      <c r="CO50" t="n">
        <v>0.6716795854705231</v>
      </c>
      <c r="CP50" t="n">
        <v>0.2698731893924497</v>
      </c>
      <c r="CQ50" t="n">
        <v>0.8393277514610148</v>
      </c>
      <c r="CR50" t="n">
        <v>0.8094973751968347</v>
      </c>
      <c r="CS50" t="n">
        <v>0.7048928195999464</v>
      </c>
      <c r="CT50" t="n">
        <v>0.5977236852833387</v>
      </c>
      <c r="CU50" t="n">
        <v>0.07874489478864453</v>
      </c>
      <c r="CV50" t="n">
        <v>0.8102696637928074</v>
      </c>
      <c r="CW50" t="n">
        <v>0.5803455297036223</v>
      </c>
      <c r="CX50" t="n">
        <v>0.7841457025457175</v>
      </c>
      <c r="CY50" t="n">
        <v>0.7890187596807733</v>
      </c>
      <c r="CZ50" t="n">
        <v>0.104000508689482</v>
      </c>
      <c r="DA50" t="n">
        <v>0.4796095266466089</v>
      </c>
      <c r="DB50" t="n">
        <v>0.6576525875494815</v>
      </c>
      <c r="DC50" t="n">
        <v>0.6109263443885122</v>
      </c>
      <c r="DD50" t="n">
        <v>0.810590756650907</v>
      </c>
      <c r="DE50" t="n">
        <v>0.7107793275098433</v>
      </c>
      <c r="DF50" t="n">
        <v>0.6631679981966961</v>
      </c>
      <c r="DG50" t="n">
        <v>0.5195448310331485</v>
      </c>
      <c r="DH50" t="n">
        <v>0.1123826810050004</v>
      </c>
      <c r="DI50" t="n">
        <v>0.8061476070886399</v>
      </c>
      <c r="DJ50" t="n">
        <v>0.5203857365293499</v>
      </c>
      <c r="DK50" t="n">
        <v>0.7633714710980943</v>
      </c>
      <c r="DL50" t="n">
        <v>0.8316497718564577</v>
      </c>
      <c r="DM50" t="n">
        <v>0.7497562048165793</v>
      </c>
      <c r="DN50" t="n">
        <v>0.3714883043481422</v>
      </c>
      <c r="DO50" t="n">
        <v>0.841347161269328</v>
      </c>
      <c r="DP50" t="n">
        <v>0.8519656981932935</v>
      </c>
      <c r="DQ50" t="n">
        <v>0.7874507264782571</v>
      </c>
      <c r="DR50" t="n">
        <v>0.7082738737376921</v>
      </c>
      <c r="DS50" t="n">
        <v>0.2612291295762664</v>
      </c>
      <c r="DT50" t="n">
        <v>0.1556523590758385</v>
      </c>
      <c r="DU50" t="n">
        <v>0.9018329388047521</v>
      </c>
      <c r="DV50" t="n">
        <v>0.7921391714486677</v>
      </c>
      <c r="DW50" t="n">
        <v>0.7690977804190325</v>
      </c>
      <c r="DX50" t="n">
        <v>0.8811922147253688</v>
      </c>
      <c r="DY50" t="n">
        <v>0.7619556612039117</v>
      </c>
    </row>
    <row r="51">
      <c r="A51" s="4" t="inlineStr">
        <is>
          <t>ETHUSDT</t>
        </is>
      </c>
      <c r="B51" t="n">
        <v>0.7910278183524945</v>
      </c>
      <c r="C51" t="n">
        <v>0.5021814016615074</v>
      </c>
      <c r="D51" t="n">
        <v>0.8087573901151357</v>
      </c>
      <c r="E51" t="n">
        <v>0.9339298519439519</v>
      </c>
      <c r="F51" t="n">
        <v>0.8211465677940339</v>
      </c>
      <c r="G51" t="n">
        <v>0.7892189335899332</v>
      </c>
      <c r="H51" t="n">
        <v>0.8397011172933869</v>
      </c>
      <c r="I51" t="n">
        <v>0.7414631142467387</v>
      </c>
      <c r="J51" t="n">
        <v>0.953286668825545</v>
      </c>
      <c r="K51" t="n">
        <v>0.8992891180945254</v>
      </c>
      <c r="L51" t="n">
        <v>0.7829720794041035</v>
      </c>
      <c r="M51" t="n">
        <v>0.8631000622439829</v>
      </c>
      <c r="N51" t="n">
        <v>0.8598704456775229</v>
      </c>
      <c r="O51" t="n">
        <v>0.8883423106263176</v>
      </c>
      <c r="P51" t="n">
        <v>0.7489182523604141</v>
      </c>
      <c r="Q51" t="n">
        <v>0.0164172812644951</v>
      </c>
      <c r="R51" t="n">
        <v>0.4621304102303185</v>
      </c>
      <c r="S51" t="n">
        <v>0.8241618308547741</v>
      </c>
      <c r="T51" t="n">
        <v>0.8191283631306547</v>
      </c>
      <c r="U51" t="n">
        <v>0.5753823270615726</v>
      </c>
      <c r="V51" t="n">
        <v>0.8640898662055914</v>
      </c>
      <c r="W51" t="n">
        <v>0.8948437552362986</v>
      </c>
      <c r="X51" t="n">
        <v>0.9382138467041179</v>
      </c>
      <c r="Y51" t="n">
        <v>0.9627589856781201</v>
      </c>
      <c r="Z51" t="n">
        <v>0.674811793654543</v>
      </c>
      <c r="AA51" t="n">
        <v>0.7459615872447013</v>
      </c>
      <c r="AB51" t="n">
        <v>0.7727597739006977</v>
      </c>
      <c r="AC51" t="n">
        <v>0.6772613706460864</v>
      </c>
      <c r="AD51" t="n">
        <v>0.8181896859742424</v>
      </c>
      <c r="AE51" t="n">
        <v>0.8185762092417764</v>
      </c>
      <c r="AF51" t="n">
        <v>0.8172504899529184</v>
      </c>
      <c r="AG51" t="n">
        <v>0.8500873163774342</v>
      </c>
      <c r="AH51" t="n">
        <v>0.128765625379327</v>
      </c>
      <c r="AI51" t="n">
        <v>0.8823341327378335</v>
      </c>
      <c r="AJ51" t="n">
        <v>0.8884625697029201</v>
      </c>
      <c r="AK51" t="n">
        <v>0.8810654395719255</v>
      </c>
      <c r="AL51" t="n">
        <v>0.817651662193668</v>
      </c>
      <c r="AM51" t="n">
        <v>0.8888164533304526</v>
      </c>
      <c r="AN51" t="n">
        <v>0.7580535608409428</v>
      </c>
      <c r="AO51" t="n">
        <v>0.91102781129905</v>
      </c>
      <c r="AP51" t="n">
        <v>0.4408178436782004</v>
      </c>
      <c r="AQ51" t="n">
        <v>0.7373763925723958</v>
      </c>
      <c r="AR51" t="n">
        <v>0.2680583860705687</v>
      </c>
      <c r="AS51" t="n">
        <v>0.9449481830648371</v>
      </c>
      <c r="AT51" t="n">
        <v>-0.0003260831560434823</v>
      </c>
      <c r="AU51" t="n">
        <v>0.9230940899713977</v>
      </c>
      <c r="AV51" t="n">
        <v>0.8863723307523632</v>
      </c>
      <c r="AW51" t="n">
        <v>0.4231911857105619</v>
      </c>
      <c r="AX51" t="n">
        <v>0.4344812841058721</v>
      </c>
      <c r="AY51" t="n">
        <v>1</v>
      </c>
      <c r="AZ51" t="n">
        <v>0.5070343488710017</v>
      </c>
      <c r="BA51" t="n">
        <v>0.7472943370344142</v>
      </c>
      <c r="BB51" t="n">
        <v>0.8960492886501585</v>
      </c>
      <c r="BC51" t="n">
        <v>-0.0483884000512374</v>
      </c>
      <c r="BD51" t="n">
        <v>0.8272699695822848</v>
      </c>
      <c r="BE51" t="n">
        <v>0.6819236118462769</v>
      </c>
      <c r="BF51" t="n">
        <v>0.8858924163427579</v>
      </c>
      <c r="BG51" t="n">
        <v>0.9029774236241548</v>
      </c>
      <c r="BH51" t="n">
        <v>0.908165497563461</v>
      </c>
      <c r="BI51" t="n">
        <v>0.1512921127960487</v>
      </c>
      <c r="BJ51" t="n">
        <v>0.9317622113318567</v>
      </c>
      <c r="BK51" t="n">
        <v>0.8426813111944593</v>
      </c>
      <c r="BL51" t="n">
        <v>0.8085932144680055</v>
      </c>
      <c r="BM51" t="n">
        <v>0.900067177834357</v>
      </c>
      <c r="BN51" t="n">
        <v>0.7184392221918464</v>
      </c>
      <c r="BO51" t="n">
        <v>0.8692510659479298</v>
      </c>
      <c r="BP51" t="n">
        <v>0.8464013731091569</v>
      </c>
      <c r="BQ51" t="n">
        <v>0.569681599914885</v>
      </c>
      <c r="BR51" t="n">
        <v>0.7486433316303451</v>
      </c>
      <c r="BS51" t="n">
        <v>0.8455665770554001</v>
      </c>
      <c r="BT51" t="n">
        <v>0.8563700329315453</v>
      </c>
      <c r="BU51" t="n">
        <v>0.8372601998778116</v>
      </c>
      <c r="BV51" t="n">
        <v>0.8012182301441009</v>
      </c>
      <c r="BW51" t="n">
        <v>0.8154215311048288</v>
      </c>
      <c r="BX51" t="n">
        <v>0.8936924402431438</v>
      </c>
      <c r="BY51" t="n">
        <v>0.739613320713254</v>
      </c>
      <c r="BZ51" t="n">
        <v>0.900115431317293</v>
      </c>
      <c r="CA51" t="n">
        <v>0.675910810895334</v>
      </c>
      <c r="CB51" t="n">
        <v>0.2561036764105015</v>
      </c>
      <c r="CC51" t="n">
        <v>0.903917547854218</v>
      </c>
      <c r="CD51" t="n">
        <v>0.9124818924973911</v>
      </c>
      <c r="CE51" t="n">
        <v>0.5441817561273785</v>
      </c>
      <c r="CF51" t="n">
        <v>0.8947429942240288</v>
      </c>
      <c r="CG51" t="n">
        <v>0.7750144687318647</v>
      </c>
      <c r="CH51" t="n">
        <v>0.9291700741978397</v>
      </c>
      <c r="CI51" t="n">
        <v>0.6765504685106012</v>
      </c>
      <c r="CJ51" t="n">
        <v>0.8857118743014762</v>
      </c>
      <c r="CK51" t="n">
        <v>0.9056803937894335</v>
      </c>
      <c r="CL51" t="n">
        <v>0.6459041265823179</v>
      </c>
      <c r="CM51" t="n">
        <v>0.9062566220947251</v>
      </c>
      <c r="CN51" t="n">
        <v>0.3717241787937818</v>
      </c>
      <c r="CO51" t="n">
        <v>0.8165425745029647</v>
      </c>
      <c r="CP51" t="n">
        <v>0.892784320469675</v>
      </c>
      <c r="CQ51" t="n">
        <v>0.6386108762915492</v>
      </c>
      <c r="CR51" t="n">
        <v>0.7722319028162662</v>
      </c>
      <c r="CS51" t="n">
        <v>0.7122870615774571</v>
      </c>
      <c r="CT51" t="n">
        <v>0.8899695596502013</v>
      </c>
      <c r="CU51" t="n">
        <v>0.8070065259395951</v>
      </c>
      <c r="CV51" t="n">
        <v>0.8185501287410183</v>
      </c>
      <c r="CW51" t="n">
        <v>0.8604417884611572</v>
      </c>
      <c r="CX51" t="n">
        <v>0.7044834536370621</v>
      </c>
      <c r="CY51" t="n">
        <v>0.3905086207977871</v>
      </c>
      <c r="CZ51" t="n">
        <v>0.8879185527230576</v>
      </c>
      <c r="DA51" t="n">
        <v>0.8600291505571892</v>
      </c>
      <c r="DB51" t="n">
        <v>0.879696966338687</v>
      </c>
      <c r="DC51" t="n">
        <v>0.9050431697719852</v>
      </c>
      <c r="DD51" t="n">
        <v>0.7439600554537193</v>
      </c>
      <c r="DE51" t="n">
        <v>0.621429555337716</v>
      </c>
      <c r="DF51" t="n">
        <v>0.3147326062006837</v>
      </c>
      <c r="DG51" t="n">
        <v>0.5898488663730201</v>
      </c>
      <c r="DH51" t="n">
        <v>0.5096963702036971</v>
      </c>
      <c r="DI51" t="n">
        <v>0.7361425796065776</v>
      </c>
      <c r="DJ51" t="n">
        <v>0.9239720762657543</v>
      </c>
      <c r="DK51" t="n">
        <v>0.7843136474767052</v>
      </c>
      <c r="DL51" t="n">
        <v>0.7499439307962239</v>
      </c>
      <c r="DM51" t="n">
        <v>0.856275495863804</v>
      </c>
      <c r="DN51" t="n">
        <v>0.8617406087482969</v>
      </c>
      <c r="DO51" t="n">
        <v>0.683092873204054</v>
      </c>
      <c r="DP51" t="n">
        <v>0.6214312260937123</v>
      </c>
      <c r="DQ51" t="n">
        <v>0.7131977649109812</v>
      </c>
      <c r="DR51" t="n">
        <v>0.8700859783845353</v>
      </c>
      <c r="DS51" t="n">
        <v>0.8648751632058309</v>
      </c>
      <c r="DT51" t="n">
        <v>0.7542418991724444</v>
      </c>
      <c r="DU51" t="n">
        <v>0.2690493657719402</v>
      </c>
      <c r="DV51" t="n">
        <v>0.6781492899978735</v>
      </c>
      <c r="DW51" t="n">
        <v>0.611432261863518</v>
      </c>
      <c r="DX51" t="n">
        <v>0.6172846346322641</v>
      </c>
      <c r="DY51" t="n">
        <v>0.8443780209338124</v>
      </c>
    </row>
    <row r="52">
      <c r="A52" s="4" t="inlineStr">
        <is>
          <t>FILUSDT</t>
        </is>
      </c>
      <c r="B52" t="n">
        <v>0.5800667609695331</v>
      </c>
      <c r="C52" t="n">
        <v>0.7079612331369629</v>
      </c>
      <c r="D52" t="n">
        <v>0.6937372198079241</v>
      </c>
      <c r="E52" t="n">
        <v>0.5691830844401042</v>
      </c>
      <c r="F52" t="n">
        <v>0.4011400350598542</v>
      </c>
      <c r="G52" t="n">
        <v>0.3762585388821995</v>
      </c>
      <c r="H52" t="n">
        <v>0.7001143860075471</v>
      </c>
      <c r="I52" t="n">
        <v>0.6984721291115297</v>
      </c>
      <c r="J52" t="n">
        <v>0.3575572818179183</v>
      </c>
      <c r="K52" t="n">
        <v>0.4793980005668199</v>
      </c>
      <c r="L52" t="n">
        <v>0.7141081498899712</v>
      </c>
      <c r="M52" t="n">
        <v>0.3915377979872003</v>
      </c>
      <c r="N52" t="n">
        <v>0.5065784354779058</v>
      </c>
      <c r="O52" t="n">
        <v>0.4367332258659964</v>
      </c>
      <c r="P52" t="n">
        <v>0.03966375883893117</v>
      </c>
      <c r="Q52" t="n">
        <v>0.6001976728918099</v>
      </c>
      <c r="R52" t="n">
        <v>0.7784699343874434</v>
      </c>
      <c r="S52" t="n">
        <v>0.8053302728160269</v>
      </c>
      <c r="T52" t="n">
        <v>0.6576725757876075</v>
      </c>
      <c r="U52" t="n">
        <v>0.8437321201115646</v>
      </c>
      <c r="V52" t="n">
        <v>0.5639306673959846</v>
      </c>
      <c r="W52" t="n">
        <v>0.7213427507122518</v>
      </c>
      <c r="X52" t="n">
        <v>0.518463618610579</v>
      </c>
      <c r="Y52" t="n">
        <v>0.3527777105150902</v>
      </c>
      <c r="Z52" t="n">
        <v>0.7562669963070701</v>
      </c>
      <c r="AA52" t="n">
        <v>0.863138617118797</v>
      </c>
      <c r="AB52" t="n">
        <v>0.7622356169477086</v>
      </c>
      <c r="AC52" t="n">
        <v>0.5139011905250016</v>
      </c>
      <c r="AD52" t="n">
        <v>0.3729263893230732</v>
      </c>
      <c r="AE52" t="n">
        <v>0.3161658591651077</v>
      </c>
      <c r="AF52" t="n">
        <v>0.1828243761494732</v>
      </c>
      <c r="AG52" t="n">
        <v>0.5211479576898208</v>
      </c>
      <c r="AH52" t="n">
        <v>0.4289196734636851</v>
      </c>
      <c r="AI52" t="n">
        <v>0.4752402044175473</v>
      </c>
      <c r="AJ52" t="n">
        <v>0.3937946092813651</v>
      </c>
      <c r="AK52" t="n">
        <v>0.6354713530872589</v>
      </c>
      <c r="AL52" t="n">
        <v>0.7043091269921663</v>
      </c>
      <c r="AM52" t="n">
        <v>0.6130356315351305</v>
      </c>
      <c r="AN52" t="n">
        <v>0.7994290971907877</v>
      </c>
      <c r="AO52" t="n">
        <v>0.6507026325975339</v>
      </c>
      <c r="AP52" t="n">
        <v>0.8416966590552544</v>
      </c>
      <c r="AQ52" t="n">
        <v>0.7462035434511886</v>
      </c>
      <c r="AR52" t="n">
        <v>0.7268312741593742</v>
      </c>
      <c r="AS52" t="n">
        <v>0.5608789579962415</v>
      </c>
      <c r="AT52" t="n">
        <v>-0.3377472196617007</v>
      </c>
      <c r="AU52" t="n">
        <v>0.3768899567275991</v>
      </c>
      <c r="AV52" t="n">
        <v>0.3878416734598098</v>
      </c>
      <c r="AW52" t="n">
        <v>0.8282140160557504</v>
      </c>
      <c r="AX52" t="n">
        <v>0.7991010543710882</v>
      </c>
      <c r="AY52" t="n">
        <v>0.5070343488710017</v>
      </c>
      <c r="AZ52" t="n">
        <v>1</v>
      </c>
      <c r="BA52" t="n">
        <v>0.8093786699180628</v>
      </c>
      <c r="BB52" t="n">
        <v>0.3469023080918296</v>
      </c>
      <c r="BC52" t="n">
        <v>0.003308041574997552</v>
      </c>
      <c r="BD52" t="n">
        <v>0.6429077730850971</v>
      </c>
      <c r="BE52" t="n">
        <v>0.7596881620651926</v>
      </c>
      <c r="BF52" t="n">
        <v>0.453398892607791</v>
      </c>
      <c r="BG52" t="n">
        <v>0.3403067173605012</v>
      </c>
      <c r="BH52" t="n">
        <v>0.6517373785130314</v>
      </c>
      <c r="BI52" t="n">
        <v>0.7293805838154019</v>
      </c>
      <c r="BJ52" t="n">
        <v>0.5213472018575033</v>
      </c>
      <c r="BK52" t="n">
        <v>0.6251709588387666</v>
      </c>
      <c r="BL52" t="n">
        <v>0.8140930362898006</v>
      </c>
      <c r="BM52" t="n">
        <v>0.4608155185997424</v>
      </c>
      <c r="BN52" t="n">
        <v>0.4104450512360728</v>
      </c>
      <c r="BO52" t="n">
        <v>0.4677195286640878</v>
      </c>
      <c r="BP52" t="n">
        <v>0.6754564156575469</v>
      </c>
      <c r="BQ52" t="n">
        <v>0.8267514352956107</v>
      </c>
      <c r="BR52" t="n">
        <v>0.7654914045473743</v>
      </c>
      <c r="BS52" t="n">
        <v>0.5991579379771128</v>
      </c>
      <c r="BT52" t="n">
        <v>0.7477903851218611</v>
      </c>
      <c r="BU52" t="n">
        <v>0.6281162587792134</v>
      </c>
      <c r="BV52" t="n">
        <v>0.3500918539783304</v>
      </c>
      <c r="BW52" t="n">
        <v>0.7262130061675138</v>
      </c>
      <c r="BX52" t="n">
        <v>0.3288477326237854</v>
      </c>
      <c r="BY52" t="n">
        <v>0.2440790282770115</v>
      </c>
      <c r="BZ52" t="n">
        <v>0.5940355025139827</v>
      </c>
      <c r="CA52" t="n">
        <v>0.6135964196318469</v>
      </c>
      <c r="CB52" t="n">
        <v>0.6578362449628864</v>
      </c>
      <c r="CC52" t="n">
        <v>0.6855833289803437</v>
      </c>
      <c r="CD52" t="n">
        <v>0.4724677550754757</v>
      </c>
      <c r="CE52" t="n">
        <v>0.886794991723981</v>
      </c>
      <c r="CF52" t="n">
        <v>0.6675394305844415</v>
      </c>
      <c r="CG52" t="n">
        <v>0.2091866271560689</v>
      </c>
      <c r="CH52" t="n">
        <v>0.6935838531534015</v>
      </c>
      <c r="CI52" t="n">
        <v>0.6750655306387591</v>
      </c>
      <c r="CJ52" t="n">
        <v>0.3895842019712324</v>
      </c>
      <c r="CK52" t="n">
        <v>0.3246810330196173</v>
      </c>
      <c r="CL52" t="n">
        <v>0.843211064914086</v>
      </c>
      <c r="CM52" t="n">
        <v>0.7372102475853928</v>
      </c>
      <c r="CN52" t="n">
        <v>0.2105032737896143</v>
      </c>
      <c r="CO52" t="n">
        <v>0.6553928600318966</v>
      </c>
      <c r="CP52" t="n">
        <v>0.4719209569440441</v>
      </c>
      <c r="CQ52" t="n">
        <v>0.7795545554846901</v>
      </c>
      <c r="CR52" t="n">
        <v>0.7602047152714582</v>
      </c>
      <c r="CS52" t="n">
        <v>0.684988813433192</v>
      </c>
      <c r="CT52" t="n">
        <v>0.6617233007829394</v>
      </c>
      <c r="CU52" t="n">
        <v>0.09083510174389306</v>
      </c>
      <c r="CV52" t="n">
        <v>0.8170767528762881</v>
      </c>
      <c r="CW52" t="n">
        <v>0.552530592085429</v>
      </c>
      <c r="CX52" t="n">
        <v>0.8274761542069003</v>
      </c>
      <c r="CY52" t="n">
        <v>0.6921658366186154</v>
      </c>
      <c r="CZ52" t="n">
        <v>0.3558587373182176</v>
      </c>
      <c r="DA52" t="n">
        <v>0.6905454356215466</v>
      </c>
      <c r="DB52" t="n">
        <v>0.7533907062186451</v>
      </c>
      <c r="DC52" t="n">
        <v>0.642432468687643</v>
      </c>
      <c r="DD52" t="n">
        <v>0.7927636920096142</v>
      </c>
      <c r="DE52" t="n">
        <v>0.7095297538692382</v>
      </c>
      <c r="DF52" t="n">
        <v>0.6515871057743445</v>
      </c>
      <c r="DG52" t="n">
        <v>0.3786911120696311</v>
      </c>
      <c r="DH52" t="n">
        <v>0.03856208771815833</v>
      </c>
      <c r="DI52" t="n">
        <v>0.7956830931777334</v>
      </c>
      <c r="DJ52" t="n">
        <v>0.6790821530161681</v>
      </c>
      <c r="DK52" t="n">
        <v>0.6908924207427175</v>
      </c>
      <c r="DL52" t="n">
        <v>0.7473547284249721</v>
      </c>
      <c r="DM52" t="n">
        <v>0.7357840134186129</v>
      </c>
      <c r="DN52" t="n">
        <v>0.557736035680262</v>
      </c>
      <c r="DO52" t="n">
        <v>0.7406030291568102</v>
      </c>
      <c r="DP52" t="n">
        <v>0.7544612336384184</v>
      </c>
      <c r="DQ52" t="n">
        <v>0.8054499709781456</v>
      </c>
      <c r="DR52" t="n">
        <v>0.7707841675953921</v>
      </c>
      <c r="DS52" t="n">
        <v>0.4918647498939913</v>
      </c>
      <c r="DT52" t="n">
        <v>0.2852391840228441</v>
      </c>
      <c r="DU52" t="n">
        <v>0.7223920702369242</v>
      </c>
      <c r="DV52" t="n">
        <v>0.679614615391123</v>
      </c>
      <c r="DW52" t="n">
        <v>0.8142117398031096</v>
      </c>
      <c r="DX52" t="n">
        <v>0.8873884156444357</v>
      </c>
      <c r="DY52" t="n">
        <v>0.7793759642747449</v>
      </c>
    </row>
    <row r="53">
      <c r="A53" s="4" t="inlineStr">
        <is>
          <t>FLMUSDT</t>
        </is>
      </c>
      <c r="B53" t="n">
        <v>0.7471058399278482</v>
      </c>
      <c r="C53" t="n">
        <v>0.7955843898402317</v>
      </c>
      <c r="D53" t="n">
        <v>0.7856417911417424</v>
      </c>
      <c r="E53" t="n">
        <v>0.8450077435940178</v>
      </c>
      <c r="F53" t="n">
        <v>0.4568054443930207</v>
      </c>
      <c r="G53" t="n">
        <v>0.6761328085273872</v>
      </c>
      <c r="H53" t="n">
        <v>0.8267585931753787</v>
      </c>
      <c r="I53" t="n">
        <v>0.8632493826574652</v>
      </c>
      <c r="J53" t="n">
        <v>0.6335912183434558</v>
      </c>
      <c r="K53" t="n">
        <v>0.6195275137950587</v>
      </c>
      <c r="L53" t="n">
        <v>0.7406143196296083</v>
      </c>
      <c r="M53" t="n">
        <v>0.4992835120759532</v>
      </c>
      <c r="N53" t="n">
        <v>0.7188936194144752</v>
      </c>
      <c r="O53" t="n">
        <v>0.5947136302339077</v>
      </c>
      <c r="P53" t="n">
        <v>0.3318585150971672</v>
      </c>
      <c r="Q53" t="n">
        <v>0.5391954145850474</v>
      </c>
      <c r="R53" t="n">
        <v>0.7875175492544779</v>
      </c>
      <c r="S53" t="n">
        <v>0.9016009576904982</v>
      </c>
      <c r="T53" t="n">
        <v>0.8737717271352327</v>
      </c>
      <c r="U53" t="n">
        <v>0.8515994273822624</v>
      </c>
      <c r="V53" t="n">
        <v>0.8512908326420193</v>
      </c>
      <c r="W53" t="n">
        <v>0.877002989983276</v>
      </c>
      <c r="X53" t="n">
        <v>0.8067804113548285</v>
      </c>
      <c r="Y53" t="n">
        <v>0.6243553482552852</v>
      </c>
      <c r="Z53" t="n">
        <v>0.9032031203373455</v>
      </c>
      <c r="AA53" t="n">
        <v>0.923405519837352</v>
      </c>
      <c r="AB53" t="n">
        <v>0.9186604779148551</v>
      </c>
      <c r="AC53" t="n">
        <v>0.5020309104996767</v>
      </c>
      <c r="AD53" t="n">
        <v>0.4422193754532275</v>
      </c>
      <c r="AE53" t="n">
        <v>0.4067041690119978</v>
      </c>
      <c r="AF53" t="n">
        <v>0.5988014500272479</v>
      </c>
      <c r="AG53" t="n">
        <v>0.8124431140297615</v>
      </c>
      <c r="AH53" t="n">
        <v>0.4648215581115855</v>
      </c>
      <c r="AI53" t="n">
        <v>0.5977204944982886</v>
      </c>
      <c r="AJ53" t="n">
        <v>0.5895690391381183</v>
      </c>
      <c r="AK53" t="n">
        <v>0.8080935341706819</v>
      </c>
      <c r="AL53" t="n">
        <v>0.8630436296267704</v>
      </c>
      <c r="AM53" t="n">
        <v>0.657614593049956</v>
      </c>
      <c r="AN53" t="n">
        <v>0.9450860746507935</v>
      </c>
      <c r="AO53" t="n">
        <v>0.833300581002398</v>
      </c>
      <c r="AP53" t="n">
        <v>0.8484133161844661</v>
      </c>
      <c r="AQ53" t="n">
        <v>0.9344927978573676</v>
      </c>
      <c r="AR53" t="n">
        <v>0.6675533360101121</v>
      </c>
      <c r="AS53" t="n">
        <v>0.7172596875780526</v>
      </c>
      <c r="AT53" t="n">
        <v>-0.4353916157819406</v>
      </c>
      <c r="AU53" t="n">
        <v>0.5472147019912793</v>
      </c>
      <c r="AV53" t="n">
        <v>0.7494365995706593</v>
      </c>
      <c r="AW53" t="n">
        <v>0.7856524918892984</v>
      </c>
      <c r="AX53" t="n">
        <v>0.8017156626404274</v>
      </c>
      <c r="AY53" t="n">
        <v>0.7472943370344142</v>
      </c>
      <c r="AZ53" t="n">
        <v>0.8093786699180628</v>
      </c>
      <c r="BA53" t="n">
        <v>1</v>
      </c>
      <c r="BB53" t="n">
        <v>0.4862928841826167</v>
      </c>
      <c r="BC53" t="n">
        <v>-0.1169057313021499</v>
      </c>
      <c r="BD53" t="n">
        <v>0.86443943806531</v>
      </c>
      <c r="BE53" t="n">
        <v>0.8483470652817733</v>
      </c>
      <c r="BF53" t="n">
        <v>0.557216696521165</v>
      </c>
      <c r="BG53" t="n">
        <v>0.6659135989210244</v>
      </c>
      <c r="BH53" t="n">
        <v>0.8759218481894221</v>
      </c>
      <c r="BI53" t="n">
        <v>0.5761104555792489</v>
      </c>
      <c r="BJ53" t="n">
        <v>0.6488582489034053</v>
      </c>
      <c r="BK53" t="n">
        <v>0.6464588881729797</v>
      </c>
      <c r="BL53" t="n">
        <v>0.7754215393593195</v>
      </c>
      <c r="BM53" t="n">
        <v>0.6939258879872731</v>
      </c>
      <c r="BN53" t="n">
        <v>0.6403313155800932</v>
      </c>
      <c r="BO53" t="n">
        <v>0.6547203570461665</v>
      </c>
      <c r="BP53" t="n">
        <v>0.8421391253349448</v>
      </c>
      <c r="BQ53" t="n">
        <v>0.8816146013178918</v>
      </c>
      <c r="BR53" t="n">
        <v>0.798835616351349</v>
      </c>
      <c r="BS53" t="n">
        <v>0.8601089124597663</v>
      </c>
      <c r="BT53" t="n">
        <v>0.8888427467900364</v>
      </c>
      <c r="BU53" t="n">
        <v>0.8868662341185054</v>
      </c>
      <c r="BV53" t="n">
        <v>0.651428373523576</v>
      </c>
      <c r="BW53" t="n">
        <v>0.8551661010246004</v>
      </c>
      <c r="BX53" t="n">
        <v>0.5530839697635023</v>
      </c>
      <c r="BY53" t="n">
        <v>0.5856557002827054</v>
      </c>
      <c r="BZ53" t="n">
        <v>0.7672243674336126</v>
      </c>
      <c r="CA53" t="n">
        <v>0.7566181596154324</v>
      </c>
      <c r="CB53" t="n">
        <v>0.7491083462997932</v>
      </c>
      <c r="CC53" t="n">
        <v>0.7819601667498562</v>
      </c>
      <c r="CD53" t="n">
        <v>0.6115990188274556</v>
      </c>
      <c r="CE53" t="n">
        <v>0.8965655899018804</v>
      </c>
      <c r="CF53" t="n">
        <v>0.8864410977129477</v>
      </c>
      <c r="CG53" t="n">
        <v>0.4559746309803435</v>
      </c>
      <c r="CH53" t="n">
        <v>0.8709484321748943</v>
      </c>
      <c r="CI53" t="n">
        <v>0.8849072685995424</v>
      </c>
      <c r="CJ53" t="n">
        <v>0.5090728573678539</v>
      </c>
      <c r="CK53" t="n">
        <v>0.5074523713870167</v>
      </c>
      <c r="CL53" t="n">
        <v>0.8963507514541965</v>
      </c>
      <c r="CM53" t="n">
        <v>0.8749883861875443</v>
      </c>
      <c r="CN53" t="n">
        <v>0.1261539923589263</v>
      </c>
      <c r="CO53" t="n">
        <v>0.8055268320344756</v>
      </c>
      <c r="CP53" t="n">
        <v>0.5770192442437589</v>
      </c>
      <c r="CQ53" t="n">
        <v>0.8432264986235001</v>
      </c>
      <c r="CR53" t="n">
        <v>0.942991928367394</v>
      </c>
      <c r="CS53" t="n">
        <v>0.8124151432505843</v>
      </c>
      <c r="CT53" t="n">
        <v>0.8498919402155274</v>
      </c>
      <c r="CU53" t="n">
        <v>0.4632037667293507</v>
      </c>
      <c r="CV53" t="n">
        <v>0.9209033239232012</v>
      </c>
      <c r="CW53" t="n">
        <v>0.8009774306330387</v>
      </c>
      <c r="CX53" t="n">
        <v>0.8684395382307176</v>
      </c>
      <c r="CY53" t="n">
        <v>0.6863448957701712</v>
      </c>
      <c r="CZ53" t="n">
        <v>0.5117884574698615</v>
      </c>
      <c r="DA53" t="n">
        <v>0.7563534740271343</v>
      </c>
      <c r="DB53" t="n">
        <v>0.8327613186039839</v>
      </c>
      <c r="DC53" t="n">
        <v>0.8356044235042543</v>
      </c>
      <c r="DD53" t="n">
        <v>0.8763877272081617</v>
      </c>
      <c r="DE53" t="n">
        <v>0.8374589915231921</v>
      </c>
      <c r="DF53" t="n">
        <v>0.6574599477364085</v>
      </c>
      <c r="DG53" t="n">
        <v>0.6832786528279022</v>
      </c>
      <c r="DH53" t="n">
        <v>0.3896354414409214</v>
      </c>
      <c r="DI53" t="n">
        <v>0.8914253997954298</v>
      </c>
      <c r="DJ53" t="n">
        <v>0.7707955993947534</v>
      </c>
      <c r="DK53" t="n">
        <v>0.908593102396932</v>
      </c>
      <c r="DL53" t="n">
        <v>0.8771199625961669</v>
      </c>
      <c r="DM53" t="n">
        <v>0.9143205582140531</v>
      </c>
      <c r="DN53" t="n">
        <v>0.6417698843108851</v>
      </c>
      <c r="DO53" t="n">
        <v>0.8857542716593866</v>
      </c>
      <c r="DP53" t="n">
        <v>0.7958706872024485</v>
      </c>
      <c r="DQ53" t="n">
        <v>0.9088993516593216</v>
      </c>
      <c r="DR53" t="n">
        <v>0.8902040331377964</v>
      </c>
      <c r="DS53" t="n">
        <v>0.562883916950816</v>
      </c>
      <c r="DT53" t="n">
        <v>0.5048608820298254</v>
      </c>
      <c r="DU53" t="n">
        <v>0.6633353730127665</v>
      </c>
      <c r="DV53" t="n">
        <v>0.8340974431184555</v>
      </c>
      <c r="DW53" t="n">
        <v>0.8072572882732791</v>
      </c>
      <c r="DX53" t="n">
        <v>0.8844553280016698</v>
      </c>
      <c r="DY53" t="n">
        <v>0.9108694605706376</v>
      </c>
    </row>
    <row r="54">
      <c r="A54" s="4" t="inlineStr">
        <is>
          <t>FTMUSDT</t>
        </is>
      </c>
      <c r="B54" t="n">
        <v>0.6681984725628878</v>
      </c>
      <c r="C54" t="n">
        <v>0.1815921591890464</v>
      </c>
      <c r="D54" t="n">
        <v>0.7409561723443513</v>
      </c>
      <c r="E54" t="n">
        <v>0.7499477221958868</v>
      </c>
      <c r="F54" t="n">
        <v>0.953277908716912</v>
      </c>
      <c r="G54" t="n">
        <v>0.6249420593972634</v>
      </c>
      <c r="H54" t="n">
        <v>0.6804455868387441</v>
      </c>
      <c r="I54" t="n">
        <v>0.4939772825661525</v>
      </c>
      <c r="J54" t="n">
        <v>0.9280391405577711</v>
      </c>
      <c r="K54" t="n">
        <v>0.9551624237734956</v>
      </c>
      <c r="L54" t="n">
        <v>0.7949748133750307</v>
      </c>
      <c r="M54" t="n">
        <v>0.9552441700164349</v>
      </c>
      <c r="N54" t="n">
        <v>0.7923026892557058</v>
      </c>
      <c r="O54" t="n">
        <v>0.9475304624104834</v>
      </c>
      <c r="P54" t="n">
        <v>0.7443252228680951</v>
      </c>
      <c r="Q54" t="n">
        <v>-0.2309441685163487</v>
      </c>
      <c r="R54" t="n">
        <v>0.1828622977114005</v>
      </c>
      <c r="S54" t="n">
        <v>0.6487361898281091</v>
      </c>
      <c r="T54" t="n">
        <v>0.6026266491971196</v>
      </c>
      <c r="U54" t="n">
        <v>0.3365994689564284</v>
      </c>
      <c r="V54" t="n">
        <v>0.6517509343217985</v>
      </c>
      <c r="W54" t="n">
        <v>0.7493938222797147</v>
      </c>
      <c r="X54" t="n">
        <v>0.8038949647338821</v>
      </c>
      <c r="Y54" t="n">
        <v>0.9046189647779059</v>
      </c>
      <c r="Z54" t="n">
        <v>0.3735942031964256</v>
      </c>
      <c r="AA54" t="n">
        <v>0.4966840742785935</v>
      </c>
      <c r="AB54" t="n">
        <v>0.5293621825697672</v>
      </c>
      <c r="AC54" t="n">
        <v>0.7825345587021997</v>
      </c>
      <c r="AD54" t="n">
        <v>0.9213836114544289</v>
      </c>
      <c r="AE54" t="n">
        <v>0.936742062383651</v>
      </c>
      <c r="AF54" t="n">
        <v>0.6817508166218406</v>
      </c>
      <c r="AG54" t="n">
        <v>0.6615033648855546</v>
      </c>
      <c r="AH54" t="n">
        <v>-0.1817027763194035</v>
      </c>
      <c r="AI54" t="n">
        <v>0.9310692501891035</v>
      </c>
      <c r="AJ54" t="n">
        <v>0.8736850015471331</v>
      </c>
      <c r="AK54" t="n">
        <v>0.7850790064733484</v>
      </c>
      <c r="AL54" t="n">
        <v>0.6433852154593532</v>
      </c>
      <c r="AM54" t="n">
        <v>0.8956646529223021</v>
      </c>
      <c r="AN54" t="n">
        <v>0.5269429621141877</v>
      </c>
      <c r="AO54" t="n">
        <v>0.7861828488313053</v>
      </c>
      <c r="AP54" t="n">
        <v>0.1508535805282282</v>
      </c>
      <c r="AQ54" t="n">
        <v>0.4767401732878183</v>
      </c>
      <c r="AR54" t="n">
        <v>0.03323856519722043</v>
      </c>
      <c r="AS54" t="n">
        <v>0.9219505487389685</v>
      </c>
      <c r="AT54" t="n">
        <v>0.1350164318919224</v>
      </c>
      <c r="AU54" t="n">
        <v>0.9607321541632209</v>
      </c>
      <c r="AV54" t="n">
        <v>0.7258865106971552</v>
      </c>
      <c r="AW54" t="n">
        <v>0.1874085975944557</v>
      </c>
      <c r="AX54" t="n">
        <v>0.1263581917005684</v>
      </c>
      <c r="AY54" t="n">
        <v>0.8960492886501585</v>
      </c>
      <c r="AZ54" t="n">
        <v>0.3469023080918296</v>
      </c>
      <c r="BA54" t="n">
        <v>0.4862928841826167</v>
      </c>
      <c r="BB54" t="n">
        <v>1</v>
      </c>
      <c r="BC54" t="n">
        <v>-0.07216348748099756</v>
      </c>
      <c r="BD54" t="n">
        <v>0.6225434050362036</v>
      </c>
      <c r="BE54" t="n">
        <v>0.4660441297840782</v>
      </c>
      <c r="BF54" t="n">
        <v>0.9434881483811611</v>
      </c>
      <c r="BG54" t="n">
        <v>0.8361819531723292</v>
      </c>
      <c r="BH54" t="n">
        <v>0.7305260379346861</v>
      </c>
      <c r="BI54" t="n">
        <v>-0.06071114397709238</v>
      </c>
      <c r="BJ54" t="n">
        <v>0.9411710994377045</v>
      </c>
      <c r="BK54" t="n">
        <v>0.8816962593945304</v>
      </c>
      <c r="BL54" t="n">
        <v>0.7618385481036255</v>
      </c>
      <c r="BM54" t="n">
        <v>0.8215136215031286</v>
      </c>
      <c r="BN54" t="n">
        <v>0.567212691429124</v>
      </c>
      <c r="BO54" t="n">
        <v>0.8613639972602237</v>
      </c>
      <c r="BP54" t="n">
        <v>0.6662188783880767</v>
      </c>
      <c r="BQ54" t="n">
        <v>0.2968638988484568</v>
      </c>
      <c r="BR54" t="n">
        <v>0.681305641883877</v>
      </c>
      <c r="BS54" t="n">
        <v>0.6163824023122583</v>
      </c>
      <c r="BT54" t="n">
        <v>0.678565309769248</v>
      </c>
      <c r="BU54" t="n">
        <v>0.5972175378048561</v>
      </c>
      <c r="BV54" t="n">
        <v>0.7191950464725493</v>
      </c>
      <c r="BW54" t="n">
        <v>0.6457837464292514</v>
      </c>
      <c r="BX54" t="n">
        <v>0.9029127220298442</v>
      </c>
      <c r="BY54" t="n">
        <v>0.6037017661610747</v>
      </c>
      <c r="BZ54" t="n">
        <v>0.8422973614306776</v>
      </c>
      <c r="CA54" t="n">
        <v>0.5211456303357203</v>
      </c>
      <c r="CB54" t="n">
        <v>-0.1182579453941434</v>
      </c>
      <c r="CC54" t="n">
        <v>0.8163836667024248</v>
      </c>
      <c r="CD54" t="n">
        <v>0.9710940670685126</v>
      </c>
      <c r="CE54" t="n">
        <v>0.2821582007438914</v>
      </c>
      <c r="CF54" t="n">
        <v>0.7210395570221013</v>
      </c>
      <c r="CG54" t="n">
        <v>0.772625925577939</v>
      </c>
      <c r="CH54" t="n">
        <v>0.7995800759092502</v>
      </c>
      <c r="CI54" t="n">
        <v>0.4294256088637521</v>
      </c>
      <c r="CJ54" t="n">
        <v>0.9561559544180848</v>
      </c>
      <c r="CK54" t="n">
        <v>0.966865145982027</v>
      </c>
      <c r="CL54" t="n">
        <v>0.4057444838350959</v>
      </c>
      <c r="CM54" t="n">
        <v>0.7493803241536365</v>
      </c>
      <c r="CN54" t="n">
        <v>0.639384273508196</v>
      </c>
      <c r="CO54" t="n">
        <v>0.6815152051425779</v>
      </c>
      <c r="CP54" t="n">
        <v>0.9459659813988101</v>
      </c>
      <c r="CQ54" t="n">
        <v>0.4338980587867189</v>
      </c>
      <c r="CR54" t="n">
        <v>0.5073326326483458</v>
      </c>
      <c r="CS54" t="n">
        <v>0.5596446646506947</v>
      </c>
      <c r="CT54" t="n">
        <v>0.7146333079184765</v>
      </c>
      <c r="CU54" t="n">
        <v>0.7438168204790513</v>
      </c>
      <c r="CV54" t="n">
        <v>0.5980654878068131</v>
      </c>
      <c r="CW54" t="n">
        <v>0.6898913146293731</v>
      </c>
      <c r="CX54" t="n">
        <v>0.5411310486900034</v>
      </c>
      <c r="CY54" t="n">
        <v>0.1826085507561451</v>
      </c>
      <c r="CZ54" t="n">
        <v>0.9730797383830985</v>
      </c>
      <c r="DA54" t="n">
        <v>0.830984354263261</v>
      </c>
      <c r="DB54" t="n">
        <v>0.7459133522793313</v>
      </c>
      <c r="DC54" t="n">
        <v>0.7435003227245552</v>
      </c>
      <c r="DD54" t="n">
        <v>0.534279075612205</v>
      </c>
      <c r="DE54" t="n">
        <v>0.3591786768632402</v>
      </c>
      <c r="DF54" t="n">
        <v>0.08089297397016848</v>
      </c>
      <c r="DG54" t="n">
        <v>0.3241085195241033</v>
      </c>
      <c r="DH54" t="n">
        <v>0.3339941786478419</v>
      </c>
      <c r="DI54" t="n">
        <v>0.5387097105394381</v>
      </c>
      <c r="DJ54" t="n">
        <v>0.8668396188270652</v>
      </c>
      <c r="DK54" t="n">
        <v>0.5154010781917089</v>
      </c>
      <c r="DL54" t="n">
        <v>0.4708542660091982</v>
      </c>
      <c r="DM54" t="n">
        <v>0.651035616232401</v>
      </c>
      <c r="DN54" t="n">
        <v>0.8587988963139722</v>
      </c>
      <c r="DO54" t="n">
        <v>0.401947541562434</v>
      </c>
      <c r="DP54" t="n">
        <v>0.4193132707899646</v>
      </c>
      <c r="DQ54" t="n">
        <v>0.4838783780052123</v>
      </c>
      <c r="DR54" t="n">
        <v>0.7249654033695775</v>
      </c>
      <c r="DS54" t="n">
        <v>0.9336299601791684</v>
      </c>
      <c r="DT54" t="n">
        <v>0.6799155345347403</v>
      </c>
      <c r="DU54" t="n">
        <v>0.01787906854446667</v>
      </c>
      <c r="DV54" t="n">
        <v>0.4499482272184743</v>
      </c>
      <c r="DW54" t="n">
        <v>0.4738850169108191</v>
      </c>
      <c r="DX54" t="n">
        <v>0.3994846048168335</v>
      </c>
      <c r="DY54" t="n">
        <v>0.6491073912191333</v>
      </c>
    </row>
    <row r="55">
      <c r="A55" s="4" t="inlineStr">
        <is>
          <t>GALAUSDT</t>
        </is>
      </c>
      <c r="B55" t="n">
        <v>-0.05817322950488089</v>
      </c>
      <c r="C55" t="n">
        <v>-0.2098353529932654</v>
      </c>
      <c r="D55" t="n">
        <v>-0.115717077869804</v>
      </c>
      <c r="E55" t="n">
        <v>-0.06115756723347356</v>
      </c>
      <c r="F55" t="n">
        <v>-0.1061438552560783</v>
      </c>
      <c r="G55" t="n">
        <v>0.1813364491831192</v>
      </c>
      <c r="H55" t="n">
        <v>-0.1497017257379248</v>
      </c>
      <c r="I55" t="n">
        <v>-0.0382031117676029</v>
      </c>
      <c r="J55" t="n">
        <v>-0.1043088507280002</v>
      </c>
      <c r="K55" t="n">
        <v>-0.01617052888714584</v>
      </c>
      <c r="L55" t="n">
        <v>-0.1584510249042563</v>
      </c>
      <c r="M55" t="n">
        <v>0.3553574012409713</v>
      </c>
      <c r="N55" t="n">
        <v>0.3300661034032851</v>
      </c>
      <c r="O55" t="n">
        <v>0.3357252231559453</v>
      </c>
      <c r="P55" t="n">
        <v>0.09812141584310301</v>
      </c>
      <c r="Q55" t="n">
        <v>-0.1585539690728198</v>
      </c>
      <c r="R55" t="n">
        <v>-0.1441500124532805</v>
      </c>
      <c r="S55" t="n">
        <v>-0.106314999037077</v>
      </c>
      <c r="T55" t="n">
        <v>0.03937582182209309</v>
      </c>
      <c r="U55" t="n">
        <v>-0.1841131674888083</v>
      </c>
      <c r="V55" t="n">
        <v>-0.1518623492734413</v>
      </c>
      <c r="W55" t="n">
        <v>-0.01621916478746132</v>
      </c>
      <c r="X55" t="n">
        <v>-0.01999358849945134</v>
      </c>
      <c r="Y55" t="n">
        <v>-0.05762687410118969</v>
      </c>
      <c r="Z55" t="n">
        <v>-0.04491750224410417</v>
      </c>
      <c r="AA55" t="n">
        <v>-0.1221821578413191</v>
      </c>
      <c r="AB55" t="n">
        <v>-0.06925596441828125</v>
      </c>
      <c r="AC55" t="n">
        <v>0.03954719618068909</v>
      </c>
      <c r="AD55" t="n">
        <v>0.3050593196555197</v>
      </c>
      <c r="AE55" t="n">
        <v>0.3006489350931411</v>
      </c>
      <c r="AF55" t="n">
        <v>0.03762090915487139</v>
      </c>
      <c r="AG55" t="n">
        <v>-0.02418620897354998</v>
      </c>
      <c r="AH55" t="n">
        <v>-0.1709237348206365</v>
      </c>
      <c r="AI55" t="n">
        <v>0.3485186521042804</v>
      </c>
      <c r="AJ55" t="n">
        <v>0.004139218405885992</v>
      </c>
      <c r="AK55" t="n">
        <v>-0.05989164724841877</v>
      </c>
      <c r="AL55" t="n">
        <v>-0.05146930789456232</v>
      </c>
      <c r="AM55" t="n">
        <v>0.1196110334445229</v>
      </c>
      <c r="AN55" t="n">
        <v>-0.1566627806663771</v>
      </c>
      <c r="AO55" t="n">
        <v>0.03369384802905917</v>
      </c>
      <c r="AP55" t="n">
        <v>-0.08593972548561722</v>
      </c>
      <c r="AQ55" t="n">
        <v>-0.05669992530469215</v>
      </c>
      <c r="AR55" t="n">
        <v>-0.06497561219660944</v>
      </c>
      <c r="AS55" t="n">
        <v>-0.1439631708482656</v>
      </c>
      <c r="AT55" t="n">
        <v>0.3052603447076463</v>
      </c>
      <c r="AU55" t="n">
        <v>-0.1431075126984463</v>
      </c>
      <c r="AV55" t="n">
        <v>-0.01110446888377684</v>
      </c>
      <c r="AW55" t="n">
        <v>-0.01842017027104711</v>
      </c>
      <c r="AX55" t="n">
        <v>-0.1056554890678456</v>
      </c>
      <c r="AY55" t="n">
        <v>-0.0483884000512374</v>
      </c>
      <c r="AZ55" t="n">
        <v>0.003308041574997552</v>
      </c>
      <c r="BA55" t="n">
        <v>-0.1169057313021499</v>
      </c>
      <c r="BB55" t="n">
        <v>-0.07216348748099756</v>
      </c>
      <c r="BC55" t="n">
        <v>1</v>
      </c>
      <c r="BD55" t="n">
        <v>-0.1435083624970093</v>
      </c>
      <c r="BE55" t="n">
        <v>-0.1736902270130433</v>
      </c>
      <c r="BF55" t="n">
        <v>-0.2061658100661044</v>
      </c>
      <c r="BG55" t="n">
        <v>-0.004779481820387676</v>
      </c>
      <c r="BH55" t="n">
        <v>-0.01819781139068009</v>
      </c>
      <c r="BI55" t="n">
        <v>0.01596425206273451</v>
      </c>
      <c r="BJ55" t="n">
        <v>0.04358655570460228</v>
      </c>
      <c r="BK55" t="n">
        <v>-0.1297339367422488</v>
      </c>
      <c r="BL55" t="n">
        <v>-0.07327717936131083</v>
      </c>
      <c r="BM55" t="n">
        <v>-0.002416195779801972</v>
      </c>
      <c r="BN55" t="n">
        <v>0.05185774533774738</v>
      </c>
      <c r="BO55" t="n">
        <v>-0.1210790914482232</v>
      </c>
      <c r="BP55" t="n">
        <v>-0.1144219539841699</v>
      </c>
      <c r="BQ55" t="n">
        <v>0.001097574400076705</v>
      </c>
      <c r="BR55" t="n">
        <v>-0.1764843638950421</v>
      </c>
      <c r="BS55" t="n">
        <v>-0.1128084300242722</v>
      </c>
      <c r="BT55" t="n">
        <v>-0.112779085716358</v>
      </c>
      <c r="BU55" t="n">
        <v>-0.2026874034253797</v>
      </c>
      <c r="BV55" t="n">
        <v>0.001898057895470159</v>
      </c>
      <c r="BW55" t="n">
        <v>-0.0945717956581691</v>
      </c>
      <c r="BX55" t="n">
        <v>0.07704392002058899</v>
      </c>
      <c r="BY55" t="n">
        <v>0.05310972436177908</v>
      </c>
      <c r="BZ55" t="n">
        <v>0.01270322541602852</v>
      </c>
      <c r="CA55" t="n">
        <v>-0.03814942307769832</v>
      </c>
      <c r="CB55" t="n">
        <v>-0.1000052385082214</v>
      </c>
      <c r="CC55" t="n">
        <v>0.1475017042054244</v>
      </c>
      <c r="CD55" t="n">
        <v>-0.06723586582012012</v>
      </c>
      <c r="CE55" t="n">
        <v>-0.1397276081803682</v>
      </c>
      <c r="CF55" t="n">
        <v>-0.1001211946394898</v>
      </c>
      <c r="CG55" t="n">
        <v>-0.1310723866597028</v>
      </c>
      <c r="CH55" t="n">
        <v>-0.09338024156444777</v>
      </c>
      <c r="CI55" t="n">
        <v>0.05953063679614505</v>
      </c>
      <c r="CJ55" t="n">
        <v>0.1794843538763746</v>
      </c>
      <c r="CK55" t="n">
        <v>-0.1370005264657606</v>
      </c>
      <c r="CL55" t="n">
        <v>-0.05731039605262699</v>
      </c>
      <c r="CM55" t="n">
        <v>0.01298289815616222</v>
      </c>
      <c r="CN55" t="n">
        <v>-0.1584458983849039</v>
      </c>
      <c r="CO55" t="n">
        <v>-0.1385917591648174</v>
      </c>
      <c r="CP55" t="n">
        <v>0.3412508345435534</v>
      </c>
      <c r="CQ55" t="n">
        <v>-0.1102926854850913</v>
      </c>
      <c r="CR55" t="n">
        <v>0.002758800577451997</v>
      </c>
      <c r="CS55" t="n">
        <v>0.02042579940098948</v>
      </c>
      <c r="CT55" t="n">
        <v>-0.07091678785082409</v>
      </c>
      <c r="CU55" t="n">
        <v>0.06606438757587731</v>
      </c>
      <c r="CV55" t="n">
        <v>-0.07081110991626413</v>
      </c>
      <c r="CW55" t="n">
        <v>-0.1494757926395327</v>
      </c>
      <c r="CX55" t="n">
        <v>-0.1875756030888205</v>
      </c>
      <c r="CY55" t="n">
        <v>-0.08582617709041084</v>
      </c>
      <c r="CZ55" t="n">
        <v>-0.03342312028374173</v>
      </c>
      <c r="DA55" t="n">
        <v>-0.124968200729928</v>
      </c>
      <c r="DB55" t="n">
        <v>-0.02279751733648972</v>
      </c>
      <c r="DC55" t="n">
        <v>-0.0139105325739546</v>
      </c>
      <c r="DD55" t="n">
        <v>-0.08605319637458267</v>
      </c>
      <c r="DE55" t="n">
        <v>-0.09838072172328088</v>
      </c>
      <c r="DF55" t="n">
        <v>-0.01483792025327723</v>
      </c>
      <c r="DG55" t="n">
        <v>0.0856000242232885</v>
      </c>
      <c r="DH55" t="n">
        <v>0.05130853383856748</v>
      </c>
      <c r="DI55" t="n">
        <v>-0.07236649975592732</v>
      </c>
      <c r="DJ55" t="n">
        <v>-0.243829924814458</v>
      </c>
      <c r="DK55" t="n">
        <v>-0.1512738508411147</v>
      </c>
      <c r="DL55" t="n">
        <v>-0.07830486281822722</v>
      </c>
      <c r="DM55" t="n">
        <v>-0.08662178400231695</v>
      </c>
      <c r="DN55" t="n">
        <v>-0.2445811184727193</v>
      </c>
      <c r="DO55" t="n">
        <v>-0.0512987900426787</v>
      </c>
      <c r="DP55" t="n">
        <v>-0.1316231882337506</v>
      </c>
      <c r="DQ55" t="n">
        <v>-0.05806505728230577</v>
      </c>
      <c r="DR55" t="n">
        <v>-0.08198824396642194</v>
      </c>
      <c r="DS55" t="n">
        <v>-0.0229953444259243</v>
      </c>
      <c r="DT55" t="n">
        <v>0.05861055022624657</v>
      </c>
      <c r="DU55" t="n">
        <v>-0.2525838320901226</v>
      </c>
      <c r="DV55" t="n">
        <v>-0.08608015916261762</v>
      </c>
      <c r="DW55" t="n">
        <v>-0.03485099869490388</v>
      </c>
      <c r="DX55" t="n">
        <v>-0.02212129205285911</v>
      </c>
      <c r="DY55" t="n">
        <v>0.08072837550344024</v>
      </c>
    </row>
    <row r="56">
      <c r="A56" s="4" t="inlineStr">
        <is>
          <t>GRTUSDT</t>
        </is>
      </c>
      <c r="B56" t="n">
        <v>0.857348680343919</v>
      </c>
      <c r="C56" t="n">
        <v>0.7376576693842629</v>
      </c>
      <c r="D56" t="n">
        <v>0.7303987428986016</v>
      </c>
      <c r="E56" t="n">
        <v>0.901473180009235</v>
      </c>
      <c r="F56" t="n">
        <v>0.5672122042674662</v>
      </c>
      <c r="G56" t="n">
        <v>0.6423783896437518</v>
      </c>
      <c r="H56" t="n">
        <v>0.8667050007257295</v>
      </c>
      <c r="I56" t="n">
        <v>0.8578409623709231</v>
      </c>
      <c r="J56" t="n">
        <v>0.7651896317996392</v>
      </c>
      <c r="K56" t="n">
        <v>0.6591387163358788</v>
      </c>
      <c r="L56" t="n">
        <v>0.6875435081969123</v>
      </c>
      <c r="M56" t="n">
        <v>0.609130516867326</v>
      </c>
      <c r="N56" t="n">
        <v>0.7358481180475664</v>
      </c>
      <c r="O56" t="n">
        <v>0.6766592348606825</v>
      </c>
      <c r="P56" t="n">
        <v>0.4396734074828668</v>
      </c>
      <c r="Q56" t="n">
        <v>0.393012903856587</v>
      </c>
      <c r="R56" t="n">
        <v>0.7701190660184009</v>
      </c>
      <c r="S56" t="n">
        <v>0.9114247231614729</v>
      </c>
      <c r="T56" t="n">
        <v>0.8990120615615197</v>
      </c>
      <c r="U56" t="n">
        <v>0.7935889747416102</v>
      </c>
      <c r="V56" t="n">
        <v>0.8230349351442334</v>
      </c>
      <c r="W56" t="n">
        <v>0.8831166406637321</v>
      </c>
      <c r="X56" t="n">
        <v>0.8855735290082054</v>
      </c>
      <c r="Y56" t="n">
        <v>0.7324798352103327</v>
      </c>
      <c r="Z56" t="n">
        <v>0.8220402202485552</v>
      </c>
      <c r="AA56" t="n">
        <v>0.8274799693171067</v>
      </c>
      <c r="AB56" t="n">
        <v>0.8908296540655669</v>
      </c>
      <c r="AC56" t="n">
        <v>0.5468128744282871</v>
      </c>
      <c r="AD56" t="n">
        <v>0.5814165125815186</v>
      </c>
      <c r="AE56" t="n">
        <v>0.5048325579867428</v>
      </c>
      <c r="AF56" t="n">
        <v>0.6623408026265513</v>
      </c>
      <c r="AG56" t="n">
        <v>0.8700287780620891</v>
      </c>
      <c r="AH56" t="n">
        <v>0.4606652767893498</v>
      </c>
      <c r="AI56" t="n">
        <v>0.6622385223515331</v>
      </c>
      <c r="AJ56" t="n">
        <v>0.7566202581380769</v>
      </c>
      <c r="AK56" t="n">
        <v>0.8012073766503215</v>
      </c>
      <c r="AL56" t="n">
        <v>0.8901405184615463</v>
      </c>
      <c r="AM56" t="n">
        <v>0.6944725092706782</v>
      </c>
      <c r="AN56" t="n">
        <v>0.8663814447833545</v>
      </c>
      <c r="AO56" t="n">
        <v>0.8499681079839536</v>
      </c>
      <c r="AP56" t="n">
        <v>0.7233357908799871</v>
      </c>
      <c r="AQ56" t="n">
        <v>0.873515645778265</v>
      </c>
      <c r="AR56" t="n">
        <v>0.587288488282635</v>
      </c>
      <c r="AS56" t="n">
        <v>0.8009606236708773</v>
      </c>
      <c r="AT56" t="n">
        <v>-0.3659830718508538</v>
      </c>
      <c r="AU56" t="n">
        <v>0.6704521622529266</v>
      </c>
      <c r="AV56" t="n">
        <v>0.8447043881810766</v>
      </c>
      <c r="AW56" t="n">
        <v>0.6922253125047052</v>
      </c>
      <c r="AX56" t="n">
        <v>0.6997772414999457</v>
      </c>
      <c r="AY56" t="n">
        <v>0.8272699695822848</v>
      </c>
      <c r="AZ56" t="n">
        <v>0.6429077730850971</v>
      </c>
      <c r="BA56" t="n">
        <v>0.86443943806531</v>
      </c>
      <c r="BB56" t="n">
        <v>0.6225434050362036</v>
      </c>
      <c r="BC56" t="n">
        <v>-0.1435083624970093</v>
      </c>
      <c r="BD56" t="n">
        <v>1</v>
      </c>
      <c r="BE56" t="n">
        <v>0.6986563746222346</v>
      </c>
      <c r="BF56" t="n">
        <v>0.6524329264200533</v>
      </c>
      <c r="BG56" t="n">
        <v>0.7651690762115171</v>
      </c>
      <c r="BH56" t="n">
        <v>0.883002521750375</v>
      </c>
      <c r="BI56" t="n">
        <v>0.4687633492299887</v>
      </c>
      <c r="BJ56" t="n">
        <v>0.7376856444579811</v>
      </c>
      <c r="BK56" t="n">
        <v>0.6422426048129817</v>
      </c>
      <c r="BL56" t="n">
        <v>0.756338887981634</v>
      </c>
      <c r="BM56" t="n">
        <v>0.7607253885405951</v>
      </c>
      <c r="BN56" t="n">
        <v>0.5768669914464982</v>
      </c>
      <c r="BO56" t="n">
        <v>0.7806671189618924</v>
      </c>
      <c r="BP56" t="n">
        <v>0.8358319643148449</v>
      </c>
      <c r="BQ56" t="n">
        <v>0.785138766379139</v>
      </c>
      <c r="BR56" t="n">
        <v>0.7580712670607688</v>
      </c>
      <c r="BS56" t="n">
        <v>0.8856115419243048</v>
      </c>
      <c r="BT56" t="n">
        <v>0.8885814997140106</v>
      </c>
      <c r="BU56" t="n">
        <v>0.8685860925420366</v>
      </c>
      <c r="BV56" t="n">
        <v>0.7561248537612392</v>
      </c>
      <c r="BW56" t="n">
        <v>0.8942167879982441</v>
      </c>
      <c r="BX56" t="n">
        <v>0.6376176795530242</v>
      </c>
      <c r="BY56" t="n">
        <v>0.7347383292505715</v>
      </c>
      <c r="BZ56" t="n">
        <v>0.7791195494516087</v>
      </c>
      <c r="CA56" t="n">
        <v>0.7807291459759051</v>
      </c>
      <c r="CB56" t="n">
        <v>0.5973806953281352</v>
      </c>
      <c r="CC56" t="n">
        <v>0.7609705079605198</v>
      </c>
      <c r="CD56" t="n">
        <v>0.7036306460216746</v>
      </c>
      <c r="CE56" t="n">
        <v>0.7568369196807329</v>
      </c>
      <c r="CF56" t="n">
        <v>0.9003976710871967</v>
      </c>
      <c r="CG56" t="n">
        <v>0.686490623847885</v>
      </c>
      <c r="CH56" t="n">
        <v>0.8976088507223349</v>
      </c>
      <c r="CI56" t="n">
        <v>0.7781605265929107</v>
      </c>
      <c r="CJ56" t="n">
        <v>0.6314956157057893</v>
      </c>
      <c r="CK56" t="n">
        <v>0.6875153346054482</v>
      </c>
      <c r="CL56" t="n">
        <v>0.8296733313539512</v>
      </c>
      <c r="CM56" t="n">
        <v>0.8860281561555453</v>
      </c>
      <c r="CN56" t="n">
        <v>0.1088431865989519</v>
      </c>
      <c r="CO56" t="n">
        <v>0.8640711784480523</v>
      </c>
      <c r="CP56" t="n">
        <v>0.6378089418287244</v>
      </c>
      <c r="CQ56" t="n">
        <v>0.8151569666202592</v>
      </c>
      <c r="CR56" t="n">
        <v>0.8734992639387037</v>
      </c>
      <c r="CS56" t="n">
        <v>0.8558061517416609</v>
      </c>
      <c r="CT56" t="n">
        <v>0.8292547117527551</v>
      </c>
      <c r="CU56" t="n">
        <v>0.5944520329455394</v>
      </c>
      <c r="CV56" t="n">
        <v>0.8803424076731067</v>
      </c>
      <c r="CW56" t="n">
        <v>0.8291537803716836</v>
      </c>
      <c r="CX56" t="n">
        <v>0.7817890377232524</v>
      </c>
      <c r="CY56" t="n">
        <v>0.6754546694051933</v>
      </c>
      <c r="CZ56" t="n">
        <v>0.609672715734018</v>
      </c>
      <c r="DA56" t="n">
        <v>0.7438267802777035</v>
      </c>
      <c r="DB56" t="n">
        <v>0.8042966953486331</v>
      </c>
      <c r="DC56" t="n">
        <v>0.8596924666930152</v>
      </c>
      <c r="DD56" t="n">
        <v>0.8559657407544411</v>
      </c>
      <c r="DE56" t="n">
        <v>0.7451428748420549</v>
      </c>
      <c r="DF56" t="n">
        <v>0.5236585356243461</v>
      </c>
      <c r="DG56" t="n">
        <v>0.5978819662891542</v>
      </c>
      <c r="DH56" t="n">
        <v>0.4059189699026581</v>
      </c>
      <c r="DI56" t="n">
        <v>0.8819248877292123</v>
      </c>
      <c r="DJ56" t="n">
        <v>0.8251906905825822</v>
      </c>
      <c r="DK56" t="n">
        <v>0.8595897634948836</v>
      </c>
      <c r="DL56" t="n">
        <v>0.8189494543009637</v>
      </c>
      <c r="DM56" t="n">
        <v>0.9093431528065941</v>
      </c>
      <c r="DN56" t="n">
        <v>0.7000588290413569</v>
      </c>
      <c r="DO56" t="n">
        <v>0.80742443101968</v>
      </c>
      <c r="DP56" t="n">
        <v>0.7892698677935213</v>
      </c>
      <c r="DQ56" t="n">
        <v>0.7780051082138545</v>
      </c>
      <c r="DR56" t="n">
        <v>0.8671096391974773</v>
      </c>
      <c r="DS56" t="n">
        <v>0.6139714918623411</v>
      </c>
      <c r="DT56" t="n">
        <v>0.5109901326482403</v>
      </c>
      <c r="DU56" t="n">
        <v>0.6091489619195243</v>
      </c>
      <c r="DV56" t="n">
        <v>0.8849142189068835</v>
      </c>
      <c r="DW56" t="n">
        <v>0.7349411807899159</v>
      </c>
      <c r="DX56" t="n">
        <v>0.7935025842046276</v>
      </c>
      <c r="DY56" t="n">
        <v>0.9012661300247857</v>
      </c>
    </row>
    <row r="57">
      <c r="A57" s="4" t="inlineStr">
        <is>
          <t>GTCUSDT</t>
        </is>
      </c>
      <c r="B57" t="n">
        <v>0.6675124777051455</v>
      </c>
      <c r="C57" t="n">
        <v>0.6618634146851662</v>
      </c>
      <c r="D57" t="n">
        <v>0.6934133811414823</v>
      </c>
      <c r="E57" t="n">
        <v>0.7273443300228914</v>
      </c>
      <c r="F57" t="n">
        <v>0.4096899097665206</v>
      </c>
      <c r="G57" t="n">
        <v>0.5885373029975347</v>
      </c>
      <c r="H57" t="n">
        <v>0.6804244158674094</v>
      </c>
      <c r="I57" t="n">
        <v>0.7653532680089316</v>
      </c>
      <c r="J57" t="n">
        <v>0.5902450804529409</v>
      </c>
      <c r="K57" t="n">
        <v>0.5908593055647359</v>
      </c>
      <c r="L57" t="n">
        <v>0.7264156928703689</v>
      </c>
      <c r="M57" t="n">
        <v>0.4322355038784013</v>
      </c>
      <c r="N57" t="n">
        <v>0.6010336704016022</v>
      </c>
      <c r="O57" t="n">
        <v>0.5054222452674514</v>
      </c>
      <c r="P57" t="n">
        <v>0.3684891473753213</v>
      </c>
      <c r="Q57" t="n">
        <v>0.6168952871300158</v>
      </c>
      <c r="R57" t="n">
        <v>0.782156436859072</v>
      </c>
      <c r="S57" t="n">
        <v>0.7867670271805774</v>
      </c>
      <c r="T57" t="n">
        <v>0.7096351424006888</v>
      </c>
      <c r="U57" t="n">
        <v>0.8584907814973221</v>
      </c>
      <c r="V57" t="n">
        <v>0.7374192190322409</v>
      </c>
      <c r="W57" t="n">
        <v>0.740638317174991</v>
      </c>
      <c r="X57" t="n">
        <v>0.694523657837434</v>
      </c>
      <c r="Y57" t="n">
        <v>0.6219889637348326</v>
      </c>
      <c r="Z57" t="n">
        <v>0.8633302093591905</v>
      </c>
      <c r="AA57" t="n">
        <v>0.8235065676898549</v>
      </c>
      <c r="AB57" t="n">
        <v>0.8183446226170785</v>
      </c>
      <c r="AC57" t="n">
        <v>0.5114838568814017</v>
      </c>
      <c r="AD57" t="n">
        <v>0.4350067375160612</v>
      </c>
      <c r="AE57" t="n">
        <v>0.3621660263397994</v>
      </c>
      <c r="AF57" t="n">
        <v>0.4925680144035442</v>
      </c>
      <c r="AG57" t="n">
        <v>0.7080060491968161</v>
      </c>
      <c r="AH57" t="n">
        <v>0.2538290484485432</v>
      </c>
      <c r="AI57" t="n">
        <v>0.5235849773414349</v>
      </c>
      <c r="AJ57" t="n">
        <v>0.5266824829429403</v>
      </c>
      <c r="AK57" t="n">
        <v>0.7261748320387034</v>
      </c>
      <c r="AL57" t="n">
        <v>0.7672616192141074</v>
      </c>
      <c r="AM57" t="n">
        <v>0.566132232794138</v>
      </c>
      <c r="AN57" t="n">
        <v>0.8167456146842602</v>
      </c>
      <c r="AO57" t="n">
        <v>0.7159364998504896</v>
      </c>
      <c r="AP57" t="n">
        <v>0.8237207511207236</v>
      </c>
      <c r="AQ57" t="n">
        <v>0.7705613549060666</v>
      </c>
      <c r="AR57" t="n">
        <v>0.7493416118820387</v>
      </c>
      <c r="AS57" t="n">
        <v>0.6344229991993521</v>
      </c>
      <c r="AT57" t="n">
        <v>-0.256166701096377</v>
      </c>
      <c r="AU57" t="n">
        <v>0.4882894128982698</v>
      </c>
      <c r="AV57" t="n">
        <v>0.6390163536153816</v>
      </c>
      <c r="AW57" t="n">
        <v>0.8451912347169224</v>
      </c>
      <c r="AX57" t="n">
        <v>0.8020255269124521</v>
      </c>
      <c r="AY57" t="n">
        <v>0.6819236118462769</v>
      </c>
      <c r="AZ57" t="n">
        <v>0.7596881620651926</v>
      </c>
      <c r="BA57" t="n">
        <v>0.8483470652817733</v>
      </c>
      <c r="BB57" t="n">
        <v>0.4660441297840782</v>
      </c>
      <c r="BC57" t="n">
        <v>-0.1736902270130433</v>
      </c>
      <c r="BD57" t="n">
        <v>0.6986563746222346</v>
      </c>
      <c r="BE57" t="n">
        <v>1</v>
      </c>
      <c r="BF57" t="n">
        <v>0.4778740570280225</v>
      </c>
      <c r="BG57" t="n">
        <v>0.594940193781466</v>
      </c>
      <c r="BH57" t="n">
        <v>0.749348305278064</v>
      </c>
      <c r="BI57" t="n">
        <v>0.7983091961575493</v>
      </c>
      <c r="BJ57" t="n">
        <v>0.540546579846752</v>
      </c>
      <c r="BK57" t="n">
        <v>0.5734965564100534</v>
      </c>
      <c r="BL57" t="n">
        <v>0.6731284686470791</v>
      </c>
      <c r="BM57" t="n">
        <v>0.6013051907648991</v>
      </c>
      <c r="BN57" t="n">
        <v>0.6277984040043986</v>
      </c>
      <c r="BO57" t="n">
        <v>0.6701673093416484</v>
      </c>
      <c r="BP57" t="n">
        <v>0.7724785373410716</v>
      </c>
      <c r="BQ57" t="n">
        <v>0.820510236610596</v>
      </c>
      <c r="BR57" t="n">
        <v>0.7458128372427003</v>
      </c>
      <c r="BS57" t="n">
        <v>0.6825029335877975</v>
      </c>
      <c r="BT57" t="n">
        <v>0.7604467818742338</v>
      </c>
      <c r="BU57" t="n">
        <v>0.736650745755513</v>
      </c>
      <c r="BV57" t="n">
        <v>0.5305508523470986</v>
      </c>
      <c r="BW57" t="n">
        <v>0.7648429877178816</v>
      </c>
      <c r="BX57" t="n">
        <v>0.5191825157572799</v>
      </c>
      <c r="BY57" t="n">
        <v>0.444437132550335</v>
      </c>
      <c r="BZ57" t="n">
        <v>0.6602164135383264</v>
      </c>
      <c r="CA57" t="n">
        <v>0.7307050979590548</v>
      </c>
      <c r="CB57" t="n">
        <v>0.6286102638260564</v>
      </c>
      <c r="CC57" t="n">
        <v>0.7095932668791012</v>
      </c>
      <c r="CD57" t="n">
        <v>0.5483614203528022</v>
      </c>
      <c r="CE57" t="n">
        <v>0.8473978036791439</v>
      </c>
      <c r="CF57" t="n">
        <v>0.7630225344606294</v>
      </c>
      <c r="CG57" t="n">
        <v>0.4812118101964601</v>
      </c>
      <c r="CH57" t="n">
        <v>0.732391132596702</v>
      </c>
      <c r="CI57" t="n">
        <v>0.7309528952557481</v>
      </c>
      <c r="CJ57" t="n">
        <v>0.4466904803116675</v>
      </c>
      <c r="CK57" t="n">
        <v>0.4472766360827928</v>
      </c>
      <c r="CL57" t="n">
        <v>0.8491416623149282</v>
      </c>
      <c r="CM57" t="n">
        <v>0.7425567730460337</v>
      </c>
      <c r="CN57" t="n">
        <v>0.2420974295886646</v>
      </c>
      <c r="CO57" t="n">
        <v>0.7610222267885467</v>
      </c>
      <c r="CP57" t="n">
        <v>0.5106519257760646</v>
      </c>
      <c r="CQ57" t="n">
        <v>0.8145521776818655</v>
      </c>
      <c r="CR57" t="n">
        <v>0.796864636760193</v>
      </c>
      <c r="CS57" t="n">
        <v>0.7194795087289834</v>
      </c>
      <c r="CT57" t="n">
        <v>0.7120699680849629</v>
      </c>
      <c r="CU57" t="n">
        <v>0.421084904022225</v>
      </c>
      <c r="CV57" t="n">
        <v>0.826495501844663</v>
      </c>
      <c r="CW57" t="n">
        <v>0.7295456694191633</v>
      </c>
      <c r="CX57" t="n">
        <v>0.8171213463743351</v>
      </c>
      <c r="CY57" t="n">
        <v>0.510519590628557</v>
      </c>
      <c r="CZ57" t="n">
        <v>0.5324847908903043</v>
      </c>
      <c r="DA57" t="n">
        <v>0.6407095902752634</v>
      </c>
      <c r="DB57" t="n">
        <v>0.7398428033539265</v>
      </c>
      <c r="DC57" t="n">
        <v>0.70848160425747</v>
      </c>
      <c r="DD57" t="n">
        <v>0.7252094949530502</v>
      </c>
      <c r="DE57" t="n">
        <v>0.6921112838073737</v>
      </c>
      <c r="DF57" t="n">
        <v>0.652056333526656</v>
      </c>
      <c r="DG57" t="n">
        <v>0.4926068666145789</v>
      </c>
      <c r="DH57" t="n">
        <v>0.3866736413737507</v>
      </c>
      <c r="DI57" t="n">
        <v>0.805133189786348</v>
      </c>
      <c r="DJ57" t="n">
        <v>0.6645500577963617</v>
      </c>
      <c r="DK57" t="n">
        <v>0.7659561830940147</v>
      </c>
      <c r="DL57" t="n">
        <v>0.7741104719056093</v>
      </c>
      <c r="DM57" t="n">
        <v>0.8151744855085356</v>
      </c>
      <c r="DN57" t="n">
        <v>0.6137743399307132</v>
      </c>
      <c r="DO57" t="n">
        <v>0.7561016195337603</v>
      </c>
      <c r="DP57" t="n">
        <v>0.8090741608016525</v>
      </c>
      <c r="DQ57" t="n">
        <v>0.8223069866678636</v>
      </c>
      <c r="DR57" t="n">
        <v>0.7552945159110513</v>
      </c>
      <c r="DS57" t="n">
        <v>0.5154338640814382</v>
      </c>
      <c r="DT57" t="n">
        <v>0.5202203045992551</v>
      </c>
      <c r="DU57" t="n">
        <v>0.7714909403866926</v>
      </c>
      <c r="DV57" t="n">
        <v>0.7762523257992334</v>
      </c>
      <c r="DW57" t="n">
        <v>0.8336278458894891</v>
      </c>
      <c r="DX57" t="n">
        <v>0.8759515970522583</v>
      </c>
      <c r="DY57" t="n">
        <v>0.7720832529489899</v>
      </c>
    </row>
    <row r="58">
      <c r="A58" s="4" t="inlineStr">
        <is>
          <t>HBARUSDT</t>
        </is>
      </c>
      <c r="B58" t="n">
        <v>0.6483578070942591</v>
      </c>
      <c r="C58" t="n">
        <v>0.3015147472707622</v>
      </c>
      <c r="D58" t="n">
        <v>0.7570536657127603</v>
      </c>
      <c r="E58" t="n">
        <v>0.7476152468829927</v>
      </c>
      <c r="F58" t="n">
        <v>0.9558649374770121</v>
      </c>
      <c r="G58" t="n">
        <v>0.6466841078131614</v>
      </c>
      <c r="H58" t="n">
        <v>0.7333135154714363</v>
      </c>
      <c r="I58" t="n">
        <v>0.5755910886546468</v>
      </c>
      <c r="J58" t="n">
        <v>0.8836376997146044</v>
      </c>
      <c r="K58" t="n">
        <v>0.9206050371776353</v>
      </c>
      <c r="L58" t="n">
        <v>0.7883505800732917</v>
      </c>
      <c r="M58" t="n">
        <v>0.9501863134213652</v>
      </c>
      <c r="N58" t="n">
        <v>0.8009938614695771</v>
      </c>
      <c r="O58" t="n">
        <v>0.9411776826579346</v>
      </c>
      <c r="P58" t="n">
        <v>0.6933952254051468</v>
      </c>
      <c r="Q58" t="n">
        <v>-0.1418462024785159</v>
      </c>
      <c r="R58" t="n">
        <v>0.2932644712020773</v>
      </c>
      <c r="S58" t="n">
        <v>0.7152788422293556</v>
      </c>
      <c r="T58" t="n">
        <v>0.6621377354513639</v>
      </c>
      <c r="U58" t="n">
        <v>0.4357878395632862</v>
      </c>
      <c r="V58" t="n">
        <v>0.6736947476769021</v>
      </c>
      <c r="W58" t="n">
        <v>0.8006349853367487</v>
      </c>
      <c r="X58" t="n">
        <v>0.7837425437108622</v>
      </c>
      <c r="Y58" t="n">
        <v>0.8614408202247715</v>
      </c>
      <c r="Z58" t="n">
        <v>0.3866367109303002</v>
      </c>
      <c r="AA58" t="n">
        <v>0.583712427602966</v>
      </c>
      <c r="AB58" t="n">
        <v>0.5885975106090782</v>
      </c>
      <c r="AC58" t="n">
        <v>0.7310785894164353</v>
      </c>
      <c r="AD58" t="n">
        <v>0.8949321110506235</v>
      </c>
      <c r="AE58" t="n">
        <v>0.9284389888595256</v>
      </c>
      <c r="AF58" t="n">
        <v>0.6705687566658372</v>
      </c>
      <c r="AG58" t="n">
        <v>0.6581899175830541</v>
      </c>
      <c r="AH58" t="n">
        <v>-0.06164953817616849</v>
      </c>
      <c r="AI58" t="n">
        <v>0.9153865763981286</v>
      </c>
      <c r="AJ58" t="n">
        <v>0.8477827297409584</v>
      </c>
      <c r="AK58" t="n">
        <v>0.7838233688928302</v>
      </c>
      <c r="AL58" t="n">
        <v>0.6865600253525765</v>
      </c>
      <c r="AM58" t="n">
        <v>0.9276731085615689</v>
      </c>
      <c r="AN58" t="n">
        <v>0.600157767133741</v>
      </c>
      <c r="AO58" t="n">
        <v>0.7931036540981609</v>
      </c>
      <c r="AP58" t="n">
        <v>0.274211917977542</v>
      </c>
      <c r="AQ58" t="n">
        <v>0.5195246112649712</v>
      </c>
      <c r="AR58" t="n">
        <v>0.1051390589387281</v>
      </c>
      <c r="AS58" t="n">
        <v>0.9179006086690098</v>
      </c>
      <c r="AT58" t="n">
        <v>-0.269698898195302</v>
      </c>
      <c r="AU58" t="n">
        <v>0.9593520789401641</v>
      </c>
      <c r="AV58" t="n">
        <v>0.7023494236661042</v>
      </c>
      <c r="AW58" t="n">
        <v>0.3027507858589306</v>
      </c>
      <c r="AX58" t="n">
        <v>0.236680429443776</v>
      </c>
      <c r="AY58" t="n">
        <v>0.8858924163427579</v>
      </c>
      <c r="AZ58" t="n">
        <v>0.453398892607791</v>
      </c>
      <c r="BA58" t="n">
        <v>0.557216696521165</v>
      </c>
      <c r="BB58" t="n">
        <v>0.9434881483811611</v>
      </c>
      <c r="BC58" t="n">
        <v>-0.2061658100661044</v>
      </c>
      <c r="BD58" t="n">
        <v>0.6524329264200533</v>
      </c>
      <c r="BE58" t="n">
        <v>0.4778740570280225</v>
      </c>
      <c r="BF58" t="n">
        <v>1</v>
      </c>
      <c r="BG58" t="n">
        <v>0.8036135614766088</v>
      </c>
      <c r="BH58" t="n">
        <v>0.7474102726585481</v>
      </c>
      <c r="BI58" t="n">
        <v>0.08153952733819561</v>
      </c>
      <c r="BJ58" t="n">
        <v>0.9605487166076881</v>
      </c>
      <c r="BK58" t="n">
        <v>0.9252781507315109</v>
      </c>
      <c r="BL58" t="n">
        <v>0.8187075353161645</v>
      </c>
      <c r="BM58" t="n">
        <v>0.8215520624306276</v>
      </c>
      <c r="BN58" t="n">
        <v>0.5648236361576141</v>
      </c>
      <c r="BO58" t="n">
        <v>0.7958799934512747</v>
      </c>
      <c r="BP58" t="n">
        <v>0.6220128869573117</v>
      </c>
      <c r="BQ58" t="n">
        <v>0.3740931634048417</v>
      </c>
      <c r="BR58" t="n">
        <v>0.7249571791965255</v>
      </c>
      <c r="BS58" t="n">
        <v>0.6509876921471416</v>
      </c>
      <c r="BT58" t="n">
        <v>0.7460656251005588</v>
      </c>
      <c r="BU58" t="n">
        <v>0.6448737269937609</v>
      </c>
      <c r="BV58" t="n">
        <v>0.7215347378645462</v>
      </c>
      <c r="BW58" t="n">
        <v>0.6988590076919238</v>
      </c>
      <c r="BX58" t="n">
        <v>0.8813811661224734</v>
      </c>
      <c r="BY58" t="n">
        <v>0.5962447040491968</v>
      </c>
      <c r="BZ58" t="n">
        <v>0.8668875117654764</v>
      </c>
      <c r="CA58" t="n">
        <v>0.5343311909986056</v>
      </c>
      <c r="CB58" t="n">
        <v>-0.004940538864336707</v>
      </c>
      <c r="CC58" t="n">
        <v>0.8471939196272136</v>
      </c>
      <c r="CD58" t="n">
        <v>0.957084438336569</v>
      </c>
      <c r="CE58" t="n">
        <v>0.3978342608557445</v>
      </c>
      <c r="CF58" t="n">
        <v>0.7489064078653875</v>
      </c>
      <c r="CG58" t="n">
        <v>0.6853365366577745</v>
      </c>
      <c r="CH58" t="n">
        <v>0.8201297716734026</v>
      </c>
      <c r="CI58" t="n">
        <v>0.4971323894957088</v>
      </c>
      <c r="CJ58" t="n">
        <v>0.9341502017543336</v>
      </c>
      <c r="CK58" t="n">
        <v>0.9258597835597658</v>
      </c>
      <c r="CL58" t="n">
        <v>0.5021736895842407</v>
      </c>
      <c r="CM58" t="n">
        <v>0.7972574981598033</v>
      </c>
      <c r="CN58" t="n">
        <v>0.643344965650951</v>
      </c>
      <c r="CO58" t="n">
        <v>0.7055989049717385</v>
      </c>
      <c r="CP58" t="n">
        <v>0.9424911975952565</v>
      </c>
      <c r="CQ58" t="n">
        <v>0.5092771900538061</v>
      </c>
      <c r="CR58" t="n">
        <v>0.5802813417440401</v>
      </c>
      <c r="CS58" t="n">
        <v>0.6022350308694386</v>
      </c>
      <c r="CT58" t="n">
        <v>0.7540129589260731</v>
      </c>
      <c r="CU58" t="n">
        <v>0.7098075260907649</v>
      </c>
      <c r="CV58" t="n">
        <v>0.662845716097898</v>
      </c>
      <c r="CW58" t="n">
        <v>0.6756727908362402</v>
      </c>
      <c r="CX58" t="n">
        <v>0.6492626687789923</v>
      </c>
      <c r="CY58" t="n">
        <v>0.325004924508302</v>
      </c>
      <c r="CZ58" t="n">
        <v>0.9239637671710229</v>
      </c>
      <c r="DA58" t="n">
        <v>0.8777212633609164</v>
      </c>
      <c r="DB58" t="n">
        <v>0.7964662619298477</v>
      </c>
      <c r="DC58" t="n">
        <v>0.775587499905885</v>
      </c>
      <c r="DD58" t="n">
        <v>0.6292778559764427</v>
      </c>
      <c r="DE58" t="n">
        <v>0.411287677246051</v>
      </c>
      <c r="DF58" t="n">
        <v>0.1154534111720815</v>
      </c>
      <c r="DG58" t="n">
        <v>0.3932337592424955</v>
      </c>
      <c r="DH58" t="n">
        <v>0.2973930951576833</v>
      </c>
      <c r="DI58" t="n">
        <v>0.6227450708045343</v>
      </c>
      <c r="DJ58" t="n">
        <v>0.9185549128844486</v>
      </c>
      <c r="DK58" t="n">
        <v>0.5802906454060989</v>
      </c>
      <c r="DL58" t="n">
        <v>0.5370287717408868</v>
      </c>
      <c r="DM58" t="n">
        <v>0.6821268489410914</v>
      </c>
      <c r="DN58" t="n">
        <v>0.8592481697563037</v>
      </c>
      <c r="DO58" t="n">
        <v>0.504686713293296</v>
      </c>
      <c r="DP58" t="n">
        <v>0.4940836659132856</v>
      </c>
      <c r="DQ58" t="n">
        <v>0.5393495810697433</v>
      </c>
      <c r="DR58" t="n">
        <v>0.7665316258550894</v>
      </c>
      <c r="DS58" t="n">
        <v>0.9504586741553314</v>
      </c>
      <c r="DT58" t="n">
        <v>0.6783694972458353</v>
      </c>
      <c r="DU58" t="n">
        <v>0.1015721344665938</v>
      </c>
      <c r="DV58" t="n">
        <v>0.4928408913342603</v>
      </c>
      <c r="DW58" t="n">
        <v>0.5535988012522169</v>
      </c>
      <c r="DX58" t="n">
        <v>0.4911848762452898</v>
      </c>
      <c r="DY58" t="n">
        <v>0.7168185156366519</v>
      </c>
    </row>
    <row r="59">
      <c r="A59" s="4" t="inlineStr">
        <is>
          <t>HNTUSDT</t>
        </is>
      </c>
      <c r="B59" t="n">
        <v>0.7073334118673258</v>
      </c>
      <c r="C59" t="n">
        <v>0.3164986806895561</v>
      </c>
      <c r="D59" t="n">
        <v>0.7368530711528199</v>
      </c>
      <c r="E59" t="n">
        <v>0.8303153753068182</v>
      </c>
      <c r="F59" t="n">
        <v>0.7540457986035741</v>
      </c>
      <c r="G59" t="n">
        <v>0.7078938940270729</v>
      </c>
      <c r="H59" t="n">
        <v>0.6882364789185391</v>
      </c>
      <c r="I59" t="n">
        <v>0.662903770549629</v>
      </c>
      <c r="J59" t="n">
        <v>0.9134341948227166</v>
      </c>
      <c r="K59" t="n">
        <v>0.8568414168295863</v>
      </c>
      <c r="L59" t="n">
        <v>0.7479346216427206</v>
      </c>
      <c r="M59" t="n">
        <v>0.781293867620471</v>
      </c>
      <c r="N59" t="n">
        <v>0.8064958728960349</v>
      </c>
      <c r="O59" t="n">
        <v>0.8533365622483184</v>
      </c>
      <c r="P59" t="n">
        <v>0.7159022989003929</v>
      </c>
      <c r="Q59" t="n">
        <v>-0.07510021393220866</v>
      </c>
      <c r="R59" t="n">
        <v>0.3147330172236045</v>
      </c>
      <c r="S59" t="n">
        <v>0.6733842627316122</v>
      </c>
      <c r="T59" t="n">
        <v>0.7917795114336158</v>
      </c>
      <c r="U59" t="n">
        <v>0.4179033232359219</v>
      </c>
      <c r="V59" t="n">
        <v>0.7421704911084055</v>
      </c>
      <c r="W59" t="n">
        <v>0.7720328623461412</v>
      </c>
      <c r="X59" t="n">
        <v>0.9025571420324084</v>
      </c>
      <c r="Y59" t="n">
        <v>0.8841625637630635</v>
      </c>
      <c r="Z59" t="n">
        <v>0.6588699749827119</v>
      </c>
      <c r="AA59" t="n">
        <v>0.5868319488043094</v>
      </c>
      <c r="AB59" t="n">
        <v>0.6240772181117155</v>
      </c>
      <c r="AC59" t="n">
        <v>0.6621178815595691</v>
      </c>
      <c r="AD59" t="n">
        <v>0.7390210309981164</v>
      </c>
      <c r="AE59" t="n">
        <v>0.7305401633030557</v>
      </c>
      <c r="AF59" t="n">
        <v>0.8531097686656558</v>
      </c>
      <c r="AG59" t="n">
        <v>0.8529495492378715</v>
      </c>
      <c r="AH59" t="n">
        <v>-0.001685997307868947</v>
      </c>
      <c r="AI59" t="n">
        <v>0.799846940535673</v>
      </c>
      <c r="AJ59" t="n">
        <v>0.8218566786576603</v>
      </c>
      <c r="AK59" t="n">
        <v>0.7939285196242503</v>
      </c>
      <c r="AL59" t="n">
        <v>0.7607093785877416</v>
      </c>
      <c r="AM59" t="n">
        <v>0.7613740177977758</v>
      </c>
      <c r="AN59" t="n">
        <v>0.6417233848596685</v>
      </c>
      <c r="AO59" t="n">
        <v>0.8353475714636122</v>
      </c>
      <c r="AP59" t="n">
        <v>0.3236174262087135</v>
      </c>
      <c r="AQ59" t="n">
        <v>0.6255714203574674</v>
      </c>
      <c r="AR59" t="n">
        <v>0.1724458344070125</v>
      </c>
      <c r="AS59" t="n">
        <v>0.8464618178945968</v>
      </c>
      <c r="AT59" t="n">
        <v>-0.1962683072961842</v>
      </c>
      <c r="AU59" t="n">
        <v>0.8562589372138694</v>
      </c>
      <c r="AV59" t="n">
        <v>0.9041596406024923</v>
      </c>
      <c r="AW59" t="n">
        <v>0.2781018425076051</v>
      </c>
      <c r="AX59" t="n">
        <v>0.2947309684199718</v>
      </c>
      <c r="AY59" t="n">
        <v>0.9029774236241548</v>
      </c>
      <c r="AZ59" t="n">
        <v>0.3403067173605012</v>
      </c>
      <c r="BA59" t="n">
        <v>0.6659135989210244</v>
      </c>
      <c r="BB59" t="n">
        <v>0.8361819531723292</v>
      </c>
      <c r="BC59" t="n">
        <v>-0.004779481820387676</v>
      </c>
      <c r="BD59" t="n">
        <v>0.7651690762115171</v>
      </c>
      <c r="BE59" t="n">
        <v>0.594940193781466</v>
      </c>
      <c r="BF59" t="n">
        <v>0.8036135614766088</v>
      </c>
      <c r="BG59" t="n">
        <v>1</v>
      </c>
      <c r="BH59" t="n">
        <v>0.866417094844404</v>
      </c>
      <c r="BI59" t="n">
        <v>0.02063669289045144</v>
      </c>
      <c r="BJ59" t="n">
        <v>0.8213332884903159</v>
      </c>
      <c r="BK59" t="n">
        <v>0.7268728952414908</v>
      </c>
      <c r="BL59" t="n">
        <v>0.6448722533015175</v>
      </c>
      <c r="BM59" t="n">
        <v>0.9002380887804514</v>
      </c>
      <c r="BN59" t="n">
        <v>0.6372905794640304</v>
      </c>
      <c r="BO59" t="n">
        <v>0.8311799477045271</v>
      </c>
      <c r="BP59" t="n">
        <v>0.7722156675432102</v>
      </c>
      <c r="BQ59" t="n">
        <v>0.4457824192945394</v>
      </c>
      <c r="BR59" t="n">
        <v>0.6402612737208495</v>
      </c>
      <c r="BS59" t="n">
        <v>0.7497371531124081</v>
      </c>
      <c r="BT59" t="n">
        <v>0.7346879864983943</v>
      </c>
      <c r="BU59" t="n">
        <v>0.6960942113982174</v>
      </c>
      <c r="BV59" t="n">
        <v>0.9069000969581885</v>
      </c>
      <c r="BW59" t="n">
        <v>0.7231705505161146</v>
      </c>
      <c r="BX59" t="n">
        <v>0.836893572277584</v>
      </c>
      <c r="BY59" t="n">
        <v>0.8191705386297056</v>
      </c>
      <c r="BZ59" t="n">
        <v>0.8597574982416463</v>
      </c>
      <c r="CA59" t="n">
        <v>0.6340659627249253</v>
      </c>
      <c r="CB59" t="n">
        <v>0.176195968324825</v>
      </c>
      <c r="CC59" t="n">
        <v>0.7716882605440719</v>
      </c>
      <c r="CD59" t="n">
        <v>0.8512760445506498</v>
      </c>
      <c r="CE59" t="n">
        <v>0.3960754791640817</v>
      </c>
      <c r="CF59" t="n">
        <v>0.835175728309653</v>
      </c>
      <c r="CG59" t="n">
        <v>0.7408869742784864</v>
      </c>
      <c r="CH59" t="n">
        <v>0.8191638273639945</v>
      </c>
      <c r="CI59" t="n">
        <v>0.6484351756658432</v>
      </c>
      <c r="CJ59" t="n">
        <v>0.8011304811298692</v>
      </c>
      <c r="CK59" t="n">
        <v>0.834400887612554</v>
      </c>
      <c r="CL59" t="n">
        <v>0.4996284329178783</v>
      </c>
      <c r="CM59" t="n">
        <v>0.8034486187310502</v>
      </c>
      <c r="CN59" t="n">
        <v>0.3377575116455016</v>
      </c>
      <c r="CO59" t="n">
        <v>0.7231512000577086</v>
      </c>
      <c r="CP59" t="n">
        <v>0.7806810650605921</v>
      </c>
      <c r="CQ59" t="n">
        <v>0.5173109263902</v>
      </c>
      <c r="CR59" t="n">
        <v>0.6345934527661985</v>
      </c>
      <c r="CS59" t="n">
        <v>0.6446026646255181</v>
      </c>
      <c r="CT59" t="n">
        <v>0.7824512615086299</v>
      </c>
      <c r="CU59" t="n">
        <v>0.8406333715907089</v>
      </c>
      <c r="CV59" t="n">
        <v>0.6689783924195514</v>
      </c>
      <c r="CW59" t="n">
        <v>0.7336384646505598</v>
      </c>
      <c r="CX59" t="n">
        <v>0.5890222607847918</v>
      </c>
      <c r="CY59" t="n">
        <v>0.2479131636940285</v>
      </c>
      <c r="CZ59" t="n">
        <v>0.8576175819362477</v>
      </c>
      <c r="DA59" t="n">
        <v>0.7422633470658772</v>
      </c>
      <c r="DB59" t="n">
        <v>0.7274633280140058</v>
      </c>
      <c r="DC59" t="n">
        <v>0.8132524107818671</v>
      </c>
      <c r="DD59" t="n">
        <v>0.5972755421120808</v>
      </c>
      <c r="DE59" t="n">
        <v>0.5238235077760567</v>
      </c>
      <c r="DF59" t="n">
        <v>0.2468556244608276</v>
      </c>
      <c r="DG59" t="n">
        <v>0.4856085039404809</v>
      </c>
      <c r="DH59" t="n">
        <v>0.48267795734318</v>
      </c>
      <c r="DI59" t="n">
        <v>0.6362782180996079</v>
      </c>
      <c r="DJ59" t="n">
        <v>0.8100032116620688</v>
      </c>
      <c r="DK59" t="n">
        <v>0.637455081932523</v>
      </c>
      <c r="DL59" t="n">
        <v>0.5656832766879845</v>
      </c>
      <c r="DM59" t="n">
        <v>0.772533584392682</v>
      </c>
      <c r="DN59" t="n">
        <v>0.7241444117465828</v>
      </c>
      <c r="DO59" t="n">
        <v>0.5327842251230753</v>
      </c>
      <c r="DP59" t="n">
        <v>0.4629094288850685</v>
      </c>
      <c r="DQ59" t="n">
        <v>0.5483924676115369</v>
      </c>
      <c r="DR59" t="n">
        <v>0.7573577379605232</v>
      </c>
      <c r="DS59" t="n">
        <v>0.7492742322551847</v>
      </c>
      <c r="DT59" t="n">
        <v>0.669686688829927</v>
      </c>
      <c r="DU59" t="n">
        <v>0.1071680094388204</v>
      </c>
      <c r="DV59" t="n">
        <v>0.6072648963447064</v>
      </c>
      <c r="DW59" t="n">
        <v>0.5325428114435447</v>
      </c>
      <c r="DX59" t="n">
        <v>0.4645816856070004</v>
      </c>
      <c r="DY59" t="n">
        <v>0.7352039798784276</v>
      </c>
    </row>
    <row r="60">
      <c r="A60" s="4" t="inlineStr">
        <is>
          <t>HOTUSDT</t>
        </is>
      </c>
      <c r="B60" t="n">
        <v>0.8236012898742786</v>
      </c>
      <c r="C60" t="n">
        <v>0.6091875311449619</v>
      </c>
      <c r="D60" t="n">
        <v>0.8212359361539984</v>
      </c>
      <c r="E60" t="n">
        <v>0.916639844786955</v>
      </c>
      <c r="F60" t="n">
        <v>0.6602905498043955</v>
      </c>
      <c r="G60" t="n">
        <v>0.7142252483194074</v>
      </c>
      <c r="H60" t="n">
        <v>0.8228685621663393</v>
      </c>
      <c r="I60" t="n">
        <v>0.8482641956313968</v>
      </c>
      <c r="J60" t="n">
        <v>0.8410837745495399</v>
      </c>
      <c r="K60" t="n">
        <v>0.8021843938960465</v>
      </c>
      <c r="L60" t="n">
        <v>0.7818762494681245</v>
      </c>
      <c r="M60" t="n">
        <v>0.7003848742076513</v>
      </c>
      <c r="N60" t="n">
        <v>0.8129932616907686</v>
      </c>
      <c r="O60" t="n">
        <v>0.7744330556962773</v>
      </c>
      <c r="P60" t="n">
        <v>0.5444520113700623</v>
      </c>
      <c r="Q60" t="n">
        <v>0.2761432084216243</v>
      </c>
      <c r="R60" t="n">
        <v>0.6172337001013194</v>
      </c>
      <c r="S60" t="n">
        <v>0.8742946353570453</v>
      </c>
      <c r="T60" t="n">
        <v>0.9017245239829333</v>
      </c>
      <c r="U60" t="n">
        <v>0.7131661508144292</v>
      </c>
      <c r="V60" t="n">
        <v>0.854677462082336</v>
      </c>
      <c r="W60" t="n">
        <v>0.9055522237548239</v>
      </c>
      <c r="X60" t="n">
        <v>0.9138351345412126</v>
      </c>
      <c r="Y60" t="n">
        <v>0.830244603946087</v>
      </c>
      <c r="Z60" t="n">
        <v>0.8176317270502371</v>
      </c>
      <c r="AA60" t="n">
        <v>0.8742301786220149</v>
      </c>
      <c r="AB60" t="n">
        <v>0.8722346097337114</v>
      </c>
      <c r="AC60" t="n">
        <v>0.5869839800841855</v>
      </c>
      <c r="AD60" t="n">
        <v>0.6606478480962256</v>
      </c>
      <c r="AE60" t="n">
        <v>0.6488300816475815</v>
      </c>
      <c r="AF60" t="n">
        <v>0.7431497322561842</v>
      </c>
      <c r="AG60" t="n">
        <v>0.9052179987666779</v>
      </c>
      <c r="AH60" t="n">
        <v>0.2303672565911859</v>
      </c>
      <c r="AI60" t="n">
        <v>0.7870512250288024</v>
      </c>
      <c r="AJ60" t="n">
        <v>0.7844725619254957</v>
      </c>
      <c r="AK60" t="n">
        <v>0.8548486874864166</v>
      </c>
      <c r="AL60" t="n">
        <v>0.9031870169457771</v>
      </c>
      <c r="AM60" t="n">
        <v>0.7868688761564456</v>
      </c>
      <c r="AN60" t="n">
        <v>0.8447864210422713</v>
      </c>
      <c r="AO60" t="n">
        <v>0.9487117043240576</v>
      </c>
      <c r="AP60" t="n">
        <v>0.6587803178820201</v>
      </c>
      <c r="AQ60" t="n">
        <v>0.8460116229988268</v>
      </c>
      <c r="AR60" t="n">
        <v>0.5095330777373536</v>
      </c>
      <c r="AS60" t="n">
        <v>0.8715433803537743</v>
      </c>
      <c r="AT60" t="n">
        <v>-0.248356271080745</v>
      </c>
      <c r="AU60" t="n">
        <v>0.7714920964775451</v>
      </c>
      <c r="AV60" t="n">
        <v>0.8800488256054918</v>
      </c>
      <c r="AW60" t="n">
        <v>0.6066507405824911</v>
      </c>
      <c r="AX60" t="n">
        <v>0.6192406593583847</v>
      </c>
      <c r="AY60" t="n">
        <v>0.908165497563461</v>
      </c>
      <c r="AZ60" t="n">
        <v>0.6517373785130314</v>
      </c>
      <c r="BA60" t="n">
        <v>0.8759218481894221</v>
      </c>
      <c r="BB60" t="n">
        <v>0.7305260379346861</v>
      </c>
      <c r="BC60" t="n">
        <v>-0.01819781139068009</v>
      </c>
      <c r="BD60" t="n">
        <v>0.883002521750375</v>
      </c>
      <c r="BE60" t="n">
        <v>0.749348305278064</v>
      </c>
      <c r="BF60" t="n">
        <v>0.7474102726585481</v>
      </c>
      <c r="BG60" t="n">
        <v>0.866417094844404</v>
      </c>
      <c r="BH60" t="n">
        <v>1</v>
      </c>
      <c r="BI60" t="n">
        <v>0.3709001450218339</v>
      </c>
      <c r="BJ60" t="n">
        <v>0.8123500215095625</v>
      </c>
      <c r="BK60" t="n">
        <v>0.750706021773093</v>
      </c>
      <c r="BL60" t="n">
        <v>0.809706838469659</v>
      </c>
      <c r="BM60" t="n">
        <v>0.8870813340926739</v>
      </c>
      <c r="BN60" t="n">
        <v>0.6468413748865286</v>
      </c>
      <c r="BO60" t="n">
        <v>0.7887602719038069</v>
      </c>
      <c r="BP60" t="n">
        <v>0.8914523067813753</v>
      </c>
      <c r="BQ60" t="n">
        <v>0.7286500432640496</v>
      </c>
      <c r="BR60" t="n">
        <v>0.8026792631306302</v>
      </c>
      <c r="BS60" t="n">
        <v>0.856208590394429</v>
      </c>
      <c r="BT60" t="n">
        <v>0.9024718025316872</v>
      </c>
      <c r="BU60" t="n">
        <v>0.8610002035481111</v>
      </c>
      <c r="BV60" t="n">
        <v>0.8102031809937871</v>
      </c>
      <c r="BW60" t="n">
        <v>0.8687589597275789</v>
      </c>
      <c r="BX60" t="n">
        <v>0.7436630598669215</v>
      </c>
      <c r="BY60" t="n">
        <v>0.7594318490320308</v>
      </c>
      <c r="BZ60" t="n">
        <v>0.8626100510109312</v>
      </c>
      <c r="CA60" t="n">
        <v>0.8059966392906962</v>
      </c>
      <c r="CB60" t="n">
        <v>0.492797039897682</v>
      </c>
      <c r="CC60" t="n">
        <v>0.8653116525999098</v>
      </c>
      <c r="CD60" t="n">
        <v>0.798211790755927</v>
      </c>
      <c r="CE60" t="n">
        <v>0.722585191809123</v>
      </c>
      <c r="CF60" t="n">
        <v>0.9417674867268758</v>
      </c>
      <c r="CG60" t="n">
        <v>0.6522865286747996</v>
      </c>
      <c r="CH60" t="n">
        <v>0.9270685854188085</v>
      </c>
      <c r="CI60" t="n">
        <v>0.8194327614583885</v>
      </c>
      <c r="CJ60" t="n">
        <v>0.7420731849151173</v>
      </c>
      <c r="CK60" t="n">
        <v>0.7485461592465744</v>
      </c>
      <c r="CL60" t="n">
        <v>0.7853232304118866</v>
      </c>
      <c r="CM60" t="n">
        <v>0.9473041413603307</v>
      </c>
      <c r="CN60" t="n">
        <v>0.07239518247367198</v>
      </c>
      <c r="CO60" t="n">
        <v>0.8731139095197504</v>
      </c>
      <c r="CP60" t="n">
        <v>0.7537854540037544</v>
      </c>
      <c r="CQ60" t="n">
        <v>0.7665090630591771</v>
      </c>
      <c r="CR60" t="n">
        <v>0.8588332293264894</v>
      </c>
      <c r="CS60" t="n">
        <v>0.8143601419134099</v>
      </c>
      <c r="CT60" t="n">
        <v>0.9299189315832989</v>
      </c>
      <c r="CU60" t="n">
        <v>0.6762908942058609</v>
      </c>
      <c r="CV60" t="n">
        <v>0.8787542973265998</v>
      </c>
      <c r="CW60" t="n">
        <v>0.8403707005755876</v>
      </c>
      <c r="CX60" t="n">
        <v>0.8117983334990991</v>
      </c>
      <c r="CY60" t="n">
        <v>0.5041356143687729</v>
      </c>
      <c r="CZ60" t="n">
        <v>0.7388865169507547</v>
      </c>
      <c r="DA60" t="n">
        <v>0.8188743026296413</v>
      </c>
      <c r="DB60" t="n">
        <v>0.8639283844653487</v>
      </c>
      <c r="DC60" t="n">
        <v>0.8969280827275699</v>
      </c>
      <c r="DD60" t="n">
        <v>0.8281304150976009</v>
      </c>
      <c r="DE60" t="n">
        <v>0.7460416547597908</v>
      </c>
      <c r="DF60" t="n">
        <v>0.5267585312055643</v>
      </c>
      <c r="DG60" t="n">
        <v>0.608833314438875</v>
      </c>
      <c r="DH60" t="n">
        <v>0.4061906359334488</v>
      </c>
      <c r="DI60" t="n">
        <v>0.8375849771324518</v>
      </c>
      <c r="DJ60" t="n">
        <v>0.8850086152787586</v>
      </c>
      <c r="DK60" t="n">
        <v>0.8610024562100559</v>
      </c>
      <c r="DL60" t="n">
        <v>0.8165631648214147</v>
      </c>
      <c r="DM60" t="n">
        <v>0.9360527510329276</v>
      </c>
      <c r="DN60" t="n">
        <v>0.7541232048564857</v>
      </c>
      <c r="DO60" t="n">
        <v>0.7897664127550279</v>
      </c>
      <c r="DP60" t="n">
        <v>0.7290724923410501</v>
      </c>
      <c r="DQ60" t="n">
        <v>0.795849724281426</v>
      </c>
      <c r="DR60" t="n">
        <v>0.9262483055263642</v>
      </c>
      <c r="DS60" t="n">
        <v>0.725659178324449</v>
      </c>
      <c r="DT60" t="n">
        <v>0.6063823410184928</v>
      </c>
      <c r="DU60" t="n">
        <v>0.4591410908584469</v>
      </c>
      <c r="DV60" t="n">
        <v>0.7879727654082573</v>
      </c>
      <c r="DW60" t="n">
        <v>0.7399667982385517</v>
      </c>
      <c r="DX60" t="n">
        <v>0.7743741316978004</v>
      </c>
      <c r="DY60" t="n">
        <v>0.9088632689881744</v>
      </c>
    </row>
    <row r="61">
      <c r="A61" s="4" t="inlineStr">
        <is>
          <t>ICPUSDT</t>
        </is>
      </c>
      <c r="B61" t="n">
        <v>0.4140330191851654</v>
      </c>
      <c r="C61" t="n">
        <v>0.7096263039636133</v>
      </c>
      <c r="D61" t="n">
        <v>0.2514527143950896</v>
      </c>
      <c r="E61" t="n">
        <v>0.267524770395651</v>
      </c>
      <c r="F61" t="n">
        <v>-0.03103321804951716</v>
      </c>
      <c r="G61" t="n">
        <v>0.04181435641847515</v>
      </c>
      <c r="H61" t="n">
        <v>0.4729666579455874</v>
      </c>
      <c r="I61" t="n">
        <v>0.6357330104844986</v>
      </c>
      <c r="J61" t="n">
        <v>0.01972860935872131</v>
      </c>
      <c r="K61" t="n">
        <v>0.02347278832764644</v>
      </c>
      <c r="L61" t="n">
        <v>0.5230520776501142</v>
      </c>
      <c r="M61" t="n">
        <v>-0.02459390919471488</v>
      </c>
      <c r="N61" t="n">
        <v>0.1030618029557084</v>
      </c>
      <c r="O61" t="n">
        <v>0.04180351251320832</v>
      </c>
      <c r="P61" t="n">
        <v>-0.378705151998676</v>
      </c>
      <c r="Q61" t="n">
        <v>0.8771012503884967</v>
      </c>
      <c r="R61" t="n">
        <v>0.855189442136412</v>
      </c>
      <c r="S61" t="n">
        <v>0.5979472434926312</v>
      </c>
      <c r="T61" t="n">
        <v>0.5003583299206054</v>
      </c>
      <c r="U61" t="n">
        <v>0.8184728506499511</v>
      </c>
      <c r="V61" t="n">
        <v>0.3235147940970893</v>
      </c>
      <c r="W61" t="n">
        <v>0.4546772366831957</v>
      </c>
      <c r="X61" t="n">
        <v>0.2096531309497324</v>
      </c>
      <c r="Y61" t="n">
        <v>-0.007654956543743064</v>
      </c>
      <c r="Z61" t="n">
        <v>0.8346090430072999</v>
      </c>
      <c r="AA61" t="n">
        <v>0.6687760236270285</v>
      </c>
      <c r="AB61" t="n">
        <v>0.6217160008885677</v>
      </c>
      <c r="AC61" t="n">
        <v>0.2098839326932103</v>
      </c>
      <c r="AD61" t="n">
        <v>0.02789507095417365</v>
      </c>
      <c r="AE61" t="n">
        <v>-0.03670961031036174</v>
      </c>
      <c r="AF61" t="n">
        <v>-0.07873556854237801</v>
      </c>
      <c r="AG61" t="n">
        <v>0.2395206498483692</v>
      </c>
      <c r="AH61" t="n">
        <v>0.5628107587477778</v>
      </c>
      <c r="AI61" t="n">
        <v>0.1346748377395669</v>
      </c>
      <c r="AJ61" t="n">
        <v>0.08713049330774682</v>
      </c>
      <c r="AK61" t="n">
        <v>0.2195429619073036</v>
      </c>
      <c r="AL61" t="n">
        <v>0.5674321860837493</v>
      </c>
      <c r="AM61" t="n">
        <v>0.2261347178353012</v>
      </c>
      <c r="AN61" t="n">
        <v>0.6196300221419097</v>
      </c>
      <c r="AO61" t="n">
        <v>0.3336516760801796</v>
      </c>
      <c r="AP61" t="n">
        <v>0.8711218337861565</v>
      </c>
      <c r="AQ61" t="n">
        <v>0.5724338720227161</v>
      </c>
      <c r="AR61" t="n">
        <v>0.8628197370601073</v>
      </c>
      <c r="AS61" t="n">
        <v>0.2328110952658839</v>
      </c>
      <c r="AT61" t="n">
        <v>-0.4453898348238125</v>
      </c>
      <c r="AU61" t="n">
        <v>-0.02506588667782135</v>
      </c>
      <c r="AV61" t="n">
        <v>0.1562832282535876</v>
      </c>
      <c r="AW61" t="n">
        <v>0.8819964558053396</v>
      </c>
      <c r="AX61" t="n">
        <v>0.8415200411506987</v>
      </c>
      <c r="AY61" t="n">
        <v>0.1512921127960487</v>
      </c>
      <c r="AZ61" t="n">
        <v>0.7293805838154019</v>
      </c>
      <c r="BA61" t="n">
        <v>0.5761104555792489</v>
      </c>
      <c r="BB61" t="n">
        <v>-0.06071114397709238</v>
      </c>
      <c r="BC61" t="n">
        <v>0.01596425206273451</v>
      </c>
      <c r="BD61" t="n">
        <v>0.4687633492299887</v>
      </c>
      <c r="BE61" t="n">
        <v>0.7983091961575493</v>
      </c>
      <c r="BF61" t="n">
        <v>0.08153952733819561</v>
      </c>
      <c r="BG61" t="n">
        <v>0.02063669289045144</v>
      </c>
      <c r="BH61" t="n">
        <v>0.3709001450218339</v>
      </c>
      <c r="BI61" t="n">
        <v>1</v>
      </c>
      <c r="BJ61" t="n">
        <v>0.1587801907974672</v>
      </c>
      <c r="BK61" t="n">
        <v>0.1966021899604348</v>
      </c>
      <c r="BL61" t="n">
        <v>0.4671040773878757</v>
      </c>
      <c r="BM61" t="n">
        <v>0.1054857019737882</v>
      </c>
      <c r="BN61" t="n">
        <v>-0.07154673970213012</v>
      </c>
      <c r="BO61" t="n">
        <v>0.333995928355011</v>
      </c>
      <c r="BP61" t="n">
        <v>0.6538975094099896</v>
      </c>
      <c r="BQ61" t="n">
        <v>0.6986867152700162</v>
      </c>
      <c r="BR61" t="n">
        <v>0.535775929454659</v>
      </c>
      <c r="BS61" t="n">
        <v>0.4122723243634401</v>
      </c>
      <c r="BT61" t="n">
        <v>0.5718437274108419</v>
      </c>
      <c r="BU61" t="n">
        <v>0.39651031311974</v>
      </c>
      <c r="BV61" t="n">
        <v>0.1664899667380093</v>
      </c>
      <c r="BW61" t="n">
        <v>0.5765022348918428</v>
      </c>
      <c r="BX61" t="n">
        <v>-0.1226739436540413</v>
      </c>
      <c r="BY61" t="n">
        <v>0.1556439022483252</v>
      </c>
      <c r="BZ61" t="n">
        <v>0.2904275317011325</v>
      </c>
      <c r="CA61" t="n">
        <v>0.5777250512320242</v>
      </c>
      <c r="CB61" t="n">
        <v>0.7710908717914854</v>
      </c>
      <c r="CC61" t="n">
        <v>0.3069212398474507</v>
      </c>
      <c r="CD61" t="n">
        <v>0.06846276336593973</v>
      </c>
      <c r="CE61" t="n">
        <v>0.8286865761018787</v>
      </c>
      <c r="CF61" t="n">
        <v>0.4558266071293243</v>
      </c>
      <c r="CG61" t="n">
        <v>0.09616460403594068</v>
      </c>
      <c r="CH61" t="n">
        <v>0.3875964960302362</v>
      </c>
      <c r="CI61" t="n">
        <v>0.4624555773880659</v>
      </c>
      <c r="CJ61" t="n">
        <v>0.06884590696210553</v>
      </c>
      <c r="CK61" t="n">
        <v>0.02112397121835887</v>
      </c>
      <c r="CL61" t="n">
        <v>0.8010730104918624</v>
      </c>
      <c r="CM61" t="n">
        <v>0.4951830633287664</v>
      </c>
      <c r="CN61" t="n">
        <v>-0.167399743211661</v>
      </c>
      <c r="CO61" t="n">
        <v>0.5629626199279021</v>
      </c>
      <c r="CP61" t="n">
        <v>0.08874267847966373</v>
      </c>
      <c r="CQ61" t="n">
        <v>0.7916184601718022</v>
      </c>
      <c r="CR61" t="n">
        <v>0.6035688195393286</v>
      </c>
      <c r="CS61" t="n">
        <v>0.6193001453150072</v>
      </c>
      <c r="CT61" t="n">
        <v>0.339874656404719</v>
      </c>
      <c r="CU61" t="n">
        <v>-0.2031615079935595</v>
      </c>
      <c r="CV61" t="n">
        <v>0.6004439494013778</v>
      </c>
      <c r="CW61" t="n">
        <v>0.331046921122841</v>
      </c>
      <c r="CX61" t="n">
        <v>0.6856226768115115</v>
      </c>
      <c r="CY61" t="n">
        <v>0.7550284437633117</v>
      </c>
      <c r="CZ61" t="n">
        <v>-0.1266860515897193</v>
      </c>
      <c r="DA61" t="n">
        <v>0.2785169857594089</v>
      </c>
      <c r="DB61" t="n">
        <v>0.4132923640832812</v>
      </c>
      <c r="DC61" t="n">
        <v>0.3409380694475184</v>
      </c>
      <c r="DD61" t="n">
        <v>0.6585556530949681</v>
      </c>
      <c r="DE61" t="n">
        <v>0.4119882760559328</v>
      </c>
      <c r="DF61" t="n">
        <v>0.5895169379623617</v>
      </c>
      <c r="DG61" t="n">
        <v>0.3113749455397568</v>
      </c>
      <c r="DH61" t="n">
        <v>-0.2904341011498077</v>
      </c>
      <c r="DI61" t="n">
        <v>0.6948522435121176</v>
      </c>
      <c r="DJ61" t="n">
        <v>0.3042990174580799</v>
      </c>
      <c r="DK61" t="n">
        <v>0.5279320539454916</v>
      </c>
      <c r="DL61" t="n">
        <v>0.5900349246766956</v>
      </c>
      <c r="DM61" t="n">
        <v>0.5381208507896076</v>
      </c>
      <c r="DN61" t="n">
        <v>0.104136953656745</v>
      </c>
      <c r="DO61" t="n">
        <v>0.6775989966920286</v>
      </c>
      <c r="DP61" t="n">
        <v>0.789497304398431</v>
      </c>
      <c r="DQ61" t="n">
        <v>0.5832166927912782</v>
      </c>
      <c r="DR61" t="n">
        <v>0.4947038754895517</v>
      </c>
      <c r="DS61" t="n">
        <v>0.09290989316011962</v>
      </c>
      <c r="DT61" t="n">
        <v>-0.1929716181129893</v>
      </c>
      <c r="DU61" t="n">
        <v>0.8816159463808749</v>
      </c>
      <c r="DV61" t="n">
        <v>0.6505869736365371</v>
      </c>
      <c r="DW61" t="n">
        <v>0.7260822074833999</v>
      </c>
      <c r="DX61" t="n">
        <v>0.7934786448967026</v>
      </c>
      <c r="DY61" t="n">
        <v>0.5814224283223086</v>
      </c>
    </row>
    <row r="62">
      <c r="A62" s="4" t="inlineStr">
        <is>
          <t>ICXUSDT</t>
        </is>
      </c>
      <c r="B62" t="n">
        <v>0.7384615753468443</v>
      </c>
      <c r="C62" t="n">
        <v>0.4177460863462295</v>
      </c>
      <c r="D62" t="n">
        <v>0.8038977971516794</v>
      </c>
      <c r="E62" t="n">
        <v>0.8454689795470565</v>
      </c>
      <c r="F62" t="n">
        <v>0.9221701323266825</v>
      </c>
      <c r="G62" t="n">
        <v>0.7071774633986128</v>
      </c>
      <c r="H62" t="n">
        <v>0.8269594989175373</v>
      </c>
      <c r="I62" t="n">
        <v>0.6521630473101646</v>
      </c>
      <c r="J62" t="n">
        <v>0.9146177826402057</v>
      </c>
      <c r="K62" t="n">
        <v>0.928429021193462</v>
      </c>
      <c r="L62" t="n">
        <v>0.8043788357649414</v>
      </c>
      <c r="M62" t="n">
        <v>0.9441051498206829</v>
      </c>
      <c r="N62" t="n">
        <v>0.840431517260827</v>
      </c>
      <c r="O62" t="n">
        <v>0.9439983950335885</v>
      </c>
      <c r="P62" t="n">
        <v>0.7037148359409475</v>
      </c>
      <c r="Q62" t="n">
        <v>-0.01965414825829389</v>
      </c>
      <c r="R62" t="n">
        <v>0.4011480829896328</v>
      </c>
      <c r="S62" t="n">
        <v>0.8082366619156308</v>
      </c>
      <c r="T62" t="n">
        <v>0.7334098782865589</v>
      </c>
      <c r="U62" t="n">
        <v>0.5428270627877988</v>
      </c>
      <c r="V62" t="n">
        <v>0.7671311172595685</v>
      </c>
      <c r="W62" t="n">
        <v>0.8799610936044825</v>
      </c>
      <c r="X62" t="n">
        <v>0.8622485831624797</v>
      </c>
      <c r="Y62" t="n">
        <v>0.9079161537891869</v>
      </c>
      <c r="Z62" t="n">
        <v>0.4887364529947787</v>
      </c>
      <c r="AA62" t="n">
        <v>0.6762156752416514</v>
      </c>
      <c r="AB62" t="n">
        <v>0.7024132665008465</v>
      </c>
      <c r="AC62" t="n">
        <v>0.7811002655866972</v>
      </c>
      <c r="AD62" t="n">
        <v>0.8851680828011543</v>
      </c>
      <c r="AE62" t="n">
        <v>0.9187128175511078</v>
      </c>
      <c r="AF62" t="n">
        <v>0.6969028868659662</v>
      </c>
      <c r="AG62" t="n">
        <v>0.7352734479936631</v>
      </c>
      <c r="AH62" t="n">
        <v>0.02925922067614753</v>
      </c>
      <c r="AI62" t="n">
        <v>0.9445857122108842</v>
      </c>
      <c r="AJ62" t="n">
        <v>0.8788063026584162</v>
      </c>
      <c r="AK62" t="n">
        <v>0.8481582996173447</v>
      </c>
      <c r="AL62" t="n">
        <v>0.762508089355757</v>
      </c>
      <c r="AM62" t="n">
        <v>0.9430681028019928</v>
      </c>
      <c r="AN62" t="n">
        <v>0.6973577894789091</v>
      </c>
      <c r="AO62" t="n">
        <v>0.8718103972595087</v>
      </c>
      <c r="AP62" t="n">
        <v>0.376415754216129</v>
      </c>
      <c r="AQ62" t="n">
        <v>0.6503519147378097</v>
      </c>
      <c r="AR62" t="n">
        <v>0.2146586417135897</v>
      </c>
      <c r="AS62" t="n">
        <v>0.9549980719146477</v>
      </c>
      <c r="AT62" t="n">
        <v>0.2425006463355062</v>
      </c>
      <c r="AU62" t="n">
        <v>0.9525964604247122</v>
      </c>
      <c r="AV62" t="n">
        <v>0.7656300017636459</v>
      </c>
      <c r="AW62" t="n">
        <v>0.413290123726741</v>
      </c>
      <c r="AX62" t="n">
        <v>0.35342686618581</v>
      </c>
      <c r="AY62" t="n">
        <v>0.9317622113318567</v>
      </c>
      <c r="AZ62" t="n">
        <v>0.5213472018575033</v>
      </c>
      <c r="BA62" t="n">
        <v>0.6488582489034053</v>
      </c>
      <c r="BB62" t="n">
        <v>0.9411710994377045</v>
      </c>
      <c r="BC62" t="n">
        <v>0.04358655570460228</v>
      </c>
      <c r="BD62" t="n">
        <v>0.7376856444579811</v>
      </c>
      <c r="BE62" t="n">
        <v>0.540546579846752</v>
      </c>
      <c r="BF62" t="n">
        <v>0.9605487166076881</v>
      </c>
      <c r="BG62" t="n">
        <v>0.8213332884903159</v>
      </c>
      <c r="BH62" t="n">
        <v>0.8123500215095625</v>
      </c>
      <c r="BI62" t="n">
        <v>0.1587801907974672</v>
      </c>
      <c r="BJ62" t="n">
        <v>1</v>
      </c>
      <c r="BK62" t="n">
        <v>0.9155001260499379</v>
      </c>
      <c r="BL62" t="n">
        <v>0.8539158087593625</v>
      </c>
      <c r="BM62" t="n">
        <v>0.8505110058635</v>
      </c>
      <c r="BN62" t="n">
        <v>0.6276875591900843</v>
      </c>
      <c r="BO62" t="n">
        <v>0.8419424665572836</v>
      </c>
      <c r="BP62" t="n">
        <v>0.7423709249696373</v>
      </c>
      <c r="BQ62" t="n">
        <v>0.4998109774629312</v>
      </c>
      <c r="BR62" t="n">
        <v>0.7718623437563078</v>
      </c>
      <c r="BS62" t="n">
        <v>0.7588045377573213</v>
      </c>
      <c r="BT62" t="n">
        <v>0.8132218849719347</v>
      </c>
      <c r="BU62" t="n">
        <v>0.7380229408605226</v>
      </c>
      <c r="BV62" t="n">
        <v>0.7292790889214588</v>
      </c>
      <c r="BW62" t="n">
        <v>0.7751865752785509</v>
      </c>
      <c r="BX62" t="n">
        <v>0.8952414979869234</v>
      </c>
      <c r="BY62" t="n">
        <v>0.6362665254009869</v>
      </c>
      <c r="BZ62" t="n">
        <v>0.8964076061757409</v>
      </c>
      <c r="CA62" t="n">
        <v>0.6140588791573371</v>
      </c>
      <c r="CB62" t="n">
        <v>0.1150333145936042</v>
      </c>
      <c r="CC62" t="n">
        <v>0.8947932909183552</v>
      </c>
      <c r="CD62" t="n">
        <v>0.9560956018914549</v>
      </c>
      <c r="CE62" t="n">
        <v>0.5061735055211278</v>
      </c>
      <c r="CF62" t="n">
        <v>0.8229845248254616</v>
      </c>
      <c r="CG62" t="n">
        <v>0.718727213627066</v>
      </c>
      <c r="CH62" t="n">
        <v>0.9003796756723508</v>
      </c>
      <c r="CI62" t="n">
        <v>0.5751747430999248</v>
      </c>
      <c r="CJ62" t="n">
        <v>0.9554494032726714</v>
      </c>
      <c r="CK62" t="n">
        <v>0.9417081569132889</v>
      </c>
      <c r="CL62" t="n">
        <v>0.6126155683521086</v>
      </c>
      <c r="CM62" t="n">
        <v>0.8746108139214712</v>
      </c>
      <c r="CN62" t="n">
        <v>0.5681245111697566</v>
      </c>
      <c r="CO62" t="n">
        <v>0.7767808809943354</v>
      </c>
      <c r="CP62" t="n">
        <v>0.9608763861812335</v>
      </c>
      <c r="CQ62" t="n">
        <v>0.6184824145570933</v>
      </c>
      <c r="CR62" t="n">
        <v>0.6898632262409194</v>
      </c>
      <c r="CS62" t="n">
        <v>0.6838308800362424</v>
      </c>
      <c r="CT62" t="n">
        <v>0.8182836201164092</v>
      </c>
      <c r="CU62" t="n">
        <v>0.7198764330090415</v>
      </c>
      <c r="CV62" t="n">
        <v>0.7674758403551873</v>
      </c>
      <c r="CW62" t="n">
        <v>0.7768613850911088</v>
      </c>
      <c r="CX62" t="n">
        <v>0.7025014434503316</v>
      </c>
      <c r="CY62" t="n">
        <v>0.4209927739702111</v>
      </c>
      <c r="CZ62" t="n">
        <v>0.9102255418462173</v>
      </c>
      <c r="DA62" t="n">
        <v>0.9006844765619527</v>
      </c>
      <c r="DB62" t="n">
        <v>0.8630786772214036</v>
      </c>
      <c r="DC62" t="n">
        <v>0.8536191188821577</v>
      </c>
      <c r="DD62" t="n">
        <v>0.7141687193673906</v>
      </c>
      <c r="DE62" t="n">
        <v>0.5233265544739696</v>
      </c>
      <c r="DF62" t="n">
        <v>0.21303611512077</v>
      </c>
      <c r="DG62" t="n">
        <v>0.4728184283835353</v>
      </c>
      <c r="DH62" t="n">
        <v>0.360326272723383</v>
      </c>
      <c r="DI62" t="n">
        <v>0.7027767599473342</v>
      </c>
      <c r="DJ62" t="n">
        <v>0.9420788685148689</v>
      </c>
      <c r="DK62" t="n">
        <v>0.6834855503417265</v>
      </c>
      <c r="DL62" t="n">
        <v>0.6634207030170255</v>
      </c>
      <c r="DM62" t="n">
        <v>0.7639451123828033</v>
      </c>
      <c r="DN62" t="n">
        <v>0.8928612195215435</v>
      </c>
      <c r="DO62" t="n">
        <v>0.600766787669581</v>
      </c>
      <c r="DP62" t="n">
        <v>0.6009537057069252</v>
      </c>
      <c r="DQ62" t="n">
        <v>0.6650906648886014</v>
      </c>
      <c r="DR62" t="n">
        <v>0.8460410047196663</v>
      </c>
      <c r="DS62" t="n">
        <v>0.9580160174423835</v>
      </c>
      <c r="DT62" t="n">
        <v>0.6889867616279284</v>
      </c>
      <c r="DU62" t="n">
        <v>0.2346199087163602</v>
      </c>
      <c r="DV62" t="n">
        <v>0.5918823566989095</v>
      </c>
      <c r="DW62" t="n">
        <v>0.6095302807535937</v>
      </c>
      <c r="DX62" t="n">
        <v>0.5891364678957006</v>
      </c>
      <c r="DY62" t="n">
        <v>0.8103394280010294</v>
      </c>
    </row>
    <row r="63">
      <c r="A63" s="4" t="inlineStr">
        <is>
          <t>IOSTUSDT</t>
        </is>
      </c>
      <c r="B63" t="n">
        <v>0.5788668506356432</v>
      </c>
      <c r="C63" t="n">
        <v>0.4095720422798857</v>
      </c>
      <c r="D63" t="n">
        <v>0.8784117025789528</v>
      </c>
      <c r="E63" t="n">
        <v>0.7375406732542008</v>
      </c>
      <c r="F63" t="n">
        <v>0.9118502245858712</v>
      </c>
      <c r="G63" t="n">
        <v>0.6975081743721846</v>
      </c>
      <c r="H63" t="n">
        <v>0.8018668200791995</v>
      </c>
      <c r="I63" t="n">
        <v>0.5827357312889907</v>
      </c>
      <c r="J63" t="n">
        <v>0.7970991185232459</v>
      </c>
      <c r="K63" t="n">
        <v>0.9251849522104757</v>
      </c>
      <c r="L63" t="n">
        <v>0.8371653361187907</v>
      </c>
      <c r="M63" t="n">
        <v>0.9227517476641949</v>
      </c>
      <c r="N63" t="n">
        <v>0.8520332895565016</v>
      </c>
      <c r="O63" t="n">
        <v>0.9261312019475264</v>
      </c>
      <c r="P63" t="n">
        <v>0.6519422059242781</v>
      </c>
      <c r="Q63" t="n">
        <v>-0.04563064344314076</v>
      </c>
      <c r="R63" t="n">
        <v>0.3934391993199066</v>
      </c>
      <c r="S63" t="n">
        <v>0.7765261398569016</v>
      </c>
      <c r="T63" t="n">
        <v>0.643445029648527</v>
      </c>
      <c r="U63" t="n">
        <v>0.5087517082814109</v>
      </c>
      <c r="V63" t="n">
        <v>0.6907855509519828</v>
      </c>
      <c r="W63" t="n">
        <v>0.8193187850500525</v>
      </c>
      <c r="X63" t="n">
        <v>0.7359274665798444</v>
      </c>
      <c r="Y63" t="n">
        <v>0.7753218309057985</v>
      </c>
      <c r="Z63" t="n">
        <v>0.4480122207748427</v>
      </c>
      <c r="AA63" t="n">
        <v>0.6774568412675914</v>
      </c>
      <c r="AB63" t="n">
        <v>0.6368927461179678</v>
      </c>
      <c r="AC63" t="n">
        <v>0.8406226216268081</v>
      </c>
      <c r="AD63" t="n">
        <v>0.865272367977063</v>
      </c>
      <c r="AE63" t="n">
        <v>0.8628761228443689</v>
      </c>
      <c r="AF63" t="n">
        <v>0.5940431783715763</v>
      </c>
      <c r="AG63" t="n">
        <v>0.6250616359350534</v>
      </c>
      <c r="AH63" t="n">
        <v>0.0743903739558316</v>
      </c>
      <c r="AI63" t="n">
        <v>0.8954834751110021</v>
      </c>
      <c r="AJ63" t="n">
        <v>0.7338511575456761</v>
      </c>
      <c r="AK63" t="n">
        <v>0.8596265026154459</v>
      </c>
      <c r="AL63" t="n">
        <v>0.6858826328207847</v>
      </c>
      <c r="AM63" t="n">
        <v>0.9602637697054036</v>
      </c>
      <c r="AN63" t="n">
        <v>0.686324701515089</v>
      </c>
      <c r="AO63" t="n">
        <v>0.8099434039735665</v>
      </c>
      <c r="AP63" t="n">
        <v>0.3840791929820064</v>
      </c>
      <c r="AQ63" t="n">
        <v>0.5920786957659142</v>
      </c>
      <c r="AR63" t="n">
        <v>0.1712267410428648</v>
      </c>
      <c r="AS63" t="n">
        <v>0.8690470359108801</v>
      </c>
      <c r="AT63" t="n">
        <v>-0.4457276427538683</v>
      </c>
      <c r="AU63" t="n">
        <v>0.9054377235520371</v>
      </c>
      <c r="AV63" t="n">
        <v>0.6372729848787615</v>
      </c>
      <c r="AW63" t="n">
        <v>0.3884624995729694</v>
      </c>
      <c r="AX63" t="n">
        <v>0.3561286585621719</v>
      </c>
      <c r="AY63" t="n">
        <v>0.8426813111944593</v>
      </c>
      <c r="AZ63" t="n">
        <v>0.6251709588387666</v>
      </c>
      <c r="BA63" t="n">
        <v>0.6464588881729797</v>
      </c>
      <c r="BB63" t="n">
        <v>0.8816962593945304</v>
      </c>
      <c r="BC63" t="n">
        <v>-0.1297339367422488</v>
      </c>
      <c r="BD63" t="n">
        <v>0.6422426048129817</v>
      </c>
      <c r="BE63" t="n">
        <v>0.5734965564100534</v>
      </c>
      <c r="BF63" t="n">
        <v>0.9252781507315109</v>
      </c>
      <c r="BG63" t="n">
        <v>0.7268728952414908</v>
      </c>
      <c r="BH63" t="n">
        <v>0.750706021773093</v>
      </c>
      <c r="BI63" t="n">
        <v>0.1966021899604348</v>
      </c>
      <c r="BJ63" t="n">
        <v>0.9155001260499379</v>
      </c>
      <c r="BK63" t="n">
        <v>1</v>
      </c>
      <c r="BL63" t="n">
        <v>0.8823575909869575</v>
      </c>
      <c r="BM63" t="n">
        <v>0.8086527777953149</v>
      </c>
      <c r="BN63" t="n">
        <v>0.657306524453887</v>
      </c>
      <c r="BO63" t="n">
        <v>0.693716586584827</v>
      </c>
      <c r="BP63" t="n">
        <v>0.6283718844079123</v>
      </c>
      <c r="BQ63" t="n">
        <v>0.4595646955233961</v>
      </c>
      <c r="BR63" t="n">
        <v>0.7631196559458235</v>
      </c>
      <c r="BS63" t="n">
        <v>0.6648449272070798</v>
      </c>
      <c r="BT63" t="n">
        <v>0.7479704110518541</v>
      </c>
      <c r="BU63" t="n">
        <v>0.6711213933587944</v>
      </c>
      <c r="BV63" t="n">
        <v>0.6213510762744694</v>
      </c>
      <c r="BW63" t="n">
        <v>0.6795758842556193</v>
      </c>
      <c r="BX63" t="n">
        <v>0.8639904900718226</v>
      </c>
      <c r="BY63" t="n">
        <v>0.4732593113777308</v>
      </c>
      <c r="BZ63" t="n">
        <v>0.8815949035434303</v>
      </c>
      <c r="CA63" t="n">
        <v>0.5074520393764586</v>
      </c>
      <c r="CB63" t="n">
        <v>0.1261083321364906</v>
      </c>
      <c r="CC63" t="n">
        <v>0.9091186428218873</v>
      </c>
      <c r="CD63" t="n">
        <v>0.9357530147604052</v>
      </c>
      <c r="CE63" t="n">
        <v>0.5097255167676111</v>
      </c>
      <c r="CF63" t="n">
        <v>0.7401704229525387</v>
      </c>
      <c r="CG63" t="n">
        <v>0.5299694842514163</v>
      </c>
      <c r="CH63" t="n">
        <v>0.8384480305385347</v>
      </c>
      <c r="CI63" t="n">
        <v>0.5593228966965035</v>
      </c>
      <c r="CJ63" t="n">
        <v>0.858503629744324</v>
      </c>
      <c r="CK63" t="n">
        <v>0.8293527197186362</v>
      </c>
      <c r="CL63" t="n">
        <v>0.5748616913386526</v>
      </c>
      <c r="CM63" t="n">
        <v>0.8113736135728338</v>
      </c>
      <c r="CN63" t="n">
        <v>0.8090190922712257</v>
      </c>
      <c r="CO63" t="n">
        <v>0.6743057024141165</v>
      </c>
      <c r="CP63" t="n">
        <v>0.9200808755357464</v>
      </c>
      <c r="CQ63" t="n">
        <v>0.5595684427438848</v>
      </c>
      <c r="CR63" t="n">
        <v>0.6516010196164211</v>
      </c>
      <c r="CS63" t="n">
        <v>0.5884950571070574</v>
      </c>
      <c r="CT63" t="n">
        <v>0.8011878678433922</v>
      </c>
      <c r="CU63" t="n">
        <v>0.6268449242958796</v>
      </c>
      <c r="CV63" t="n">
        <v>0.7336634924303479</v>
      </c>
      <c r="CW63" t="n">
        <v>0.662375224393306</v>
      </c>
      <c r="CX63" t="n">
        <v>0.7225126163404586</v>
      </c>
      <c r="CY63" t="n">
        <v>0.4414455388767311</v>
      </c>
      <c r="CZ63" t="n">
        <v>0.8965470446910461</v>
      </c>
      <c r="DA63" t="n">
        <v>0.9544110645379328</v>
      </c>
      <c r="DB63" t="n">
        <v>0.8788535695889612</v>
      </c>
      <c r="DC63" t="n">
        <v>0.811928135580996</v>
      </c>
      <c r="DD63" t="n">
        <v>0.7021931835741084</v>
      </c>
      <c r="DE63" t="n">
        <v>0.5438105832036171</v>
      </c>
      <c r="DF63" t="n">
        <v>0.1445032966928902</v>
      </c>
      <c r="DG63" t="n">
        <v>0.4457191223596522</v>
      </c>
      <c r="DH63" t="n">
        <v>0.323234393210538</v>
      </c>
      <c r="DI63" t="n">
        <v>0.6414505879585543</v>
      </c>
      <c r="DJ63" t="n">
        <v>0.9147574122020652</v>
      </c>
      <c r="DK63" t="n">
        <v>0.6246964032640995</v>
      </c>
      <c r="DL63" t="n">
        <v>0.6030579378459819</v>
      </c>
      <c r="DM63" t="n">
        <v>0.6801305938698152</v>
      </c>
      <c r="DN63" t="n">
        <v>0.9006983159465131</v>
      </c>
      <c r="DO63" t="n">
        <v>0.5705713248419373</v>
      </c>
      <c r="DP63" t="n">
        <v>0.5131073092477916</v>
      </c>
      <c r="DQ63" t="n">
        <v>0.6268688596673498</v>
      </c>
      <c r="DR63" t="n">
        <v>0.8196753307600614</v>
      </c>
      <c r="DS63" t="n">
        <v>0.942120780541847</v>
      </c>
      <c r="DT63" t="n">
        <v>0.7206477729547254</v>
      </c>
      <c r="DU63" t="n">
        <v>0.1900029030223605</v>
      </c>
      <c r="DV63" t="n">
        <v>0.471550199935162</v>
      </c>
      <c r="DW63" t="n">
        <v>0.6048525727311972</v>
      </c>
      <c r="DX63" t="n">
        <v>0.5747491499390315</v>
      </c>
      <c r="DY63" t="n">
        <v>0.7466443699548955</v>
      </c>
    </row>
    <row r="64">
      <c r="A64" s="4" t="inlineStr">
        <is>
          <t>IOTAUSDT</t>
        </is>
      </c>
      <c r="B64" t="n">
        <v>0.7648654060739056</v>
      </c>
      <c r="C64" t="n">
        <v>0.5833423472211654</v>
      </c>
      <c r="D64" t="n">
        <v>0.7957536874226839</v>
      </c>
      <c r="E64" t="n">
        <v>0.7603029720227251</v>
      </c>
      <c r="F64" t="n">
        <v>0.788640450544755</v>
      </c>
      <c r="G64" t="n">
        <v>0.5564706823153629</v>
      </c>
      <c r="H64" t="n">
        <v>0.8252722418818218</v>
      </c>
      <c r="I64" t="n">
        <v>0.7454293511888992</v>
      </c>
      <c r="J64" t="n">
        <v>0.7306955524561357</v>
      </c>
      <c r="K64" t="n">
        <v>0.798547682940084</v>
      </c>
      <c r="L64" t="n">
        <v>0.840455861241262</v>
      </c>
      <c r="M64" t="n">
        <v>0.7690022709663054</v>
      </c>
      <c r="N64" t="n">
        <v>0.7181580178851833</v>
      </c>
      <c r="O64" t="n">
        <v>0.7746895801840341</v>
      </c>
      <c r="P64" t="n">
        <v>0.3862359845738607</v>
      </c>
      <c r="Q64" t="n">
        <v>0.3034822662640003</v>
      </c>
      <c r="R64" t="n">
        <v>0.6397405364781877</v>
      </c>
      <c r="S64" t="n">
        <v>0.8869240035673618</v>
      </c>
      <c r="T64" t="n">
        <v>0.7757395127789177</v>
      </c>
      <c r="U64" t="n">
        <v>0.7629591932265595</v>
      </c>
      <c r="V64" t="n">
        <v>0.7206119357943803</v>
      </c>
      <c r="W64" t="n">
        <v>0.8890275824611611</v>
      </c>
      <c r="X64" t="n">
        <v>0.7616029023831881</v>
      </c>
      <c r="Y64" t="n">
        <v>0.6995505228004306</v>
      </c>
      <c r="Z64" t="n">
        <v>0.5827378961363087</v>
      </c>
      <c r="AA64" t="n">
        <v>0.8261938300183532</v>
      </c>
      <c r="AB64" t="n">
        <v>0.7957602836076136</v>
      </c>
      <c r="AC64" t="n">
        <v>0.7356973359117757</v>
      </c>
      <c r="AD64" t="n">
        <v>0.7436041384528259</v>
      </c>
      <c r="AE64" t="n">
        <v>0.7235136476844252</v>
      </c>
      <c r="AF64" t="n">
        <v>0.4787004968261944</v>
      </c>
      <c r="AG64" t="n">
        <v>0.6935467056537372</v>
      </c>
      <c r="AH64" t="n">
        <v>0.2095943230528607</v>
      </c>
      <c r="AI64" t="n">
        <v>0.8054757061999493</v>
      </c>
      <c r="AJ64" t="n">
        <v>0.7558266497574903</v>
      </c>
      <c r="AK64" t="n">
        <v>0.7875302285136738</v>
      </c>
      <c r="AL64" t="n">
        <v>0.7989274175013884</v>
      </c>
      <c r="AM64" t="n">
        <v>0.8943341639287182</v>
      </c>
      <c r="AN64" t="n">
        <v>0.7977674949007643</v>
      </c>
      <c r="AO64" t="n">
        <v>0.8194338742246923</v>
      </c>
      <c r="AP64" t="n">
        <v>0.6357206243030312</v>
      </c>
      <c r="AQ64" t="n">
        <v>0.7344354189321898</v>
      </c>
      <c r="AR64" t="n">
        <v>0.510198380444882</v>
      </c>
      <c r="AS64" t="n">
        <v>0.8766033395484106</v>
      </c>
      <c r="AT64" t="n">
        <v>-0.4918148018904853</v>
      </c>
      <c r="AU64" t="n">
        <v>0.7570126787104858</v>
      </c>
      <c r="AV64" t="n">
        <v>0.6485550988383958</v>
      </c>
      <c r="AW64" t="n">
        <v>0.6804787117454127</v>
      </c>
      <c r="AX64" t="n">
        <v>0.5989215387139708</v>
      </c>
      <c r="AY64" t="n">
        <v>0.8085932144680055</v>
      </c>
      <c r="AZ64" t="n">
        <v>0.8140930362898006</v>
      </c>
      <c r="BA64" t="n">
        <v>0.7754215393593195</v>
      </c>
      <c r="BB64" t="n">
        <v>0.7618385481036255</v>
      </c>
      <c r="BC64" t="n">
        <v>-0.07327717936131083</v>
      </c>
      <c r="BD64" t="n">
        <v>0.756338887981634</v>
      </c>
      <c r="BE64" t="n">
        <v>0.6731284686470791</v>
      </c>
      <c r="BF64" t="n">
        <v>0.8187075353161645</v>
      </c>
      <c r="BG64" t="n">
        <v>0.6448722533015175</v>
      </c>
      <c r="BH64" t="n">
        <v>0.809706838469659</v>
      </c>
      <c r="BI64" t="n">
        <v>0.4671040773878757</v>
      </c>
      <c r="BJ64" t="n">
        <v>0.8539158087593625</v>
      </c>
      <c r="BK64" t="n">
        <v>0.8823575909869575</v>
      </c>
      <c r="BL64" t="n">
        <v>1</v>
      </c>
      <c r="BM64" t="n">
        <v>0.700700178541955</v>
      </c>
      <c r="BN64" t="n">
        <v>0.5103335824379308</v>
      </c>
      <c r="BO64" t="n">
        <v>0.7566655196073238</v>
      </c>
      <c r="BP64" t="n">
        <v>0.7039482403428272</v>
      </c>
      <c r="BQ64" t="n">
        <v>0.7158993919520971</v>
      </c>
      <c r="BR64" t="n">
        <v>0.9013272410056618</v>
      </c>
      <c r="BS64" t="n">
        <v>0.7128348461856261</v>
      </c>
      <c r="BT64" t="n">
        <v>0.8892101829332368</v>
      </c>
      <c r="BU64" t="n">
        <v>0.7365578800596175</v>
      </c>
      <c r="BV64" t="n">
        <v>0.6193492491857325</v>
      </c>
      <c r="BW64" t="n">
        <v>0.8566548479524684</v>
      </c>
      <c r="BX64" t="n">
        <v>0.6667424058417689</v>
      </c>
      <c r="BY64" t="n">
        <v>0.51933362778457</v>
      </c>
      <c r="BZ64" t="n">
        <v>0.8082942270158934</v>
      </c>
      <c r="CA64" t="n">
        <v>0.7136170732097491</v>
      </c>
      <c r="CB64" t="n">
        <v>0.3668538948307642</v>
      </c>
      <c r="CC64" t="n">
        <v>0.8733456816526135</v>
      </c>
      <c r="CD64" t="n">
        <v>0.8265902141191365</v>
      </c>
      <c r="CE64" t="n">
        <v>0.7454342553504986</v>
      </c>
      <c r="CF64" t="n">
        <v>0.818506964017358</v>
      </c>
      <c r="CG64" t="n">
        <v>0.577570770523453</v>
      </c>
      <c r="CH64" t="n">
        <v>0.8672869679312327</v>
      </c>
      <c r="CI64" t="n">
        <v>0.6766898923644875</v>
      </c>
      <c r="CJ64" t="n">
        <v>0.7738118549157911</v>
      </c>
      <c r="CK64" t="n">
        <v>0.7501017481756499</v>
      </c>
      <c r="CL64" t="n">
        <v>0.7934777689099878</v>
      </c>
      <c r="CM64" t="n">
        <v>0.8800438377094042</v>
      </c>
      <c r="CN64" t="n">
        <v>0.6486091847936454</v>
      </c>
      <c r="CO64" t="n">
        <v>0.817810513223015</v>
      </c>
      <c r="CP64" t="n">
        <v>0.8214431840088584</v>
      </c>
      <c r="CQ64" t="n">
        <v>0.7530032139512132</v>
      </c>
      <c r="CR64" t="n">
        <v>0.7624515877352165</v>
      </c>
      <c r="CS64" t="n">
        <v>0.7785107468195865</v>
      </c>
      <c r="CT64" t="n">
        <v>0.7835533579158975</v>
      </c>
      <c r="CU64" t="n">
        <v>0.4557478637463543</v>
      </c>
      <c r="CV64" t="n">
        <v>0.8506862604921516</v>
      </c>
      <c r="CW64" t="n">
        <v>0.726343877800963</v>
      </c>
      <c r="CX64" t="n">
        <v>0.856782585360466</v>
      </c>
      <c r="CY64" t="n">
        <v>0.5849441339751098</v>
      </c>
      <c r="CZ64" t="n">
        <v>0.7333968198577845</v>
      </c>
      <c r="DA64" t="n">
        <v>0.8805006887705736</v>
      </c>
      <c r="DB64" t="n">
        <v>0.8772087891821999</v>
      </c>
      <c r="DC64" t="n">
        <v>0.8138733326898718</v>
      </c>
      <c r="DD64" t="n">
        <v>0.8148915289715165</v>
      </c>
      <c r="DE64" t="n">
        <v>0.5968120211195483</v>
      </c>
      <c r="DF64" t="n">
        <v>0.4951570338262165</v>
      </c>
      <c r="DG64" t="n">
        <v>0.4293921017010195</v>
      </c>
      <c r="DH64" t="n">
        <v>0.1503973524171553</v>
      </c>
      <c r="DI64" t="n">
        <v>0.8402357716223259</v>
      </c>
      <c r="DJ64" t="n">
        <v>0.9160273515777776</v>
      </c>
      <c r="DK64" t="n">
        <v>0.734375913596401</v>
      </c>
      <c r="DL64" t="n">
        <v>0.73938449609338</v>
      </c>
      <c r="DM64" t="n">
        <v>0.8391178092909012</v>
      </c>
      <c r="DN64" t="n">
        <v>0.8017066087340203</v>
      </c>
      <c r="DO64" t="n">
        <v>0.7241752863716439</v>
      </c>
      <c r="DP64" t="n">
        <v>0.7530786429395016</v>
      </c>
      <c r="DQ64" t="n">
        <v>0.779532629384887</v>
      </c>
      <c r="DR64" t="n">
        <v>0.8869016085242371</v>
      </c>
      <c r="DS64" t="n">
        <v>0.8169107996703542</v>
      </c>
      <c r="DT64" t="n">
        <v>0.5024383754952</v>
      </c>
      <c r="DU64" t="n">
        <v>0.5237608978457903</v>
      </c>
      <c r="DV64" t="n">
        <v>0.7113760189183378</v>
      </c>
      <c r="DW64" t="n">
        <v>0.8082702045653176</v>
      </c>
      <c r="DX64" t="n">
        <v>0.819231421682211</v>
      </c>
      <c r="DY64" t="n">
        <v>0.8767546908825854</v>
      </c>
    </row>
    <row r="65">
      <c r="A65" s="4" t="inlineStr">
        <is>
          <t>IOTXUSDT</t>
        </is>
      </c>
      <c r="B65" t="n">
        <v>0.6289391613670117</v>
      </c>
      <c r="C65" t="n">
        <v>0.4264883105080969</v>
      </c>
      <c r="D65" t="n">
        <v>0.8554074255782081</v>
      </c>
      <c r="E65" t="n">
        <v>0.8531238547835495</v>
      </c>
      <c r="F65" t="n">
        <v>0.7601981530180597</v>
      </c>
      <c r="G65" t="n">
        <v>0.7734194846795075</v>
      </c>
      <c r="H65" t="n">
        <v>0.7784725906259952</v>
      </c>
      <c r="I65" t="n">
        <v>0.6470571884219621</v>
      </c>
      <c r="J65" t="n">
        <v>0.880266483349662</v>
      </c>
      <c r="K65" t="n">
        <v>0.8739608745524063</v>
      </c>
      <c r="L65" t="n">
        <v>0.7502874374140381</v>
      </c>
      <c r="M65" t="n">
        <v>0.8160980467331198</v>
      </c>
      <c r="N65" t="n">
        <v>0.8996350251205287</v>
      </c>
      <c r="O65" t="n">
        <v>0.8817377638789712</v>
      </c>
      <c r="P65" t="n">
        <v>0.7649693903167258</v>
      </c>
      <c r="Q65" t="n">
        <v>-0.05736156242392285</v>
      </c>
      <c r="R65" t="n">
        <v>0.3635227983484955</v>
      </c>
      <c r="S65" t="n">
        <v>0.7325078428942126</v>
      </c>
      <c r="T65" t="n">
        <v>0.7406649341884699</v>
      </c>
      <c r="U65" t="n">
        <v>0.4809393422940928</v>
      </c>
      <c r="V65" t="n">
        <v>0.7702663999042768</v>
      </c>
      <c r="W65" t="n">
        <v>0.8277423497360928</v>
      </c>
      <c r="X65" t="n">
        <v>0.8619749349426618</v>
      </c>
      <c r="Y65" t="n">
        <v>0.8733653527925453</v>
      </c>
      <c r="Z65" t="n">
        <v>0.7046927672733786</v>
      </c>
      <c r="AA65" t="n">
        <v>0.6972055714458397</v>
      </c>
      <c r="AB65" t="n">
        <v>0.6716539463500714</v>
      </c>
      <c r="AC65" t="n">
        <v>0.6552332529671192</v>
      </c>
      <c r="AD65" t="n">
        <v>0.7466491595620196</v>
      </c>
      <c r="AE65" t="n">
        <v>0.7674407505475647</v>
      </c>
      <c r="AF65" t="n">
        <v>0.8155014890738226</v>
      </c>
      <c r="AG65" t="n">
        <v>0.8176086064482244</v>
      </c>
      <c r="AH65" t="n">
        <v>0.09917059170856055</v>
      </c>
      <c r="AI65" t="n">
        <v>0.8356802089542751</v>
      </c>
      <c r="AJ65" t="n">
        <v>0.7475820502188714</v>
      </c>
      <c r="AK65" t="n">
        <v>0.8711948834503773</v>
      </c>
      <c r="AL65" t="n">
        <v>0.7981609741215452</v>
      </c>
      <c r="AM65" t="n">
        <v>0.8204985660478006</v>
      </c>
      <c r="AN65" t="n">
        <v>0.711154876516807</v>
      </c>
      <c r="AO65" t="n">
        <v>0.912537962666268</v>
      </c>
      <c r="AP65" t="n">
        <v>0.4137634383086529</v>
      </c>
      <c r="AQ65" t="n">
        <v>0.6751479899885215</v>
      </c>
      <c r="AR65" t="n">
        <v>0.1918006749092289</v>
      </c>
      <c r="AS65" t="n">
        <v>0.8355655877033276</v>
      </c>
      <c r="AT65" t="n">
        <v>-0.09375429592535589</v>
      </c>
      <c r="AU65" t="n">
        <v>0.8808878277548265</v>
      </c>
      <c r="AV65" t="n">
        <v>0.7976584034409391</v>
      </c>
      <c r="AW65" t="n">
        <v>0.337257304168869</v>
      </c>
      <c r="AX65" t="n">
        <v>0.3695606749986184</v>
      </c>
      <c r="AY65" t="n">
        <v>0.900067177834357</v>
      </c>
      <c r="AZ65" t="n">
        <v>0.4608155185997424</v>
      </c>
      <c r="BA65" t="n">
        <v>0.6939258879872731</v>
      </c>
      <c r="BB65" t="n">
        <v>0.8215136215031286</v>
      </c>
      <c r="BC65" t="n">
        <v>-0.002416195779801972</v>
      </c>
      <c r="BD65" t="n">
        <v>0.7607253885405951</v>
      </c>
      <c r="BE65" t="n">
        <v>0.6013051907648991</v>
      </c>
      <c r="BF65" t="n">
        <v>0.8215520624306276</v>
      </c>
      <c r="BG65" t="n">
        <v>0.9002380887804514</v>
      </c>
      <c r="BH65" t="n">
        <v>0.8870813340926739</v>
      </c>
      <c r="BI65" t="n">
        <v>0.1054857019737882</v>
      </c>
      <c r="BJ65" t="n">
        <v>0.8505110058635</v>
      </c>
      <c r="BK65" t="n">
        <v>0.8086527777953149</v>
      </c>
      <c r="BL65" t="n">
        <v>0.700700178541955</v>
      </c>
      <c r="BM65" t="n">
        <v>1</v>
      </c>
      <c r="BN65" t="n">
        <v>0.7233433051891213</v>
      </c>
      <c r="BO65" t="n">
        <v>0.7581468063449085</v>
      </c>
      <c r="BP65" t="n">
        <v>0.8473533041297607</v>
      </c>
      <c r="BQ65" t="n">
        <v>0.4602089412218645</v>
      </c>
      <c r="BR65" t="n">
        <v>0.6505838014285507</v>
      </c>
      <c r="BS65" t="n">
        <v>0.7860085574699055</v>
      </c>
      <c r="BT65" t="n">
        <v>0.7340240607974403</v>
      </c>
      <c r="BU65" t="n">
        <v>0.7564928080149798</v>
      </c>
      <c r="BV65" t="n">
        <v>0.7828331945463426</v>
      </c>
      <c r="BW65" t="n">
        <v>0.7153870466850117</v>
      </c>
      <c r="BX65" t="n">
        <v>0.8941204761945509</v>
      </c>
      <c r="BY65" t="n">
        <v>0.6713351154022198</v>
      </c>
      <c r="BZ65" t="n">
        <v>0.8830856701396774</v>
      </c>
      <c r="CA65" t="n">
        <v>0.553580079517467</v>
      </c>
      <c r="CB65" t="n">
        <v>0.2349671615144919</v>
      </c>
      <c r="CC65" t="n">
        <v>0.8687862968488095</v>
      </c>
      <c r="CD65" t="n">
        <v>0.863094999573996</v>
      </c>
      <c r="CE65" t="n">
        <v>0.4760367398610477</v>
      </c>
      <c r="CF65" t="n">
        <v>0.8420630788881682</v>
      </c>
      <c r="CG65" t="n">
        <v>0.616748132251311</v>
      </c>
      <c r="CH65" t="n">
        <v>0.865663331315306</v>
      </c>
      <c r="CI65" t="n">
        <v>0.6496374940179507</v>
      </c>
      <c r="CJ65" t="n">
        <v>0.7930379878705498</v>
      </c>
      <c r="CK65" t="n">
        <v>0.8041327586681202</v>
      </c>
      <c r="CL65" t="n">
        <v>0.5625248860431601</v>
      </c>
      <c r="CM65" t="n">
        <v>0.8427793415533135</v>
      </c>
      <c r="CN65" t="n">
        <v>-0.02511011297486165</v>
      </c>
      <c r="CO65" t="n">
        <v>0.6933811848931275</v>
      </c>
      <c r="CP65" t="n">
        <v>0.8188372913848716</v>
      </c>
      <c r="CQ65" t="n">
        <v>0.5579421873413062</v>
      </c>
      <c r="CR65" t="n">
        <v>0.6990884207070863</v>
      </c>
      <c r="CS65" t="n">
        <v>0.5773486671961217</v>
      </c>
      <c r="CT65" t="n">
        <v>0.9116484546527929</v>
      </c>
      <c r="CU65" t="n">
        <v>0.7842798270998206</v>
      </c>
      <c r="CV65" t="n">
        <v>0.7290204676493552</v>
      </c>
      <c r="CW65" t="n">
        <v>0.7415512192899227</v>
      </c>
      <c r="CX65" t="n">
        <v>0.6183329069007539</v>
      </c>
      <c r="CY65" t="n">
        <v>0.3660040630467358</v>
      </c>
      <c r="CZ65" t="n">
        <v>0.8573652520871076</v>
      </c>
      <c r="DA65" t="n">
        <v>0.8431724431615713</v>
      </c>
      <c r="DB65" t="n">
        <v>0.8242128801111751</v>
      </c>
      <c r="DC65" t="n">
        <v>0.8439363605515531</v>
      </c>
      <c r="DD65" t="n">
        <v>0.6976080676921141</v>
      </c>
      <c r="DE65" t="n">
        <v>0.6659968081583508</v>
      </c>
      <c r="DF65" t="n">
        <v>0.1708788044885843</v>
      </c>
      <c r="DG65" t="n">
        <v>0.5615355731249825</v>
      </c>
      <c r="DH65" t="n">
        <v>0.5342551950217287</v>
      </c>
      <c r="DI65" t="n">
        <v>0.6330581931829806</v>
      </c>
      <c r="DJ65" t="n">
        <v>0.873704642659165</v>
      </c>
      <c r="DK65" t="n">
        <v>0.7150266636789154</v>
      </c>
      <c r="DL65" t="n">
        <v>0.6471810857202701</v>
      </c>
      <c r="DM65" t="n">
        <v>0.754305630137058</v>
      </c>
      <c r="DN65" t="n">
        <v>0.8358785702363922</v>
      </c>
      <c r="DO65" t="n">
        <v>0.6120609161957506</v>
      </c>
      <c r="DP65" t="n">
        <v>0.5139098828193513</v>
      </c>
      <c r="DQ65" t="n">
        <v>0.607214625479221</v>
      </c>
      <c r="DR65" t="n">
        <v>0.8465576030001567</v>
      </c>
      <c r="DS65" t="n">
        <v>0.8025633703565447</v>
      </c>
      <c r="DT65" t="n">
        <v>0.7692462357009664</v>
      </c>
      <c r="DU65" t="n">
        <v>0.1590276268263639</v>
      </c>
      <c r="DV65" t="n">
        <v>0.5602539170415868</v>
      </c>
      <c r="DW65" t="n">
        <v>0.5111170548597118</v>
      </c>
      <c r="DX65" t="n">
        <v>0.5079363965655025</v>
      </c>
      <c r="DY65" t="n">
        <v>0.7552831561078093</v>
      </c>
    </row>
    <row r="66">
      <c r="A66" s="4" t="inlineStr">
        <is>
          <t>KAVAUSDT</t>
        </is>
      </c>
      <c r="B66" t="n">
        <v>0.3656912915981637</v>
      </c>
      <c r="C66" t="n">
        <v>0.485930867612701</v>
      </c>
      <c r="D66" t="n">
        <v>0.8057147443609938</v>
      </c>
      <c r="E66" t="n">
        <v>0.7517853867724801</v>
      </c>
      <c r="F66" t="n">
        <v>0.5140928244548638</v>
      </c>
      <c r="G66" t="n">
        <v>0.8984094054319332</v>
      </c>
      <c r="H66" t="n">
        <v>0.682332246974287</v>
      </c>
      <c r="I66" t="n">
        <v>0.4580544575199968</v>
      </c>
      <c r="J66" t="n">
        <v>0.6116297427968971</v>
      </c>
      <c r="K66" t="n">
        <v>0.6741858269756216</v>
      </c>
      <c r="L66" t="n">
        <v>0.5646615831384277</v>
      </c>
      <c r="M66" t="n">
        <v>0.6339924731612984</v>
      </c>
      <c r="N66" t="n">
        <v>0.8328240584473062</v>
      </c>
      <c r="O66" t="n">
        <v>0.6594403581623207</v>
      </c>
      <c r="P66" t="n">
        <v>0.8118197995953849</v>
      </c>
      <c r="Q66" t="n">
        <v>-0.1508823540330272</v>
      </c>
      <c r="R66" t="n">
        <v>0.2922855880646909</v>
      </c>
      <c r="S66" t="n">
        <v>0.5972771748556848</v>
      </c>
      <c r="T66" t="n">
        <v>0.5291393982709268</v>
      </c>
      <c r="U66" t="n">
        <v>0.3241265061329397</v>
      </c>
      <c r="V66" t="n">
        <v>0.716715777113938</v>
      </c>
      <c r="W66" t="n">
        <v>0.6419012128721958</v>
      </c>
      <c r="X66" t="n">
        <v>0.6680002556497738</v>
      </c>
      <c r="Y66" t="n">
        <v>0.6885129631138778</v>
      </c>
      <c r="Z66" t="n">
        <v>0.7956609485208472</v>
      </c>
      <c r="AA66" t="n">
        <v>0.5831662699577562</v>
      </c>
      <c r="AB66" t="n">
        <v>0.5545253234025634</v>
      </c>
      <c r="AC66" t="n">
        <v>0.3932396336176523</v>
      </c>
      <c r="AD66" t="n">
        <v>0.5322971957110298</v>
      </c>
      <c r="AE66" t="n">
        <v>0.5015028321147744</v>
      </c>
      <c r="AF66" t="n">
        <v>0.7023570333750763</v>
      </c>
      <c r="AG66" t="n">
        <v>0.6362611574817925</v>
      </c>
      <c r="AH66" t="n">
        <v>0.3190323361821163</v>
      </c>
      <c r="AI66" t="n">
        <v>0.5754533919788928</v>
      </c>
      <c r="AJ66" t="n">
        <v>0.4808480310721443</v>
      </c>
      <c r="AK66" t="n">
        <v>0.8238110899146573</v>
      </c>
      <c r="AL66" t="n">
        <v>0.4798347533658787</v>
      </c>
      <c r="AM66" t="n">
        <v>0.6489992198155511</v>
      </c>
      <c r="AN66" t="n">
        <v>0.6131737451075286</v>
      </c>
      <c r="AO66" t="n">
        <v>0.6953456615495803</v>
      </c>
      <c r="AP66" t="n">
        <v>0.2984074220208595</v>
      </c>
      <c r="AQ66" t="n">
        <v>0.6233908419569526</v>
      </c>
      <c r="AR66" t="n">
        <v>0.002929465605197513</v>
      </c>
      <c r="AS66" t="n">
        <v>0.5537758969982066</v>
      </c>
      <c r="AT66" t="n">
        <v>-0.05225664877531231</v>
      </c>
      <c r="AU66" t="n">
        <v>0.6683450179718211</v>
      </c>
      <c r="AV66" t="n">
        <v>0.6316996228566261</v>
      </c>
      <c r="AW66" t="n">
        <v>0.1863829621711674</v>
      </c>
      <c r="AX66" t="n">
        <v>0.3240349951947535</v>
      </c>
      <c r="AY66" t="n">
        <v>0.7184392221918464</v>
      </c>
      <c r="AZ66" t="n">
        <v>0.4104450512360728</v>
      </c>
      <c r="BA66" t="n">
        <v>0.6403313155800932</v>
      </c>
      <c r="BB66" t="n">
        <v>0.567212691429124</v>
      </c>
      <c r="BC66" t="n">
        <v>0.05185774533774738</v>
      </c>
      <c r="BD66" t="n">
        <v>0.5768669914464982</v>
      </c>
      <c r="BE66" t="n">
        <v>0.6277984040043986</v>
      </c>
      <c r="BF66" t="n">
        <v>0.5648236361576141</v>
      </c>
      <c r="BG66" t="n">
        <v>0.6372905794640304</v>
      </c>
      <c r="BH66" t="n">
        <v>0.6468413748865286</v>
      </c>
      <c r="BI66" t="n">
        <v>-0.07154673970213012</v>
      </c>
      <c r="BJ66" t="n">
        <v>0.6276875591900843</v>
      </c>
      <c r="BK66" t="n">
        <v>0.657306524453887</v>
      </c>
      <c r="BL66" t="n">
        <v>0.5103335824379308</v>
      </c>
      <c r="BM66" t="n">
        <v>0.7233433051891213</v>
      </c>
      <c r="BN66" t="n">
        <v>1</v>
      </c>
      <c r="BO66" t="n">
        <v>0.4525113995170004</v>
      </c>
      <c r="BP66" t="n">
        <v>0.775191449157987</v>
      </c>
      <c r="BQ66" t="n">
        <v>0.4373742644187477</v>
      </c>
      <c r="BR66" t="n">
        <v>0.3569999494217539</v>
      </c>
      <c r="BS66" t="n">
        <v>0.7098056643884494</v>
      </c>
      <c r="BT66" t="n">
        <v>0.5166260200001117</v>
      </c>
      <c r="BU66" t="n">
        <v>0.7295202992832294</v>
      </c>
      <c r="BV66" t="n">
        <v>0.4268819497268984</v>
      </c>
      <c r="BW66" t="n">
        <v>0.4226470602294974</v>
      </c>
      <c r="BX66" t="n">
        <v>0.8140208548721519</v>
      </c>
      <c r="BY66" t="n">
        <v>0.384221808359725</v>
      </c>
      <c r="BZ66" t="n">
        <v>0.7192462970005162</v>
      </c>
      <c r="CA66" t="n">
        <v>0.2328288562136349</v>
      </c>
      <c r="CB66" t="n">
        <v>0.2803923417534994</v>
      </c>
      <c r="CC66" t="n">
        <v>0.7264534882727759</v>
      </c>
      <c r="CD66" t="n">
        <v>0.6137579784438807</v>
      </c>
      <c r="CE66" t="n">
        <v>0.3778632502473461</v>
      </c>
      <c r="CF66" t="n">
        <v>0.5766959629046522</v>
      </c>
      <c r="CG66" t="n">
        <v>0.2838543291948447</v>
      </c>
      <c r="CH66" t="n">
        <v>0.7023086328270569</v>
      </c>
      <c r="CI66" t="n">
        <v>0.6077091286740149</v>
      </c>
      <c r="CJ66" t="n">
        <v>0.4984903313832761</v>
      </c>
      <c r="CK66" t="n">
        <v>0.508881539556066</v>
      </c>
      <c r="CL66" t="n">
        <v>0.3891024393531818</v>
      </c>
      <c r="CM66" t="n">
        <v>0.6071310618599527</v>
      </c>
      <c r="CN66" t="n">
        <v>0.002188930745133235</v>
      </c>
      <c r="CO66" t="n">
        <v>0.3515559150555985</v>
      </c>
      <c r="CP66" t="n">
        <v>0.6202460275720376</v>
      </c>
      <c r="CQ66" t="n">
        <v>0.3270762292717503</v>
      </c>
      <c r="CR66" t="n">
        <v>0.6585044876352963</v>
      </c>
      <c r="CS66" t="n">
        <v>0.3166962613111396</v>
      </c>
      <c r="CT66" t="n">
        <v>0.7670869069865599</v>
      </c>
      <c r="CU66" t="n">
        <v>0.6896702509316464</v>
      </c>
      <c r="CV66" t="n">
        <v>0.623684464747443</v>
      </c>
      <c r="CW66" t="n">
        <v>0.604236072303398</v>
      </c>
      <c r="CX66" t="n">
        <v>0.4382013536679781</v>
      </c>
      <c r="CY66" t="n">
        <v>0.3336863626329245</v>
      </c>
      <c r="CZ66" t="n">
        <v>0.6694199263294696</v>
      </c>
      <c r="DA66" t="n">
        <v>0.7343280508925089</v>
      </c>
      <c r="DB66" t="n">
        <v>0.7395981363514682</v>
      </c>
      <c r="DC66" t="n">
        <v>0.7487781038097032</v>
      </c>
      <c r="DD66" t="n">
        <v>0.5645125904714131</v>
      </c>
      <c r="DE66" t="n">
        <v>0.7774782169093852</v>
      </c>
      <c r="DF66" t="n">
        <v>0.1004050245672231</v>
      </c>
      <c r="DG66" t="n">
        <v>0.6568230328202799</v>
      </c>
      <c r="DH66" t="n">
        <v>0.8409010637049785</v>
      </c>
      <c r="DI66" t="n">
        <v>0.3954304043979319</v>
      </c>
      <c r="DJ66" t="n">
        <v>0.6490635056052545</v>
      </c>
      <c r="DK66" t="n">
        <v>0.6554569688927472</v>
      </c>
      <c r="DL66" t="n">
        <v>0.6119675404353259</v>
      </c>
      <c r="DM66" t="n">
        <v>0.5243112663039441</v>
      </c>
      <c r="DN66" t="n">
        <v>0.765076404465401</v>
      </c>
      <c r="DO66" t="n">
        <v>0.5149005353067719</v>
      </c>
      <c r="DP66" t="n">
        <v>0.2489548546640444</v>
      </c>
      <c r="DQ66" t="n">
        <v>0.5951824314419697</v>
      </c>
      <c r="DR66" t="n">
        <v>0.6416722311802109</v>
      </c>
      <c r="DS66" t="n">
        <v>0.6280296539425653</v>
      </c>
      <c r="DT66" t="n">
        <v>0.9099379526275916</v>
      </c>
      <c r="DU66" t="n">
        <v>0.05861865386027747</v>
      </c>
      <c r="DV66" t="n">
        <v>0.3146531630061681</v>
      </c>
      <c r="DW66" t="n">
        <v>0.2388716489087276</v>
      </c>
      <c r="DX66" t="n">
        <v>0.3590917838626916</v>
      </c>
      <c r="DY66" t="n">
        <v>0.5707600537494912</v>
      </c>
    </row>
    <row r="67">
      <c r="A67" s="4" t="inlineStr">
        <is>
          <t>KEEPUSDT</t>
        </is>
      </c>
      <c r="B67" t="n">
        <v>0.8963648336506289</v>
      </c>
      <c r="C67" t="n">
        <v>0.3644037950124032</v>
      </c>
      <c r="D67" t="n">
        <v>0.6268568016955324</v>
      </c>
      <c r="E67" t="n">
        <v>0.8251643972636217</v>
      </c>
      <c r="F67" t="n">
        <v>0.7700892198590082</v>
      </c>
      <c r="G67" t="n">
        <v>0.5265666168849403</v>
      </c>
      <c r="H67" t="n">
        <v>0.7065667281745011</v>
      </c>
      <c r="I67" t="n">
        <v>0.6977261227142165</v>
      </c>
      <c r="J67" t="n">
        <v>0.9191364604722232</v>
      </c>
      <c r="K67" t="n">
        <v>0.8133023868727803</v>
      </c>
      <c r="L67" t="n">
        <v>0.7820794129979474</v>
      </c>
      <c r="M67" t="n">
        <v>0.7651156832791245</v>
      </c>
      <c r="N67" t="n">
        <v>0.6718151077482242</v>
      </c>
      <c r="O67" t="n">
        <v>0.7892773328937772</v>
      </c>
      <c r="P67" t="n">
        <v>0.6551275437635266</v>
      </c>
      <c r="Q67" t="n">
        <v>0.2204995143977065</v>
      </c>
      <c r="R67" t="n">
        <v>0.4901941646205784</v>
      </c>
      <c r="S67" t="n">
        <v>0.7755677879949389</v>
      </c>
      <c r="T67" t="n">
        <v>0.7329084518817562</v>
      </c>
      <c r="U67" t="n">
        <v>0.6897612329685037</v>
      </c>
      <c r="V67" t="n">
        <v>0.753293959520794</v>
      </c>
      <c r="W67" t="n">
        <v>0.8239843963910556</v>
      </c>
      <c r="X67" t="n">
        <v>0.8757691049333726</v>
      </c>
      <c r="Y67" t="n">
        <v>0.8931574189950561</v>
      </c>
      <c r="Z67" t="n">
        <v>0.5616221035146427</v>
      </c>
      <c r="AA67" t="n">
        <v>0.6332847330660162</v>
      </c>
      <c r="AB67" t="n">
        <v>0.7498011525627208</v>
      </c>
      <c r="AC67" t="n">
        <v>0.6420479958213686</v>
      </c>
      <c r="AD67" t="n">
        <v>0.7332335970321051</v>
      </c>
      <c r="AE67" t="n">
        <v>0.7564452112871458</v>
      </c>
      <c r="AF67" t="n">
        <v>0.6596276162604695</v>
      </c>
      <c r="AG67" t="n">
        <v>0.7742987160477446</v>
      </c>
      <c r="AH67" t="n">
        <v>-0.1532540926608008</v>
      </c>
      <c r="AI67" t="n">
        <v>0.8027946310245385</v>
      </c>
      <c r="AJ67" t="n">
        <v>0.8860370691270907</v>
      </c>
      <c r="AK67" t="n">
        <v>0.7282285047650122</v>
      </c>
      <c r="AL67" t="n">
        <v>0.8201948074753336</v>
      </c>
      <c r="AM67" t="n">
        <v>0.7444884083138688</v>
      </c>
      <c r="AN67" t="n">
        <v>0.6696284362776742</v>
      </c>
      <c r="AO67" t="n">
        <v>0.7915927944407469</v>
      </c>
      <c r="AP67" t="n">
        <v>0.4723378760058429</v>
      </c>
      <c r="AQ67" t="n">
        <v>0.6750145170161457</v>
      </c>
      <c r="AR67" t="n">
        <v>0.5171120448855815</v>
      </c>
      <c r="AS67" t="n">
        <v>0.9111463687520033</v>
      </c>
      <c r="AT67" t="n">
        <v>0.01498507522602014</v>
      </c>
      <c r="AU67" t="n">
        <v>0.8102955341211525</v>
      </c>
      <c r="AV67" t="n">
        <v>0.7949583387235369</v>
      </c>
      <c r="AW67" t="n">
        <v>0.616409396749708</v>
      </c>
      <c r="AX67" t="n">
        <v>0.4127009334589445</v>
      </c>
      <c r="AY67" t="n">
        <v>0.8692510659479298</v>
      </c>
      <c r="AZ67" t="n">
        <v>0.4677195286640878</v>
      </c>
      <c r="BA67" t="n">
        <v>0.6547203570461665</v>
      </c>
      <c r="BB67" t="n">
        <v>0.8613639972602237</v>
      </c>
      <c r="BC67" t="n">
        <v>-0.1210790914482232</v>
      </c>
      <c r="BD67" t="n">
        <v>0.7806671189618924</v>
      </c>
      <c r="BE67" t="n">
        <v>0.6701673093416484</v>
      </c>
      <c r="BF67" t="n">
        <v>0.7958799934512747</v>
      </c>
      <c r="BG67" t="n">
        <v>0.8311799477045271</v>
      </c>
      <c r="BH67" t="n">
        <v>0.7887602719038069</v>
      </c>
      <c r="BI67" t="n">
        <v>0.333995928355011</v>
      </c>
      <c r="BJ67" t="n">
        <v>0.8419424665572836</v>
      </c>
      <c r="BK67" t="n">
        <v>0.693716586584827</v>
      </c>
      <c r="BL67" t="n">
        <v>0.7566655196073238</v>
      </c>
      <c r="BM67" t="n">
        <v>0.7581468063449085</v>
      </c>
      <c r="BN67" t="n">
        <v>0.4525113995170004</v>
      </c>
      <c r="BO67" t="n">
        <v>1</v>
      </c>
      <c r="BP67" t="n">
        <v>0.750944553739711</v>
      </c>
      <c r="BQ67" t="n">
        <v>0.6016327914477463</v>
      </c>
      <c r="BR67" t="n">
        <v>0.8588707846086843</v>
      </c>
      <c r="BS67" t="n">
        <v>0.7077349733458989</v>
      </c>
      <c r="BT67" t="n">
        <v>0.825343437820004</v>
      </c>
      <c r="BU67" t="n">
        <v>0.7085326547790627</v>
      </c>
      <c r="BV67" t="n">
        <v>0.7519955604392052</v>
      </c>
      <c r="BW67" t="n">
        <v>0.8618482090936425</v>
      </c>
      <c r="BX67" t="n">
        <v>0.7615534554189047</v>
      </c>
      <c r="BY67" t="n">
        <v>0.6810758108865014</v>
      </c>
      <c r="BZ67" t="n">
        <v>0.7738424405365191</v>
      </c>
      <c r="CA67" t="n">
        <v>0.8667459015306942</v>
      </c>
      <c r="CB67" t="n">
        <v>0.1622363066718137</v>
      </c>
      <c r="CC67" t="n">
        <v>0.7338958258358885</v>
      </c>
      <c r="CD67" t="n">
        <v>0.8404120514136451</v>
      </c>
      <c r="CE67" t="n">
        <v>0.5762276655404925</v>
      </c>
      <c r="CF67" t="n">
        <v>0.8647923482598828</v>
      </c>
      <c r="CG67" t="n">
        <v>0.9340858158635379</v>
      </c>
      <c r="CH67" t="n">
        <v>0.8255277749027609</v>
      </c>
      <c r="CI67" t="n">
        <v>0.5857379316884254</v>
      </c>
      <c r="CJ67" t="n">
        <v>0.8321652948137397</v>
      </c>
      <c r="CK67" t="n">
        <v>0.8733732415909958</v>
      </c>
      <c r="CL67" t="n">
        <v>0.7173348094053196</v>
      </c>
      <c r="CM67" t="n">
        <v>0.8072890138563221</v>
      </c>
      <c r="CN67" t="n">
        <v>0.3184860265053091</v>
      </c>
      <c r="CO67" t="n">
        <v>0.936887400402058</v>
      </c>
      <c r="CP67" t="n">
        <v>0.7902418152054974</v>
      </c>
      <c r="CQ67" t="n">
        <v>0.7840142838788435</v>
      </c>
      <c r="CR67" t="n">
        <v>0.6375921228189759</v>
      </c>
      <c r="CS67" t="n">
        <v>0.8192273203254301</v>
      </c>
      <c r="CT67" t="n">
        <v>0.6946985949060125</v>
      </c>
      <c r="CU67" t="n">
        <v>0.6769212217207465</v>
      </c>
      <c r="CV67" t="n">
        <v>0.7205441998726483</v>
      </c>
      <c r="CW67" t="n">
        <v>0.8444893767923561</v>
      </c>
      <c r="CX67" t="n">
        <v>0.7532437044237678</v>
      </c>
      <c r="CY67" t="n">
        <v>0.342199694061014</v>
      </c>
      <c r="CZ67" t="n">
        <v>0.8311198101708138</v>
      </c>
      <c r="DA67" t="n">
        <v>0.6907365488253515</v>
      </c>
      <c r="DB67" t="n">
        <v>0.6954103470423052</v>
      </c>
      <c r="DC67" t="n">
        <v>0.7296653787821968</v>
      </c>
      <c r="DD67" t="n">
        <v>0.6644823389583371</v>
      </c>
      <c r="DE67" t="n">
        <v>0.3882645392498391</v>
      </c>
      <c r="DF67" t="n">
        <v>0.4842369876429731</v>
      </c>
      <c r="DG67" t="n">
        <v>0.3410181298995403</v>
      </c>
      <c r="DH67" t="n">
        <v>0.2718996253861869</v>
      </c>
      <c r="DI67" t="n">
        <v>0.8332114743565932</v>
      </c>
      <c r="DJ67" t="n">
        <v>0.8183121176824202</v>
      </c>
      <c r="DK67" t="n">
        <v>0.6726086698467911</v>
      </c>
      <c r="DL67" t="n">
        <v>0.6347899540276648</v>
      </c>
      <c r="DM67" t="n">
        <v>0.8360479329935511</v>
      </c>
      <c r="DN67" t="n">
        <v>0.7514119242707172</v>
      </c>
      <c r="DO67" t="n">
        <v>0.5924897847189216</v>
      </c>
      <c r="DP67" t="n">
        <v>0.8278755971841555</v>
      </c>
      <c r="DQ67" t="n">
        <v>0.6675557426506457</v>
      </c>
      <c r="DR67" t="n">
        <v>0.770778402802897</v>
      </c>
      <c r="DS67" t="n">
        <v>0.7525854643229078</v>
      </c>
      <c r="DT67" t="n">
        <v>0.5311184138097833</v>
      </c>
      <c r="DU67" t="n">
        <v>0.4801923596369954</v>
      </c>
      <c r="DV67" t="n">
        <v>0.8046339791707419</v>
      </c>
      <c r="DW67" t="n">
        <v>0.7997698292873857</v>
      </c>
      <c r="DX67" t="n">
        <v>0.7102290572395806</v>
      </c>
      <c r="DY67" t="n">
        <v>0.7821671787038165</v>
      </c>
    </row>
    <row r="68">
      <c r="A68" s="4" t="inlineStr">
        <is>
          <t>KLAYUSDT</t>
        </is>
      </c>
      <c r="B68" t="n">
        <v>0.8096944252974967</v>
      </c>
      <c r="C68" t="n">
        <v>0.6573426595254969</v>
      </c>
      <c r="D68" t="n">
        <v>0.7974276935702412</v>
      </c>
      <c r="E68" t="n">
        <v>0.8968784203762625</v>
      </c>
      <c r="F68" t="n">
        <v>0.535509895474315</v>
      </c>
      <c r="G68" t="n">
        <v>0.7272291879135362</v>
      </c>
      <c r="H68" t="n">
        <v>0.7999634667094118</v>
      </c>
      <c r="I68" t="n">
        <v>0.7973402261743441</v>
      </c>
      <c r="J68" t="n">
        <v>0.7828624268020943</v>
      </c>
      <c r="K68" t="n">
        <v>0.7305244674373319</v>
      </c>
      <c r="L68" t="n">
        <v>0.6976250850112908</v>
      </c>
      <c r="M68" t="n">
        <v>0.6026830850821014</v>
      </c>
      <c r="N68" t="n">
        <v>0.8030940377151277</v>
      </c>
      <c r="O68" t="n">
        <v>0.685609203912267</v>
      </c>
      <c r="P68" t="n">
        <v>0.7463749861483191</v>
      </c>
      <c r="Q68" t="n">
        <v>0.6027959422775251</v>
      </c>
      <c r="R68" t="n">
        <v>0.7186421013786165</v>
      </c>
      <c r="S68" t="n">
        <v>0.851763792475699</v>
      </c>
      <c r="T68" t="n">
        <v>0.7799926256954498</v>
      </c>
      <c r="U68" t="n">
        <v>0.882005480188241</v>
      </c>
      <c r="V68" t="n">
        <v>0.8648749743090545</v>
      </c>
      <c r="W68" t="n">
        <v>0.8741353818036034</v>
      </c>
      <c r="X68" t="n">
        <v>0.8558593467450037</v>
      </c>
      <c r="Y68" t="n">
        <v>0.852245678232906</v>
      </c>
      <c r="Z68" t="n">
        <v>0.8308890210691777</v>
      </c>
      <c r="AA68" t="n">
        <v>0.8873484774430473</v>
      </c>
      <c r="AB68" t="n">
        <v>0.8988946050099033</v>
      </c>
      <c r="AC68" t="n">
        <v>0.4805428218182317</v>
      </c>
      <c r="AD68" t="n">
        <v>0.5292371017332137</v>
      </c>
      <c r="AE68" t="n">
        <v>0.5657461307894037</v>
      </c>
      <c r="AF68" t="n">
        <v>0.6668960799844155</v>
      </c>
      <c r="AG68" t="n">
        <v>0.8292530621385836</v>
      </c>
      <c r="AH68" t="n">
        <v>0.1038535819469046</v>
      </c>
      <c r="AI68" t="n">
        <v>0.6986768718777976</v>
      </c>
      <c r="AJ68" t="n">
        <v>0.6826939709530426</v>
      </c>
      <c r="AK68" t="n">
        <v>0.8583385565318833</v>
      </c>
      <c r="AL68" t="n">
        <v>0.8583901030291573</v>
      </c>
      <c r="AM68" t="n">
        <v>0.682146123807944</v>
      </c>
      <c r="AN68" t="n">
        <v>0.8808326089476598</v>
      </c>
      <c r="AO68" t="n">
        <v>0.933557860974806</v>
      </c>
      <c r="AP68" t="n">
        <v>0.792543388397171</v>
      </c>
      <c r="AQ68" t="n">
        <v>0.8791921557261763</v>
      </c>
      <c r="AR68" t="n">
        <v>0.8081800288794563</v>
      </c>
      <c r="AS68" t="n">
        <v>0.7811840392846013</v>
      </c>
      <c r="AT68" t="n">
        <v>0.2022484871191906</v>
      </c>
      <c r="AU68" t="n">
        <v>0.6916150797223357</v>
      </c>
      <c r="AV68" t="n">
        <v>0.7571395585295224</v>
      </c>
      <c r="AW68" t="n">
        <v>0.8610428670906295</v>
      </c>
      <c r="AX68" t="n">
        <v>0.7572418587515126</v>
      </c>
      <c r="AY68" t="n">
        <v>0.8464013731091569</v>
      </c>
      <c r="AZ68" t="n">
        <v>0.6754564156575469</v>
      </c>
      <c r="BA68" t="n">
        <v>0.8421391253349448</v>
      </c>
      <c r="BB68" t="n">
        <v>0.6662188783880767</v>
      </c>
      <c r="BC68" t="n">
        <v>-0.1144219539841699</v>
      </c>
      <c r="BD68" t="n">
        <v>0.8358319643148449</v>
      </c>
      <c r="BE68" t="n">
        <v>0.7724785373410716</v>
      </c>
      <c r="BF68" t="n">
        <v>0.6220128869573117</v>
      </c>
      <c r="BG68" t="n">
        <v>0.7722156675432102</v>
      </c>
      <c r="BH68" t="n">
        <v>0.8914523067813753</v>
      </c>
      <c r="BI68" t="n">
        <v>0.6538975094099896</v>
      </c>
      <c r="BJ68" t="n">
        <v>0.7423709249696373</v>
      </c>
      <c r="BK68" t="n">
        <v>0.6283718844079123</v>
      </c>
      <c r="BL68" t="n">
        <v>0.7039482403428272</v>
      </c>
      <c r="BM68" t="n">
        <v>0.8473533041297607</v>
      </c>
      <c r="BN68" t="n">
        <v>0.775191449157987</v>
      </c>
      <c r="BO68" t="n">
        <v>0.750944553739711</v>
      </c>
      <c r="BP68" t="n">
        <v>1</v>
      </c>
      <c r="BQ68" t="n">
        <v>0.8253585139859863</v>
      </c>
      <c r="BR68" t="n">
        <v>0.7674169258562799</v>
      </c>
      <c r="BS68" t="n">
        <v>0.880705914651987</v>
      </c>
      <c r="BT68" t="n">
        <v>0.8441069565053779</v>
      </c>
      <c r="BU68" t="n">
        <v>0.8624424661911693</v>
      </c>
      <c r="BV68" t="n">
        <v>0.5938453906384673</v>
      </c>
      <c r="BW68" t="n">
        <v>0.8375274281930305</v>
      </c>
      <c r="BX68" t="n">
        <v>0.7812090715586284</v>
      </c>
      <c r="BY68" t="n">
        <v>0.549500223397549</v>
      </c>
      <c r="BZ68" t="n">
        <v>0.7694822395212398</v>
      </c>
      <c r="CA68" t="n">
        <v>0.8534090656252445</v>
      </c>
      <c r="CB68" t="n">
        <v>0.5443800115584759</v>
      </c>
      <c r="CC68" t="n">
        <v>0.8160907949850983</v>
      </c>
      <c r="CD68" t="n">
        <v>0.7001277441217466</v>
      </c>
      <c r="CE68" t="n">
        <v>0.8415005449548868</v>
      </c>
      <c r="CF68" t="n">
        <v>0.8837522939239799</v>
      </c>
      <c r="CG68" t="n">
        <v>0.6178301848367357</v>
      </c>
      <c r="CH68" t="n">
        <v>0.9074151796652398</v>
      </c>
      <c r="CI68" t="n">
        <v>0.7618605021196533</v>
      </c>
      <c r="CJ68" t="n">
        <v>0.6539854971408001</v>
      </c>
      <c r="CK68" t="n">
        <v>0.673725432007608</v>
      </c>
      <c r="CL68" t="n">
        <v>0.9042191652481705</v>
      </c>
      <c r="CM68" t="n">
        <v>0.9000324969478456</v>
      </c>
      <c r="CN68" t="n">
        <v>-0.2032904408149456</v>
      </c>
      <c r="CO68" t="n">
        <v>0.8514789602300721</v>
      </c>
      <c r="CP68" t="n">
        <v>0.6735832379338352</v>
      </c>
      <c r="CQ68" t="n">
        <v>0.9027135726051577</v>
      </c>
      <c r="CR68" t="n">
        <v>0.8678585836114587</v>
      </c>
      <c r="CS68" t="n">
        <v>0.7737808708079738</v>
      </c>
      <c r="CT68" t="n">
        <v>0.8938043226700771</v>
      </c>
      <c r="CU68" t="n">
        <v>0.5964074897326441</v>
      </c>
      <c r="CV68" t="n">
        <v>0.8951248277149291</v>
      </c>
      <c r="CW68" t="n">
        <v>0.8771084206706816</v>
      </c>
      <c r="CX68" t="n">
        <v>0.787472243752564</v>
      </c>
      <c r="CY68" t="n">
        <v>0.5268950243307119</v>
      </c>
      <c r="CZ68" t="n">
        <v>0.6867451517495984</v>
      </c>
      <c r="DA68" t="n">
        <v>0.7429309870790181</v>
      </c>
      <c r="DB68" t="n">
        <v>0.83316070368943</v>
      </c>
      <c r="DC68" t="n">
        <v>0.8286632884001619</v>
      </c>
      <c r="DD68" t="n">
        <v>0.8613037357896814</v>
      </c>
      <c r="DE68" t="n">
        <v>0.7750176413872724</v>
      </c>
      <c r="DF68" t="n">
        <v>0.6940155907615819</v>
      </c>
      <c r="DG68" t="n">
        <v>0.5622744335605755</v>
      </c>
      <c r="DH68" t="n">
        <v>0.5386414376040743</v>
      </c>
      <c r="DI68" t="n">
        <v>0.8388424304592633</v>
      </c>
      <c r="DJ68" t="n">
        <v>0.79923096193307</v>
      </c>
      <c r="DK68" t="n">
        <v>0.8765415357378548</v>
      </c>
      <c r="DL68" t="n">
        <v>0.8530273681499068</v>
      </c>
      <c r="DM68" t="n">
        <v>0.9009944655822962</v>
      </c>
      <c r="DN68" t="n">
        <v>0.8024525019309733</v>
      </c>
      <c r="DO68" t="n">
        <v>0.8322625587045027</v>
      </c>
      <c r="DP68" t="n">
        <v>0.9510707765715983</v>
      </c>
      <c r="DQ68" t="n">
        <v>0.8841603495285475</v>
      </c>
      <c r="DR68" t="n">
        <v>0.9173637912337187</v>
      </c>
      <c r="DS68" t="n">
        <v>0.6442045806346157</v>
      </c>
      <c r="DT68" t="n">
        <v>0.7160569400102729</v>
      </c>
      <c r="DU68" t="n">
        <v>0.7814698978686991</v>
      </c>
      <c r="DV68" t="n">
        <v>0.8209646348712814</v>
      </c>
      <c r="DW68" t="n">
        <v>0.7651112467212554</v>
      </c>
      <c r="DX68" t="n">
        <v>0.8678242326420248</v>
      </c>
      <c r="DY68" t="n">
        <v>0.8564858683116143</v>
      </c>
    </row>
    <row r="69">
      <c r="A69" s="4" t="inlineStr">
        <is>
          <t>KNCUSDT</t>
        </is>
      </c>
      <c r="B69" t="n">
        <v>0.74394137928316</v>
      </c>
      <c r="C69" t="n">
        <v>0.8054397571292097</v>
      </c>
      <c r="D69" t="n">
        <v>0.5772082958398987</v>
      </c>
      <c r="E69" t="n">
        <v>0.698980001325656</v>
      </c>
      <c r="F69" t="n">
        <v>0.2901670064383931</v>
      </c>
      <c r="G69" t="n">
        <v>0.4287567747967688</v>
      </c>
      <c r="H69" t="n">
        <v>0.7180856971487846</v>
      </c>
      <c r="I69" t="n">
        <v>0.8310325146123485</v>
      </c>
      <c r="J69" t="n">
        <v>0.4424192663442266</v>
      </c>
      <c r="K69" t="n">
        <v>0.4025120930775133</v>
      </c>
      <c r="L69" t="n">
        <v>0.6428072101193899</v>
      </c>
      <c r="M69" t="n">
        <v>0.3076314233711201</v>
      </c>
      <c r="N69" t="n">
        <v>0.4752048228181037</v>
      </c>
      <c r="O69" t="n">
        <v>0.3679065529283502</v>
      </c>
      <c r="P69" t="n">
        <v>0.0613433061267618</v>
      </c>
      <c r="Q69" t="n">
        <v>0.7014653221412863</v>
      </c>
      <c r="R69" t="n">
        <v>0.8694593978244166</v>
      </c>
      <c r="S69" t="n">
        <v>0.8371739169117709</v>
      </c>
      <c r="T69" t="n">
        <v>0.8233988757952083</v>
      </c>
      <c r="U69" t="n">
        <v>0.8803107590630225</v>
      </c>
      <c r="V69" t="n">
        <v>0.7000435992589317</v>
      </c>
      <c r="W69" t="n">
        <v>0.7623617650309125</v>
      </c>
      <c r="X69" t="n">
        <v>0.6742976084543583</v>
      </c>
      <c r="Y69" t="n">
        <v>0.4266190720648032</v>
      </c>
      <c r="Z69" t="n">
        <v>0.918845781148206</v>
      </c>
      <c r="AA69" t="n">
        <v>0.8596201951243528</v>
      </c>
      <c r="AB69" t="n">
        <v>0.8788350997133099</v>
      </c>
      <c r="AC69" t="n">
        <v>0.4074126713084763</v>
      </c>
      <c r="AD69" t="n">
        <v>0.2769704965946024</v>
      </c>
      <c r="AE69" t="n">
        <v>0.2274807745002684</v>
      </c>
      <c r="AF69" t="n">
        <v>0.3656832713973637</v>
      </c>
      <c r="AG69" t="n">
        <v>0.6968775997287511</v>
      </c>
      <c r="AH69" t="n">
        <v>0.5473929713727193</v>
      </c>
      <c r="AI69" t="n">
        <v>0.4298453614101726</v>
      </c>
      <c r="AJ69" t="n">
        <v>0.5157260084782587</v>
      </c>
      <c r="AK69" t="n">
        <v>0.611326922978968</v>
      </c>
      <c r="AL69" t="n">
        <v>0.7659107286193998</v>
      </c>
      <c r="AM69" t="n">
        <v>0.5033248967482805</v>
      </c>
      <c r="AN69" t="n">
        <v>0.8425144583805134</v>
      </c>
      <c r="AO69" t="n">
        <v>0.6721047165123598</v>
      </c>
      <c r="AP69" t="n">
        <v>0.8857528783016153</v>
      </c>
      <c r="AQ69" t="n">
        <v>0.8601959862216342</v>
      </c>
      <c r="AR69" t="n">
        <v>0.8174797515523197</v>
      </c>
      <c r="AS69" t="n">
        <v>0.5834494058753301</v>
      </c>
      <c r="AT69" t="n">
        <v>-0.2391210877473395</v>
      </c>
      <c r="AU69" t="n">
        <v>0.3364417020998758</v>
      </c>
      <c r="AV69" t="n">
        <v>0.612923220694047</v>
      </c>
      <c r="AW69" t="n">
        <v>0.8602920374004158</v>
      </c>
      <c r="AX69" t="n">
        <v>0.8583083634430058</v>
      </c>
      <c r="AY69" t="n">
        <v>0.569681599914885</v>
      </c>
      <c r="AZ69" t="n">
        <v>0.8267514352956107</v>
      </c>
      <c r="BA69" t="n">
        <v>0.8816146013178918</v>
      </c>
      <c r="BB69" t="n">
        <v>0.2968638988484568</v>
      </c>
      <c r="BC69" t="n">
        <v>0.001097574400076705</v>
      </c>
      <c r="BD69" t="n">
        <v>0.785138766379139</v>
      </c>
      <c r="BE69" t="n">
        <v>0.820510236610596</v>
      </c>
      <c r="BF69" t="n">
        <v>0.3740931634048417</v>
      </c>
      <c r="BG69" t="n">
        <v>0.4457824192945394</v>
      </c>
      <c r="BH69" t="n">
        <v>0.7286500432640496</v>
      </c>
      <c r="BI69" t="n">
        <v>0.6986867152700162</v>
      </c>
      <c r="BJ69" t="n">
        <v>0.4998109774629312</v>
      </c>
      <c r="BK69" t="n">
        <v>0.4595646955233961</v>
      </c>
      <c r="BL69" t="n">
        <v>0.7158993919520971</v>
      </c>
      <c r="BM69" t="n">
        <v>0.4602089412218645</v>
      </c>
      <c r="BN69" t="n">
        <v>0.4373742644187477</v>
      </c>
      <c r="BO69" t="n">
        <v>0.6016327914477463</v>
      </c>
      <c r="BP69" t="n">
        <v>0.8253585139859863</v>
      </c>
      <c r="BQ69" t="n">
        <v>1</v>
      </c>
      <c r="BR69" t="n">
        <v>0.7613187785496029</v>
      </c>
      <c r="BS69" t="n">
        <v>0.730091976074469</v>
      </c>
      <c r="BT69" t="n">
        <v>0.8057978328315789</v>
      </c>
      <c r="BU69" t="n">
        <v>0.7559809254222346</v>
      </c>
      <c r="BV69" t="n">
        <v>0.513020451097887</v>
      </c>
      <c r="BW69" t="n">
        <v>0.8109257968094816</v>
      </c>
      <c r="BX69" t="n">
        <v>0.2957730763968235</v>
      </c>
      <c r="BY69" t="n">
        <v>0.5297164948037729</v>
      </c>
      <c r="BZ69" t="n">
        <v>0.5567555167139006</v>
      </c>
      <c r="CA69" t="n">
        <v>0.7444751558051647</v>
      </c>
      <c r="CB69" t="n">
        <v>0.8039312828201365</v>
      </c>
      <c r="CC69" t="n">
        <v>0.6234990110849905</v>
      </c>
      <c r="CD69" t="n">
        <v>0.4071026024688192</v>
      </c>
      <c r="CE69" t="n">
        <v>0.9123385981155986</v>
      </c>
      <c r="CF69" t="n">
        <v>0.7482057872904714</v>
      </c>
      <c r="CG69" t="n">
        <v>0.3809623839358411</v>
      </c>
      <c r="CH69" t="n">
        <v>0.7333189436430875</v>
      </c>
      <c r="CI69" t="n">
        <v>0.778626676556347</v>
      </c>
      <c r="CJ69" t="n">
        <v>0.3662859471304712</v>
      </c>
      <c r="CK69" t="n">
        <v>0.354019584535454</v>
      </c>
      <c r="CL69" t="n">
        <v>0.9078962796197602</v>
      </c>
      <c r="CM69" t="n">
        <v>0.7683587052959858</v>
      </c>
      <c r="CN69" t="n">
        <v>0.04892200087226577</v>
      </c>
      <c r="CO69" t="n">
        <v>0.747343679955244</v>
      </c>
      <c r="CP69" t="n">
        <v>0.3966810901660255</v>
      </c>
      <c r="CQ69" t="n">
        <v>0.8437799017920181</v>
      </c>
      <c r="CR69" t="n">
        <v>0.8440120903790678</v>
      </c>
      <c r="CS69" t="n">
        <v>0.8084076442882793</v>
      </c>
      <c r="CT69" t="n">
        <v>0.6531413621177786</v>
      </c>
      <c r="CU69" t="n">
        <v>0.2487813285758085</v>
      </c>
      <c r="CV69" t="n">
        <v>0.8636456243617625</v>
      </c>
      <c r="CW69" t="n">
        <v>0.6903417855101353</v>
      </c>
      <c r="CX69" t="n">
        <v>0.79605790355467</v>
      </c>
      <c r="CY69" t="n">
        <v>0.7150310440453187</v>
      </c>
      <c r="CZ69" t="n">
        <v>0.2864270932544695</v>
      </c>
      <c r="DA69" t="n">
        <v>0.5711733946125083</v>
      </c>
      <c r="DB69" t="n">
        <v>0.7078686728124172</v>
      </c>
      <c r="DC69" t="n">
        <v>0.7170714762357728</v>
      </c>
      <c r="DD69" t="n">
        <v>0.81775128023633</v>
      </c>
      <c r="DE69" t="n">
        <v>0.7284490400585643</v>
      </c>
      <c r="DF69" t="n">
        <v>0.7983839063137288</v>
      </c>
      <c r="DG69" t="n">
        <v>0.5190768618309285</v>
      </c>
      <c r="DH69" t="n">
        <v>0.1783079602905967</v>
      </c>
      <c r="DI69" t="n">
        <v>0.8733665212013966</v>
      </c>
      <c r="DJ69" t="n">
        <v>0.6280479228217469</v>
      </c>
      <c r="DK69" t="n">
        <v>0.7913988985119234</v>
      </c>
      <c r="DL69" t="n">
        <v>0.8252632414115327</v>
      </c>
      <c r="DM69" t="n">
        <v>0.8424175122294306</v>
      </c>
      <c r="DN69" t="n">
        <v>0.4708108224791824</v>
      </c>
      <c r="DO69" t="n">
        <v>0.8466215909009936</v>
      </c>
      <c r="DP69" t="n">
        <v>0.8300437012734662</v>
      </c>
      <c r="DQ69" t="n">
        <v>0.8615504388043592</v>
      </c>
      <c r="DR69" t="n">
        <v>0.7683318476102794</v>
      </c>
      <c r="DS69" t="n">
        <v>0.3915016433928976</v>
      </c>
      <c r="DT69" t="n">
        <v>0.2255442461923962</v>
      </c>
      <c r="DU69" t="n">
        <v>0.8145853410953701</v>
      </c>
      <c r="DV69" t="n">
        <v>0.8433123959752092</v>
      </c>
      <c r="DW69" t="n">
        <v>0.7981085414324814</v>
      </c>
      <c r="DX69" t="n">
        <v>0.928328265428675</v>
      </c>
      <c r="DY69" t="n">
        <v>0.8617880275659678</v>
      </c>
    </row>
    <row r="70">
      <c r="A70" s="4" t="inlineStr">
        <is>
          <t>KSMUSDT</t>
        </is>
      </c>
      <c r="B70" t="n">
        <v>0.8293539649612509</v>
      </c>
      <c r="C70" t="n">
        <v>0.5619892183032529</v>
      </c>
      <c r="D70" t="n">
        <v>0.7079658828087371</v>
      </c>
      <c r="E70" t="n">
        <v>0.7224789637384809</v>
      </c>
      <c r="F70" t="n">
        <v>0.7090473699698147</v>
      </c>
      <c r="G70" t="n">
        <v>0.4216063941873873</v>
      </c>
      <c r="H70" t="n">
        <v>0.7508581414826112</v>
      </c>
      <c r="I70" t="n">
        <v>0.7455174146409217</v>
      </c>
      <c r="J70" t="n">
        <v>0.7159947396966656</v>
      </c>
      <c r="K70" t="n">
        <v>0.7394310876253062</v>
      </c>
      <c r="L70" t="n">
        <v>0.8773994445554577</v>
      </c>
      <c r="M70" t="n">
        <v>0.6809741208804921</v>
      </c>
      <c r="N70" t="n">
        <v>0.6324547558528727</v>
      </c>
      <c r="O70" t="n">
        <v>0.711560762571923</v>
      </c>
      <c r="P70" t="n">
        <v>0.2294587937262874</v>
      </c>
      <c r="Q70" t="n">
        <v>0.4390220947284293</v>
      </c>
      <c r="R70" t="n">
        <v>0.6510957240200362</v>
      </c>
      <c r="S70" t="n">
        <v>0.8541902192794371</v>
      </c>
      <c r="T70" t="n">
        <v>0.7764197414755766</v>
      </c>
      <c r="U70" t="n">
        <v>0.7579877956527514</v>
      </c>
      <c r="V70" t="n">
        <v>0.7028478921972664</v>
      </c>
      <c r="W70" t="n">
        <v>0.8491239643612617</v>
      </c>
      <c r="X70" t="n">
        <v>0.770834671393965</v>
      </c>
      <c r="Y70" t="n">
        <v>0.63332741703813</v>
      </c>
      <c r="Z70" t="n">
        <v>0.6169107326141281</v>
      </c>
      <c r="AA70" t="n">
        <v>0.7965277095566209</v>
      </c>
      <c r="AB70" t="n">
        <v>0.8118727189952207</v>
      </c>
      <c r="AC70" t="n">
        <v>0.8390424860976878</v>
      </c>
      <c r="AD70" t="n">
        <v>0.6452434840660145</v>
      </c>
      <c r="AE70" t="n">
        <v>0.6548348359094023</v>
      </c>
      <c r="AF70" t="n">
        <v>0.4442880603156524</v>
      </c>
      <c r="AG70" t="n">
        <v>0.6782115536764316</v>
      </c>
      <c r="AH70" t="n">
        <v>0.1374455760821266</v>
      </c>
      <c r="AI70" t="n">
        <v>0.7752249466228931</v>
      </c>
      <c r="AJ70" t="n">
        <v>0.7779070252194702</v>
      </c>
      <c r="AK70" t="n">
        <v>0.7080747544833649</v>
      </c>
      <c r="AL70" t="n">
        <v>0.8417034237628318</v>
      </c>
      <c r="AM70" t="n">
        <v>0.7598768647919959</v>
      </c>
      <c r="AN70" t="n">
        <v>0.7765153020053205</v>
      </c>
      <c r="AO70" t="n">
        <v>0.7899332098649064</v>
      </c>
      <c r="AP70" t="n">
        <v>0.6744522015835762</v>
      </c>
      <c r="AQ70" t="n">
        <v>0.7520784510704855</v>
      </c>
      <c r="AR70" t="n">
        <v>0.6369452974466933</v>
      </c>
      <c r="AS70" t="n">
        <v>0.8653477579558942</v>
      </c>
      <c r="AT70" t="n">
        <v>-0.4330703290167899</v>
      </c>
      <c r="AU70" t="n">
        <v>0.6677354036156803</v>
      </c>
      <c r="AV70" t="n">
        <v>0.6563864325461214</v>
      </c>
      <c r="AW70" t="n">
        <v>0.7141768224745889</v>
      </c>
      <c r="AX70" t="n">
        <v>0.6057475343956849</v>
      </c>
      <c r="AY70" t="n">
        <v>0.7486433316303451</v>
      </c>
      <c r="AZ70" t="n">
        <v>0.7654914045473743</v>
      </c>
      <c r="BA70" t="n">
        <v>0.798835616351349</v>
      </c>
      <c r="BB70" t="n">
        <v>0.681305641883877</v>
      </c>
      <c r="BC70" t="n">
        <v>-0.1764843638950421</v>
      </c>
      <c r="BD70" t="n">
        <v>0.7580712670607688</v>
      </c>
      <c r="BE70" t="n">
        <v>0.7458128372427003</v>
      </c>
      <c r="BF70" t="n">
        <v>0.7249571791965255</v>
      </c>
      <c r="BG70" t="n">
        <v>0.6402612737208495</v>
      </c>
      <c r="BH70" t="n">
        <v>0.8026792631306302</v>
      </c>
      <c r="BI70" t="n">
        <v>0.535775929454659</v>
      </c>
      <c r="BJ70" t="n">
        <v>0.7718623437563078</v>
      </c>
      <c r="BK70" t="n">
        <v>0.7631196559458235</v>
      </c>
      <c r="BL70" t="n">
        <v>0.9013272410056618</v>
      </c>
      <c r="BM70" t="n">
        <v>0.6505838014285507</v>
      </c>
      <c r="BN70" t="n">
        <v>0.3569999494217539</v>
      </c>
      <c r="BO70" t="n">
        <v>0.8588707846086843</v>
      </c>
      <c r="BP70" t="n">
        <v>0.7674169258562799</v>
      </c>
      <c r="BQ70" t="n">
        <v>0.7613187785496029</v>
      </c>
      <c r="BR70" t="n">
        <v>1</v>
      </c>
      <c r="BS70" t="n">
        <v>0.6697060342816736</v>
      </c>
      <c r="BT70" t="n">
        <v>0.8732445849223922</v>
      </c>
      <c r="BU70" t="n">
        <v>0.7065231732078885</v>
      </c>
      <c r="BV70" t="n">
        <v>0.6775127769623409</v>
      </c>
      <c r="BW70" t="n">
        <v>0.8639316994674625</v>
      </c>
      <c r="BX70" t="n">
        <v>0.5447562868287412</v>
      </c>
      <c r="BY70" t="n">
        <v>0.5734472034752514</v>
      </c>
      <c r="BZ70" t="n">
        <v>0.7510854754843306</v>
      </c>
      <c r="CA70" t="n">
        <v>0.797388825842649</v>
      </c>
      <c r="CB70" t="n">
        <v>0.4294630770617164</v>
      </c>
      <c r="CC70" t="n">
        <v>0.8012135067629251</v>
      </c>
      <c r="CD70" t="n">
        <v>0.7669662996116681</v>
      </c>
      <c r="CE70" t="n">
        <v>0.7633890999577821</v>
      </c>
      <c r="CF70" t="n">
        <v>0.8227784038629007</v>
      </c>
      <c r="CG70" t="n">
        <v>0.6456190354578463</v>
      </c>
      <c r="CH70" t="n">
        <v>0.8294435455276018</v>
      </c>
      <c r="CI70" t="n">
        <v>0.6551260753500284</v>
      </c>
      <c r="CJ70" t="n">
        <v>0.7261162870630257</v>
      </c>
      <c r="CK70" t="n">
        <v>0.7069909988161738</v>
      </c>
      <c r="CL70" t="n">
        <v>0.8087987449666878</v>
      </c>
      <c r="CM70" t="n">
        <v>0.8546339972777501</v>
      </c>
      <c r="CN70" t="n">
        <v>0.7718161668355382</v>
      </c>
      <c r="CO70" t="n">
        <v>0.8738166361066432</v>
      </c>
      <c r="CP70" t="n">
        <v>0.744414000091276</v>
      </c>
      <c r="CQ70" t="n">
        <v>0.7891966880962344</v>
      </c>
      <c r="CR70" t="n">
        <v>0.7342776046596273</v>
      </c>
      <c r="CS70" t="n">
        <v>0.844670637861031</v>
      </c>
      <c r="CT70" t="n">
        <v>0.7190615342896334</v>
      </c>
      <c r="CU70" t="n">
        <v>0.3900060401758404</v>
      </c>
      <c r="CV70" t="n">
        <v>0.8071479875115064</v>
      </c>
      <c r="CW70" t="n">
        <v>0.7371802205063226</v>
      </c>
      <c r="CX70" t="n">
        <v>0.8486336492335618</v>
      </c>
      <c r="CY70" t="n">
        <v>0.5623783215358202</v>
      </c>
      <c r="CZ70" t="n">
        <v>0.6489534021187486</v>
      </c>
      <c r="DA70" t="n">
        <v>0.782844327388055</v>
      </c>
      <c r="DB70" t="n">
        <v>0.7736304076259769</v>
      </c>
      <c r="DC70" t="n">
        <v>0.7372850435177085</v>
      </c>
      <c r="DD70" t="n">
        <v>0.7868610969773345</v>
      </c>
      <c r="DE70" t="n">
        <v>0.4982940521398724</v>
      </c>
      <c r="DF70" t="n">
        <v>0.6045680036534634</v>
      </c>
      <c r="DG70" t="n">
        <v>0.3702263398497069</v>
      </c>
      <c r="DH70" t="n">
        <v>0.01127328886914531</v>
      </c>
      <c r="DI70" t="n">
        <v>0.8780318546929324</v>
      </c>
      <c r="DJ70" t="n">
        <v>0.8367723308516145</v>
      </c>
      <c r="DK70" t="n">
        <v>0.702610386610106</v>
      </c>
      <c r="DL70" t="n">
        <v>0.7252885785242914</v>
      </c>
      <c r="DM70" t="n">
        <v>0.8711529123247089</v>
      </c>
      <c r="DN70" t="n">
        <v>0.657906251901952</v>
      </c>
      <c r="DO70" t="n">
        <v>0.710311512955625</v>
      </c>
      <c r="DP70" t="n">
        <v>0.790053061398359</v>
      </c>
      <c r="DQ70" t="n">
        <v>0.7732917118251095</v>
      </c>
      <c r="DR70" t="n">
        <v>0.8571251014598547</v>
      </c>
      <c r="DS70" t="n">
        <v>0.7298425359890797</v>
      </c>
      <c r="DT70" t="n">
        <v>0.3119169347981109</v>
      </c>
      <c r="DU70" t="n">
        <v>0.5821953716468384</v>
      </c>
      <c r="DV70" t="n">
        <v>0.7699543435974853</v>
      </c>
      <c r="DW70" t="n">
        <v>0.8670941530661594</v>
      </c>
      <c r="DX70" t="n">
        <v>0.8523038868925965</v>
      </c>
      <c r="DY70" t="n">
        <v>0.8683630073996355</v>
      </c>
    </row>
    <row r="71">
      <c r="A71" s="4" t="inlineStr">
        <is>
          <t>LINAUSDT</t>
        </is>
      </c>
      <c r="B71" t="n">
        <v>0.710164654657212</v>
      </c>
      <c r="C71" t="n">
        <v>0.7739114879726346</v>
      </c>
      <c r="D71" t="n">
        <v>0.753456996588582</v>
      </c>
      <c r="E71" t="n">
        <v>0.922059122545191</v>
      </c>
      <c r="F71" t="n">
        <v>0.5341116439695125</v>
      </c>
      <c r="G71" t="n">
        <v>0.8163512992959814</v>
      </c>
      <c r="H71" t="n">
        <v>0.9095175011930552</v>
      </c>
      <c r="I71" t="n">
        <v>0.8425899630199239</v>
      </c>
      <c r="J71" t="n">
        <v>0.7629722192135932</v>
      </c>
      <c r="K71" t="n">
        <v>0.673302671284322</v>
      </c>
      <c r="L71" t="n">
        <v>0.6276387139685474</v>
      </c>
      <c r="M71" t="n">
        <v>0.6117401505467972</v>
      </c>
      <c r="N71" t="n">
        <v>0.7985613221959115</v>
      </c>
      <c r="O71" t="n">
        <v>0.6770674529643829</v>
      </c>
      <c r="P71" t="n">
        <v>0.594814473888051</v>
      </c>
      <c r="Q71" t="n">
        <v>0.3288426577977061</v>
      </c>
      <c r="R71" t="n">
        <v>0.7055858225957137</v>
      </c>
      <c r="S71" t="n">
        <v>0.8797192095342293</v>
      </c>
      <c r="T71" t="n">
        <v>0.8493805581570668</v>
      </c>
      <c r="U71" t="n">
        <v>0.7560076173775694</v>
      </c>
      <c r="V71" t="n">
        <v>0.9128600458110232</v>
      </c>
      <c r="W71" t="n">
        <v>0.8857882683065709</v>
      </c>
      <c r="X71" t="n">
        <v>0.8683487273299388</v>
      </c>
      <c r="Y71" t="n">
        <v>0.7843072064024283</v>
      </c>
      <c r="Z71" t="n">
        <v>0.8257284485829932</v>
      </c>
      <c r="AA71" t="n">
        <v>0.8416460110226502</v>
      </c>
      <c r="AB71" t="n">
        <v>0.8552020264336387</v>
      </c>
      <c r="AC71" t="n">
        <v>0.4195068788469716</v>
      </c>
      <c r="AD71" t="n">
        <v>0.5545991352504688</v>
      </c>
      <c r="AE71" t="n">
        <v>0.5278423382458355</v>
      </c>
      <c r="AF71" t="n">
        <v>0.7563837247424769</v>
      </c>
      <c r="AG71" t="n">
        <v>0.837320066893907</v>
      </c>
      <c r="AH71" t="n">
        <v>0.4940699132077246</v>
      </c>
      <c r="AI71" t="n">
        <v>0.6517061940430808</v>
      </c>
      <c r="AJ71" t="n">
        <v>0.6546405909193553</v>
      </c>
      <c r="AK71" t="n">
        <v>0.844904196793373</v>
      </c>
      <c r="AL71" t="n">
        <v>0.8314743055866336</v>
      </c>
      <c r="AM71" t="n">
        <v>0.7370943498449736</v>
      </c>
      <c r="AN71" t="n">
        <v>0.8739407427025506</v>
      </c>
      <c r="AO71" t="n">
        <v>0.8578355493626002</v>
      </c>
      <c r="AP71" t="n">
        <v>0.6776677466870624</v>
      </c>
      <c r="AQ71" t="n">
        <v>0.8970584836855678</v>
      </c>
      <c r="AR71" t="n">
        <v>0.4508322187464326</v>
      </c>
      <c r="AS71" t="n">
        <v>0.7638614992944368</v>
      </c>
      <c r="AT71" t="n">
        <v>-0.0273957435379791</v>
      </c>
      <c r="AU71" t="n">
        <v>0.6888906995627164</v>
      </c>
      <c r="AV71" t="n">
        <v>0.8327881153490498</v>
      </c>
      <c r="AW71" t="n">
        <v>0.6409921732685359</v>
      </c>
      <c r="AX71" t="n">
        <v>0.6836116022456606</v>
      </c>
      <c r="AY71" t="n">
        <v>0.8455665770554001</v>
      </c>
      <c r="AZ71" t="n">
        <v>0.5991579379771128</v>
      </c>
      <c r="BA71" t="n">
        <v>0.8601089124597663</v>
      </c>
      <c r="BB71" t="n">
        <v>0.6163824023122583</v>
      </c>
      <c r="BC71" t="n">
        <v>-0.1128084300242722</v>
      </c>
      <c r="BD71" t="n">
        <v>0.8856115419243048</v>
      </c>
      <c r="BE71" t="n">
        <v>0.6825029335877975</v>
      </c>
      <c r="BF71" t="n">
        <v>0.6509876921471416</v>
      </c>
      <c r="BG71" t="n">
        <v>0.7497371531124081</v>
      </c>
      <c r="BH71" t="n">
        <v>0.856208590394429</v>
      </c>
      <c r="BI71" t="n">
        <v>0.4122723243634401</v>
      </c>
      <c r="BJ71" t="n">
        <v>0.7588045377573213</v>
      </c>
      <c r="BK71" t="n">
        <v>0.6648449272070798</v>
      </c>
      <c r="BL71" t="n">
        <v>0.7128348461856261</v>
      </c>
      <c r="BM71" t="n">
        <v>0.7860085574699055</v>
      </c>
      <c r="BN71" t="n">
        <v>0.7098056643884494</v>
      </c>
      <c r="BO71" t="n">
        <v>0.7077349733458989</v>
      </c>
      <c r="BP71" t="n">
        <v>0.880705914651987</v>
      </c>
      <c r="BQ71" t="n">
        <v>0.730091976074469</v>
      </c>
      <c r="BR71" t="n">
        <v>0.6697060342816736</v>
      </c>
      <c r="BS71" t="n">
        <v>1</v>
      </c>
      <c r="BT71" t="n">
        <v>0.8453019554015522</v>
      </c>
      <c r="BU71" t="n">
        <v>0.9216367510933861</v>
      </c>
      <c r="BV71" t="n">
        <v>0.6819110553926799</v>
      </c>
      <c r="BW71" t="n">
        <v>0.8243012500174434</v>
      </c>
      <c r="BX71" t="n">
        <v>0.708421661213219</v>
      </c>
      <c r="BY71" t="n">
        <v>0.6780105600804235</v>
      </c>
      <c r="BZ71" t="n">
        <v>0.8042379501039212</v>
      </c>
      <c r="CA71" t="n">
        <v>0.6527910239849855</v>
      </c>
      <c r="CB71" t="n">
        <v>0.6086417178293385</v>
      </c>
      <c r="CC71" t="n">
        <v>0.8200778494850847</v>
      </c>
      <c r="CD71" t="n">
        <v>0.6749917629207121</v>
      </c>
      <c r="CE71" t="n">
        <v>0.7385540512195736</v>
      </c>
      <c r="CF71" t="n">
        <v>0.897599817745295</v>
      </c>
      <c r="CG71" t="n">
        <v>0.5870143624844875</v>
      </c>
      <c r="CH71" t="n">
        <v>0.8977738231879315</v>
      </c>
      <c r="CI71" t="n">
        <v>0.7989376446113836</v>
      </c>
      <c r="CJ71" t="n">
        <v>0.6401820683888694</v>
      </c>
      <c r="CK71" t="n">
        <v>0.6723654847990623</v>
      </c>
      <c r="CL71" t="n">
        <v>0.812920764995306</v>
      </c>
      <c r="CM71" t="n">
        <v>0.8838379936516081</v>
      </c>
      <c r="CN71" t="n">
        <v>0.02203629043425218</v>
      </c>
      <c r="CO71" t="n">
        <v>0.7882080665979526</v>
      </c>
      <c r="CP71" t="n">
        <v>0.6582984271196385</v>
      </c>
      <c r="CQ71" t="n">
        <v>0.782055152154258</v>
      </c>
      <c r="CR71" t="n">
        <v>0.8998040189696044</v>
      </c>
      <c r="CS71" t="n">
        <v>0.7180774640316818</v>
      </c>
      <c r="CT71" t="n">
        <v>0.8688554367977408</v>
      </c>
      <c r="CU71" t="n">
        <v>0.6823288794000615</v>
      </c>
      <c r="CV71" t="n">
        <v>0.9029338640419355</v>
      </c>
      <c r="CW71" t="n">
        <v>0.8670211852726041</v>
      </c>
      <c r="CX71" t="n">
        <v>0.7663093384791068</v>
      </c>
      <c r="CY71" t="n">
        <v>0.6859588733433406</v>
      </c>
      <c r="CZ71" t="n">
        <v>0.6066522281726459</v>
      </c>
      <c r="DA71" t="n">
        <v>0.7635142307111344</v>
      </c>
      <c r="DB71" t="n">
        <v>0.8727055524865893</v>
      </c>
      <c r="DC71" t="n">
        <v>0.9209511669961559</v>
      </c>
      <c r="DD71" t="n">
        <v>0.8504720369470002</v>
      </c>
      <c r="DE71" t="n">
        <v>0.7805253942942681</v>
      </c>
      <c r="DF71" t="n">
        <v>0.3902377494675862</v>
      </c>
      <c r="DG71" t="n">
        <v>0.7903643679804994</v>
      </c>
      <c r="DH71" t="n">
        <v>0.5704746235106056</v>
      </c>
      <c r="DI71" t="n">
        <v>0.8004161603221898</v>
      </c>
      <c r="DJ71" t="n">
        <v>0.79688207084549</v>
      </c>
      <c r="DK71" t="n">
        <v>0.9090162613442724</v>
      </c>
      <c r="DL71" t="n">
        <v>0.850019768234457</v>
      </c>
      <c r="DM71" t="n">
        <v>0.8525120081418729</v>
      </c>
      <c r="DN71" t="n">
        <v>0.7287580589617757</v>
      </c>
      <c r="DO71" t="n">
        <v>0.8651388139585285</v>
      </c>
      <c r="DP71" t="n">
        <v>0.7493593798622556</v>
      </c>
      <c r="DQ71" t="n">
        <v>0.7952007158693197</v>
      </c>
      <c r="DR71" t="n">
        <v>0.8728558103659867</v>
      </c>
      <c r="DS71" t="n">
        <v>0.6444296236010747</v>
      </c>
      <c r="DT71" t="n">
        <v>0.6550461492526943</v>
      </c>
      <c r="DU71" t="n">
        <v>0.5345209092178085</v>
      </c>
      <c r="DV71" t="n">
        <v>0.7552811938384782</v>
      </c>
      <c r="DW71" t="n">
        <v>0.6418054910803883</v>
      </c>
      <c r="DX71" t="n">
        <v>0.7179371554432671</v>
      </c>
      <c r="DY71" t="n">
        <v>0.884913741262685</v>
      </c>
    </row>
    <row r="72">
      <c r="A72" s="4" t="inlineStr">
        <is>
          <t>LINKUSDT</t>
        </is>
      </c>
      <c r="B72" t="n">
        <v>0.8641779823381481</v>
      </c>
      <c r="C72" t="n">
        <v>0.7266583974785091</v>
      </c>
      <c r="D72" t="n">
        <v>0.743142061506907</v>
      </c>
      <c r="E72" t="n">
        <v>0.8626581246621332</v>
      </c>
      <c r="F72" t="n">
        <v>0.6444145301179715</v>
      </c>
      <c r="G72" t="n">
        <v>0.6212881363705804</v>
      </c>
      <c r="H72" t="n">
        <v>0.8608020220942069</v>
      </c>
      <c r="I72" t="n">
        <v>0.9002917329132826</v>
      </c>
      <c r="J72" t="n">
        <v>0.7613529891032905</v>
      </c>
      <c r="K72" t="n">
        <v>0.7131746083568811</v>
      </c>
      <c r="L72" t="n">
        <v>0.7967266208402741</v>
      </c>
      <c r="M72" t="n">
        <v>0.6638106635570006</v>
      </c>
      <c r="N72" t="n">
        <v>0.7036910662535023</v>
      </c>
      <c r="O72" t="n">
        <v>0.7117183283111075</v>
      </c>
      <c r="P72" t="n">
        <v>0.3728809823960823</v>
      </c>
      <c r="Q72" t="n">
        <v>0.4626378901931912</v>
      </c>
      <c r="R72" t="n">
        <v>0.7654860063361459</v>
      </c>
      <c r="S72" t="n">
        <v>0.9403136924693818</v>
      </c>
      <c r="T72" t="n">
        <v>0.906689131625672</v>
      </c>
      <c r="U72" t="n">
        <v>0.8648537816671987</v>
      </c>
      <c r="V72" t="n">
        <v>0.8339125109398947</v>
      </c>
      <c r="W72" t="n">
        <v>0.9370362949644057</v>
      </c>
      <c r="X72" t="n">
        <v>0.8477013903497922</v>
      </c>
      <c r="Y72" t="n">
        <v>0.7449219214936389</v>
      </c>
      <c r="Z72" t="n">
        <v>0.7575188760461337</v>
      </c>
      <c r="AA72" t="n">
        <v>0.9032694822730182</v>
      </c>
      <c r="AB72" t="n">
        <v>0.9209304172265057</v>
      </c>
      <c r="AC72" t="n">
        <v>0.6169773161004347</v>
      </c>
      <c r="AD72" t="n">
        <v>0.6513910850044619</v>
      </c>
      <c r="AE72" t="n">
        <v>0.6374047614172641</v>
      </c>
      <c r="AF72" t="n">
        <v>0.5960525815713095</v>
      </c>
      <c r="AG72" t="n">
        <v>0.8007344176889296</v>
      </c>
      <c r="AH72" t="n">
        <v>0.3360536117429425</v>
      </c>
      <c r="AI72" t="n">
        <v>0.7600723965245879</v>
      </c>
      <c r="AJ72" t="n">
        <v>0.7720699205120198</v>
      </c>
      <c r="AK72" t="n">
        <v>0.7765340729949799</v>
      </c>
      <c r="AL72" t="n">
        <v>0.9141537925053047</v>
      </c>
      <c r="AM72" t="n">
        <v>0.7991083872809484</v>
      </c>
      <c r="AN72" t="n">
        <v>0.8955606393367098</v>
      </c>
      <c r="AO72" t="n">
        <v>0.8699400834687107</v>
      </c>
      <c r="AP72" t="n">
        <v>0.7699156429500238</v>
      </c>
      <c r="AQ72" t="n">
        <v>0.8684978181993669</v>
      </c>
      <c r="AR72" t="n">
        <v>0.6400942244144433</v>
      </c>
      <c r="AS72" t="n">
        <v>0.8726533673467456</v>
      </c>
      <c r="AT72" t="n">
        <v>-0.2068077796579425</v>
      </c>
      <c r="AU72" t="n">
        <v>0.7078733527236266</v>
      </c>
      <c r="AV72" t="n">
        <v>0.7892351037455304</v>
      </c>
      <c r="AW72" t="n">
        <v>0.7853722396494911</v>
      </c>
      <c r="AX72" t="n">
        <v>0.739934291427783</v>
      </c>
      <c r="AY72" t="n">
        <v>0.8563700329315453</v>
      </c>
      <c r="AZ72" t="n">
        <v>0.7477903851218611</v>
      </c>
      <c r="BA72" t="n">
        <v>0.8888427467900364</v>
      </c>
      <c r="BB72" t="n">
        <v>0.678565309769248</v>
      </c>
      <c r="BC72" t="n">
        <v>-0.112779085716358</v>
      </c>
      <c r="BD72" t="n">
        <v>0.8885814997140106</v>
      </c>
      <c r="BE72" t="n">
        <v>0.7604467818742338</v>
      </c>
      <c r="BF72" t="n">
        <v>0.7460656251005588</v>
      </c>
      <c r="BG72" t="n">
        <v>0.7346879864983943</v>
      </c>
      <c r="BH72" t="n">
        <v>0.9024718025316872</v>
      </c>
      <c r="BI72" t="n">
        <v>0.5718437274108419</v>
      </c>
      <c r="BJ72" t="n">
        <v>0.8132218849719347</v>
      </c>
      <c r="BK72" t="n">
        <v>0.7479704110518541</v>
      </c>
      <c r="BL72" t="n">
        <v>0.8892101829332368</v>
      </c>
      <c r="BM72" t="n">
        <v>0.7340240607974403</v>
      </c>
      <c r="BN72" t="n">
        <v>0.5166260200001117</v>
      </c>
      <c r="BO72" t="n">
        <v>0.825343437820004</v>
      </c>
      <c r="BP72" t="n">
        <v>0.8441069565053779</v>
      </c>
      <c r="BQ72" t="n">
        <v>0.8057978328315789</v>
      </c>
      <c r="BR72" t="n">
        <v>0.8732445849223922</v>
      </c>
      <c r="BS72" t="n">
        <v>0.8453019554015522</v>
      </c>
      <c r="BT72" t="n">
        <v>1</v>
      </c>
      <c r="BU72" t="n">
        <v>0.8506782225657565</v>
      </c>
      <c r="BV72" t="n">
        <v>0.7285576908585927</v>
      </c>
      <c r="BW72" t="n">
        <v>0.9440043731851406</v>
      </c>
      <c r="BX72" t="n">
        <v>0.6307044050337053</v>
      </c>
      <c r="BY72" t="n">
        <v>0.6678669125923518</v>
      </c>
      <c r="BZ72" t="n">
        <v>0.8376189101438336</v>
      </c>
      <c r="CA72" t="n">
        <v>0.8666361869268813</v>
      </c>
      <c r="CB72" t="n">
        <v>0.5693325270903374</v>
      </c>
      <c r="CC72" t="n">
        <v>0.8338750928362024</v>
      </c>
      <c r="CD72" t="n">
        <v>0.7559324804832956</v>
      </c>
      <c r="CE72" t="n">
        <v>0.8488592033238406</v>
      </c>
      <c r="CF72" t="n">
        <v>0.9286424267431408</v>
      </c>
      <c r="CG72" t="n">
        <v>0.6881580025555473</v>
      </c>
      <c r="CH72" t="n">
        <v>0.9197822644886601</v>
      </c>
      <c r="CI72" t="n">
        <v>0.7956330539919111</v>
      </c>
      <c r="CJ72" t="n">
        <v>0.7317801413588078</v>
      </c>
      <c r="CK72" t="n">
        <v>0.7280157245433486</v>
      </c>
      <c r="CL72" t="n">
        <v>0.8977646487654261</v>
      </c>
      <c r="CM72" t="n">
        <v>0.9530047019732949</v>
      </c>
      <c r="CN72" t="n">
        <v>0.3471620275659704</v>
      </c>
      <c r="CO72" t="n">
        <v>0.9230281991174352</v>
      </c>
      <c r="CP72" t="n">
        <v>0.7544260840711844</v>
      </c>
      <c r="CQ72" t="n">
        <v>0.8786086081837053</v>
      </c>
      <c r="CR72" t="n">
        <v>0.9029698071298566</v>
      </c>
      <c r="CS72" t="n">
        <v>0.9133944341134606</v>
      </c>
      <c r="CT72" t="n">
        <v>0.8444488989101798</v>
      </c>
      <c r="CU72" t="n">
        <v>0.5141702921515851</v>
      </c>
      <c r="CV72" t="n">
        <v>0.9257948693386089</v>
      </c>
      <c r="CW72" t="n">
        <v>0.8315188288842321</v>
      </c>
      <c r="CX72" t="n">
        <v>0.9182785244015848</v>
      </c>
      <c r="CY72" t="n">
        <v>0.6551604440183281</v>
      </c>
      <c r="CZ72" t="n">
        <v>0.6369929183317381</v>
      </c>
      <c r="DA72" t="n">
        <v>0.8081838016038673</v>
      </c>
      <c r="DB72" t="n">
        <v>0.8646417756191423</v>
      </c>
      <c r="DC72" t="n">
        <v>0.8571009992241528</v>
      </c>
      <c r="DD72" t="n">
        <v>0.9001489211629402</v>
      </c>
      <c r="DE72" t="n">
        <v>0.6783177113318235</v>
      </c>
      <c r="DF72" t="n">
        <v>0.6010345095569036</v>
      </c>
      <c r="DG72" t="n">
        <v>0.5844503819323852</v>
      </c>
      <c r="DH72" t="n">
        <v>0.226197422984903</v>
      </c>
      <c r="DI72" t="n">
        <v>0.9460566438157189</v>
      </c>
      <c r="DJ72" t="n">
        <v>0.881394441156455</v>
      </c>
      <c r="DK72" t="n">
        <v>0.8749353554103028</v>
      </c>
      <c r="DL72" t="n">
        <v>0.8860078239137594</v>
      </c>
      <c r="DM72" t="n">
        <v>0.9552859461606779</v>
      </c>
      <c r="DN72" t="n">
        <v>0.704486198858372</v>
      </c>
      <c r="DO72" t="n">
        <v>0.8503010401448965</v>
      </c>
      <c r="DP72" t="n">
        <v>0.8721521555827453</v>
      </c>
      <c r="DQ72" t="n">
        <v>0.8581714106396605</v>
      </c>
      <c r="DR72" t="n">
        <v>0.9257762568261193</v>
      </c>
      <c r="DS72" t="n">
        <v>0.7192548687866382</v>
      </c>
      <c r="DT72" t="n">
        <v>0.4782517438546499</v>
      </c>
      <c r="DU72" t="n">
        <v>0.6564837425130859</v>
      </c>
      <c r="DV72" t="n">
        <v>0.8811449175103441</v>
      </c>
      <c r="DW72" t="n">
        <v>0.8617578882421792</v>
      </c>
      <c r="DX72" t="n">
        <v>0.8933973330692213</v>
      </c>
      <c r="DY72" t="n">
        <v>0.9590058356809936</v>
      </c>
    </row>
    <row r="73">
      <c r="A73" s="4" t="inlineStr">
        <is>
          <t>LITUSDT</t>
        </is>
      </c>
      <c r="B73" t="n">
        <v>0.7426368602035687</v>
      </c>
      <c r="C73" t="n">
        <v>0.7901306527441483</v>
      </c>
      <c r="D73" t="n">
        <v>0.7599852140159529</v>
      </c>
      <c r="E73" t="n">
        <v>0.9350000704930946</v>
      </c>
      <c r="F73" t="n">
        <v>0.5310434011195311</v>
      </c>
      <c r="G73" t="n">
        <v>0.8270246733278738</v>
      </c>
      <c r="H73" t="n">
        <v>0.8787977909099406</v>
      </c>
      <c r="I73" t="n">
        <v>0.8208287859441432</v>
      </c>
      <c r="J73" t="n">
        <v>0.7522915428743396</v>
      </c>
      <c r="K73" t="n">
        <v>0.6606747458250685</v>
      </c>
      <c r="L73" t="n">
        <v>0.6644706468822429</v>
      </c>
      <c r="M73" t="n">
        <v>0.608262312424816</v>
      </c>
      <c r="N73" t="n">
        <v>0.8129141797658946</v>
      </c>
      <c r="O73" t="n">
        <v>0.6663957416013524</v>
      </c>
      <c r="P73" t="n">
        <v>0.5718713639247063</v>
      </c>
      <c r="Q73" t="n">
        <v>0.3614858175145663</v>
      </c>
      <c r="R73" t="n">
        <v>0.6970422056995628</v>
      </c>
      <c r="S73" t="n">
        <v>0.8828822825902823</v>
      </c>
      <c r="T73" t="n">
        <v>0.8403130669490388</v>
      </c>
      <c r="U73" t="n">
        <v>0.753860896013468</v>
      </c>
      <c r="V73" t="n">
        <v>0.9527770632963335</v>
      </c>
      <c r="W73" t="n">
        <v>0.8996946944223104</v>
      </c>
      <c r="X73" t="n">
        <v>0.8642988142751482</v>
      </c>
      <c r="Y73" t="n">
        <v>0.7649524649990465</v>
      </c>
      <c r="Z73" t="n">
        <v>0.8137076703562033</v>
      </c>
      <c r="AA73" t="n">
        <v>0.8581689665284096</v>
      </c>
      <c r="AB73" t="n">
        <v>0.9109209292885894</v>
      </c>
      <c r="AC73" t="n">
        <v>0.3988673267316922</v>
      </c>
      <c r="AD73" t="n">
        <v>0.5322213567330369</v>
      </c>
      <c r="AE73" t="n">
        <v>0.5160024955420011</v>
      </c>
      <c r="AF73" t="n">
        <v>0.7540998532787255</v>
      </c>
      <c r="AG73" t="n">
        <v>0.84641325884437</v>
      </c>
      <c r="AH73" t="n">
        <v>0.4712454823912902</v>
      </c>
      <c r="AI73" t="n">
        <v>0.6583423524979054</v>
      </c>
      <c r="AJ73" t="n">
        <v>0.6839721727247874</v>
      </c>
      <c r="AK73" t="n">
        <v>0.8463560224206441</v>
      </c>
      <c r="AL73" t="n">
        <v>0.8212353447921572</v>
      </c>
      <c r="AM73" t="n">
        <v>0.7035211222421093</v>
      </c>
      <c r="AN73" t="n">
        <v>0.8986607432497514</v>
      </c>
      <c r="AO73" t="n">
        <v>0.8535917047093231</v>
      </c>
      <c r="AP73" t="n">
        <v>0.6985784082391167</v>
      </c>
      <c r="AQ73" t="n">
        <v>0.9210188758363335</v>
      </c>
      <c r="AR73" t="n">
        <v>0.4830639709112427</v>
      </c>
      <c r="AS73" t="n">
        <v>0.768062354799072</v>
      </c>
      <c r="AT73" t="n">
        <v>-0.2595700397939268</v>
      </c>
      <c r="AU73" t="n">
        <v>0.6627292260678969</v>
      </c>
      <c r="AV73" t="n">
        <v>0.8201474052998905</v>
      </c>
      <c r="AW73" t="n">
        <v>0.6513616571688247</v>
      </c>
      <c r="AX73" t="n">
        <v>0.6617061961034879</v>
      </c>
      <c r="AY73" t="n">
        <v>0.8372601998778116</v>
      </c>
      <c r="AZ73" t="n">
        <v>0.6281162587792134</v>
      </c>
      <c r="BA73" t="n">
        <v>0.8868662341185054</v>
      </c>
      <c r="BB73" t="n">
        <v>0.5972175378048561</v>
      </c>
      <c r="BC73" t="n">
        <v>-0.2026874034253797</v>
      </c>
      <c r="BD73" t="n">
        <v>0.8685860925420366</v>
      </c>
      <c r="BE73" t="n">
        <v>0.736650745755513</v>
      </c>
      <c r="BF73" t="n">
        <v>0.6448737269937609</v>
      </c>
      <c r="BG73" t="n">
        <v>0.6960942113982174</v>
      </c>
      <c r="BH73" t="n">
        <v>0.8610002035481111</v>
      </c>
      <c r="BI73" t="n">
        <v>0.39651031311974</v>
      </c>
      <c r="BJ73" t="n">
        <v>0.7380229408605226</v>
      </c>
      <c r="BK73" t="n">
        <v>0.6711213933587944</v>
      </c>
      <c r="BL73" t="n">
        <v>0.7365578800596175</v>
      </c>
      <c r="BM73" t="n">
        <v>0.7564928080149798</v>
      </c>
      <c r="BN73" t="n">
        <v>0.7295202992832294</v>
      </c>
      <c r="BO73" t="n">
        <v>0.7085326547790627</v>
      </c>
      <c r="BP73" t="n">
        <v>0.8624424661911693</v>
      </c>
      <c r="BQ73" t="n">
        <v>0.7559809254222346</v>
      </c>
      <c r="BR73" t="n">
        <v>0.7065231732078885</v>
      </c>
      <c r="BS73" t="n">
        <v>0.9216367510933861</v>
      </c>
      <c r="BT73" t="n">
        <v>0.8506782225657565</v>
      </c>
      <c r="BU73" t="n">
        <v>1</v>
      </c>
      <c r="BV73" t="n">
        <v>0.6368382046148964</v>
      </c>
      <c r="BW73" t="n">
        <v>0.8177927503457537</v>
      </c>
      <c r="BX73" t="n">
        <v>0.7010479822485628</v>
      </c>
      <c r="BY73" t="n">
        <v>0.6520690019339327</v>
      </c>
      <c r="BZ73" t="n">
        <v>0.8170762302925859</v>
      </c>
      <c r="CA73" t="n">
        <v>0.6678573733663817</v>
      </c>
      <c r="CB73" t="n">
        <v>0.6035469057960303</v>
      </c>
      <c r="CC73" t="n">
        <v>0.8079766448197589</v>
      </c>
      <c r="CD73" t="n">
        <v>0.6834791446714711</v>
      </c>
      <c r="CE73" t="n">
        <v>0.753068053456911</v>
      </c>
      <c r="CF73" t="n">
        <v>0.881143519886621</v>
      </c>
      <c r="CG73" t="n">
        <v>0.5831574544491407</v>
      </c>
      <c r="CH73" t="n">
        <v>0.8982845371330473</v>
      </c>
      <c r="CI73" t="n">
        <v>0.8275570040759523</v>
      </c>
      <c r="CJ73" t="n">
        <v>0.5999545097415279</v>
      </c>
      <c r="CK73" t="n">
        <v>0.6443632353983756</v>
      </c>
      <c r="CL73" t="n">
        <v>0.812389495316957</v>
      </c>
      <c r="CM73" t="n">
        <v>0.8621838491086914</v>
      </c>
      <c r="CN73" t="n">
        <v>-0.05140094458283544</v>
      </c>
      <c r="CO73" t="n">
        <v>0.789038060641236</v>
      </c>
      <c r="CP73" t="n">
        <v>0.6533785557668199</v>
      </c>
      <c r="CQ73" t="n">
        <v>0.7523408361591468</v>
      </c>
      <c r="CR73" t="n">
        <v>0.9199524454950592</v>
      </c>
      <c r="CS73" t="n">
        <v>0.7211946445262158</v>
      </c>
      <c r="CT73" t="n">
        <v>0.8939322870959678</v>
      </c>
      <c r="CU73" t="n">
        <v>0.6514223757962712</v>
      </c>
      <c r="CV73" t="n">
        <v>0.8845549680192979</v>
      </c>
      <c r="CW73" t="n">
        <v>0.8978392716827939</v>
      </c>
      <c r="CX73" t="n">
        <v>0.7710450592483306</v>
      </c>
      <c r="CY73" t="n">
        <v>0.6496413639101116</v>
      </c>
      <c r="CZ73" t="n">
        <v>0.5988723561779237</v>
      </c>
      <c r="DA73" t="n">
        <v>0.7737019186282261</v>
      </c>
      <c r="DB73" t="n">
        <v>0.8389217181871977</v>
      </c>
      <c r="DC73" t="n">
        <v>0.8818244248585324</v>
      </c>
      <c r="DD73" t="n">
        <v>0.8616174280986241</v>
      </c>
      <c r="DE73" t="n">
        <v>0.7990638064184569</v>
      </c>
      <c r="DF73" t="n">
        <v>0.4559862796121845</v>
      </c>
      <c r="DG73" t="n">
        <v>0.8361839463354761</v>
      </c>
      <c r="DH73" t="n">
        <v>0.5826210233985996</v>
      </c>
      <c r="DI73" t="n">
        <v>0.8035118118376576</v>
      </c>
      <c r="DJ73" t="n">
        <v>0.8026550158001227</v>
      </c>
      <c r="DK73" t="n">
        <v>0.9560603188414305</v>
      </c>
      <c r="DL73" t="n">
        <v>0.8526286534982421</v>
      </c>
      <c r="DM73" t="n">
        <v>0.8548925813416071</v>
      </c>
      <c r="DN73" t="n">
        <v>0.7407207049232863</v>
      </c>
      <c r="DO73" t="n">
        <v>0.8809632413477747</v>
      </c>
      <c r="DP73" t="n">
        <v>0.7515538092130464</v>
      </c>
      <c r="DQ73" t="n">
        <v>0.8467730315290964</v>
      </c>
      <c r="DR73" t="n">
        <v>0.8767861617528451</v>
      </c>
      <c r="DS73" t="n">
        <v>0.6383750872517662</v>
      </c>
      <c r="DT73" t="n">
        <v>0.6614105303691681</v>
      </c>
      <c r="DU73" t="n">
        <v>0.5390456987907527</v>
      </c>
      <c r="DV73" t="n">
        <v>0.7688507398369647</v>
      </c>
      <c r="DW73" t="n">
        <v>0.6354876129117206</v>
      </c>
      <c r="DX73" t="n">
        <v>0.7551195249593838</v>
      </c>
      <c r="DY73" t="n">
        <v>0.874336009718491</v>
      </c>
    </row>
    <row r="74">
      <c r="A74" s="4" t="inlineStr">
        <is>
          <t>LRCUSDT</t>
        </is>
      </c>
      <c r="B74" t="n">
        <v>0.7154532486428914</v>
      </c>
      <c r="C74" t="n">
        <v>0.314636314053677</v>
      </c>
      <c r="D74" t="n">
        <v>0.5822011231921073</v>
      </c>
      <c r="E74" t="n">
        <v>0.751367865737541</v>
      </c>
      <c r="F74" t="n">
        <v>0.6668628449266781</v>
      </c>
      <c r="G74" t="n">
        <v>0.5430970921379437</v>
      </c>
      <c r="H74" t="n">
        <v>0.6426004465124396</v>
      </c>
      <c r="I74" t="n">
        <v>0.7211922264970912</v>
      </c>
      <c r="J74" t="n">
        <v>0.8317931636751472</v>
      </c>
      <c r="K74" t="n">
        <v>0.7373006171371134</v>
      </c>
      <c r="L74" t="n">
        <v>0.7005910788382077</v>
      </c>
      <c r="M74" t="n">
        <v>0.6544506637610146</v>
      </c>
      <c r="N74" t="n">
        <v>0.6484246437382383</v>
      </c>
      <c r="O74" t="n">
        <v>0.7419255442799642</v>
      </c>
      <c r="P74" t="n">
        <v>0.4913969112855037</v>
      </c>
      <c r="Q74" t="n">
        <v>0.08834485334861134</v>
      </c>
      <c r="R74" t="n">
        <v>0.400974267736531</v>
      </c>
      <c r="S74" t="n">
        <v>0.6536546888695288</v>
      </c>
      <c r="T74" t="n">
        <v>0.8456649941146338</v>
      </c>
      <c r="U74" t="n">
        <v>0.4867642471884603</v>
      </c>
      <c r="V74" t="n">
        <v>0.6703569938054852</v>
      </c>
      <c r="W74" t="n">
        <v>0.7398275405892316</v>
      </c>
      <c r="X74" t="n">
        <v>0.862625507194239</v>
      </c>
      <c r="Y74" t="n">
        <v>0.752891466425768</v>
      </c>
      <c r="Z74" t="n">
        <v>0.5400162364139262</v>
      </c>
      <c r="AA74" t="n">
        <v>0.5461129155423819</v>
      </c>
      <c r="AB74" t="n">
        <v>0.617166992867207</v>
      </c>
      <c r="AC74" t="n">
        <v>0.5614305460304393</v>
      </c>
      <c r="AD74" t="n">
        <v>0.6552930884156121</v>
      </c>
      <c r="AE74" t="n">
        <v>0.6101116976495138</v>
      </c>
      <c r="AF74" t="n">
        <v>0.8041213461832886</v>
      </c>
      <c r="AG74" t="n">
        <v>0.8445935151842666</v>
      </c>
      <c r="AH74" t="n">
        <v>0.04968992269231893</v>
      </c>
      <c r="AI74" t="n">
        <v>0.7080919992853065</v>
      </c>
      <c r="AJ74" t="n">
        <v>0.7860932435238557</v>
      </c>
      <c r="AK74" t="n">
        <v>0.650823145389899</v>
      </c>
      <c r="AL74" t="n">
        <v>0.7703017172849083</v>
      </c>
      <c r="AM74" t="n">
        <v>0.652757557585471</v>
      </c>
      <c r="AN74" t="n">
        <v>0.6289024323898511</v>
      </c>
      <c r="AO74" t="n">
        <v>0.7260088191219251</v>
      </c>
      <c r="AP74" t="n">
        <v>0.4065972434270024</v>
      </c>
      <c r="AQ74" t="n">
        <v>0.5877038753564161</v>
      </c>
      <c r="AR74" t="n">
        <v>0.2847078928883626</v>
      </c>
      <c r="AS74" t="n">
        <v>0.7944832519206445</v>
      </c>
      <c r="AT74" t="n">
        <v>-0.2551678544031445</v>
      </c>
      <c r="AU74" t="n">
        <v>0.731377874537171</v>
      </c>
      <c r="AV74" t="n">
        <v>0.8773800113403665</v>
      </c>
      <c r="AW74" t="n">
        <v>0.3732754935498231</v>
      </c>
      <c r="AX74" t="n">
        <v>0.3356956645548604</v>
      </c>
      <c r="AY74" t="n">
        <v>0.8012182301441009</v>
      </c>
      <c r="AZ74" t="n">
        <v>0.3500918539783304</v>
      </c>
      <c r="BA74" t="n">
        <v>0.651428373523576</v>
      </c>
      <c r="BB74" t="n">
        <v>0.7191950464725493</v>
      </c>
      <c r="BC74" t="n">
        <v>0.001898057895470159</v>
      </c>
      <c r="BD74" t="n">
        <v>0.7561248537612392</v>
      </c>
      <c r="BE74" t="n">
        <v>0.5305508523470986</v>
      </c>
      <c r="BF74" t="n">
        <v>0.7215347378645462</v>
      </c>
      <c r="BG74" t="n">
        <v>0.9069000969581885</v>
      </c>
      <c r="BH74" t="n">
        <v>0.8102031809937871</v>
      </c>
      <c r="BI74" t="n">
        <v>0.1664899667380093</v>
      </c>
      <c r="BJ74" t="n">
        <v>0.7292790889214588</v>
      </c>
      <c r="BK74" t="n">
        <v>0.6213510762744694</v>
      </c>
      <c r="BL74" t="n">
        <v>0.6193492491857325</v>
      </c>
      <c r="BM74" t="n">
        <v>0.7828331945463426</v>
      </c>
      <c r="BN74" t="n">
        <v>0.4268819497268984</v>
      </c>
      <c r="BO74" t="n">
        <v>0.7519955604392052</v>
      </c>
      <c r="BP74" t="n">
        <v>0.5938453906384673</v>
      </c>
      <c r="BQ74" t="n">
        <v>0.513020451097887</v>
      </c>
      <c r="BR74" t="n">
        <v>0.6775127769623409</v>
      </c>
      <c r="BS74" t="n">
        <v>0.6819110553926799</v>
      </c>
      <c r="BT74" t="n">
        <v>0.7285576908585927</v>
      </c>
      <c r="BU74" t="n">
        <v>0.6368382046148964</v>
      </c>
      <c r="BV74" t="n">
        <v>1</v>
      </c>
      <c r="BW74" t="n">
        <v>0.7828299072673354</v>
      </c>
      <c r="BX74" t="n">
        <v>0.6592975612936163</v>
      </c>
      <c r="BY74" t="n">
        <v>0.8999953310550658</v>
      </c>
      <c r="BZ74" t="n">
        <v>0.7599652076701997</v>
      </c>
      <c r="CA74" t="n">
        <v>0.6526610741633743</v>
      </c>
      <c r="CB74" t="n">
        <v>0.2562182535827396</v>
      </c>
      <c r="CC74" t="n">
        <v>0.6510970712756644</v>
      </c>
      <c r="CD74" t="n">
        <v>0.7487829314744107</v>
      </c>
      <c r="CE74" t="n">
        <v>0.440535263001421</v>
      </c>
      <c r="CF74" t="n">
        <v>0.8188034405572803</v>
      </c>
      <c r="CG74" t="n">
        <v>0.6932095433512088</v>
      </c>
      <c r="CH74" t="n">
        <v>0.7464477997846606</v>
      </c>
      <c r="CI74" t="n">
        <v>0.6405383436825788</v>
      </c>
      <c r="CJ74" t="n">
        <v>0.7144864685452567</v>
      </c>
      <c r="CK74" t="n">
        <v>0.7459311230964382</v>
      </c>
      <c r="CL74" t="n">
        <v>0.5580216397260055</v>
      </c>
      <c r="CM74" t="n">
        <v>0.7583485851221401</v>
      </c>
      <c r="CN74" t="n">
        <v>0.3739499654436618</v>
      </c>
      <c r="CO74" t="n">
        <v>0.7514897380904797</v>
      </c>
      <c r="CP74" t="n">
        <v>0.6537102485365186</v>
      </c>
      <c r="CQ74" t="n">
        <v>0.5679965448435137</v>
      </c>
      <c r="CR74" t="n">
        <v>0.6071681711785316</v>
      </c>
      <c r="CS74" t="n">
        <v>0.6982192030244384</v>
      </c>
      <c r="CT74" t="n">
        <v>0.6591916654585354</v>
      </c>
      <c r="CU74" t="n">
        <v>0.7663510063645386</v>
      </c>
      <c r="CV74" t="n">
        <v>0.6454209989565224</v>
      </c>
      <c r="CW74" t="n">
        <v>0.6697313511329349</v>
      </c>
      <c r="CX74" t="n">
        <v>0.5997804872731897</v>
      </c>
      <c r="CY74" t="n">
        <v>0.2919804742900172</v>
      </c>
      <c r="CZ74" t="n">
        <v>0.7163885489905173</v>
      </c>
      <c r="DA74" t="n">
        <v>0.6218292604997988</v>
      </c>
      <c r="DB74" t="n">
        <v>0.6209738420923834</v>
      </c>
      <c r="DC74" t="n">
        <v>0.7551850538113135</v>
      </c>
      <c r="DD74" t="n">
        <v>0.5694194400145989</v>
      </c>
      <c r="DE74" t="n">
        <v>0.4174196949015458</v>
      </c>
      <c r="DF74" t="n">
        <v>0.3402633466754041</v>
      </c>
      <c r="DG74" t="n">
        <v>0.4358186967084768</v>
      </c>
      <c r="DH74" t="n">
        <v>0.2920293400037097</v>
      </c>
      <c r="DI74" t="n">
        <v>0.6991551370526838</v>
      </c>
      <c r="DJ74" t="n">
        <v>0.7450443404078647</v>
      </c>
      <c r="DK74" t="n">
        <v>0.5888125142248806</v>
      </c>
      <c r="DL74" t="n">
        <v>0.501471294302128</v>
      </c>
      <c r="DM74" t="n">
        <v>0.7684994251555362</v>
      </c>
      <c r="DN74" t="n">
        <v>0.5737043727809744</v>
      </c>
      <c r="DO74" t="n">
        <v>0.5569179638049269</v>
      </c>
      <c r="DP74" t="n">
        <v>0.5331974630409497</v>
      </c>
      <c r="DQ74" t="n">
        <v>0.5145737088408374</v>
      </c>
      <c r="DR74" t="n">
        <v>0.6907876033344402</v>
      </c>
      <c r="DS74" t="n">
        <v>0.6386745781046621</v>
      </c>
      <c r="DT74" t="n">
        <v>0.4502657205051676</v>
      </c>
      <c r="DU74" t="n">
        <v>0.2181582367927664</v>
      </c>
      <c r="DV74" t="n">
        <v>0.6908595896780071</v>
      </c>
      <c r="DW74" t="n">
        <v>0.6053242300943715</v>
      </c>
      <c r="DX74" t="n">
        <v>0.5166922298904513</v>
      </c>
      <c r="DY74" t="n">
        <v>0.7457587387113418</v>
      </c>
    </row>
    <row r="75">
      <c r="A75" s="4" t="inlineStr">
        <is>
          <t>LTCUSDT</t>
        </is>
      </c>
      <c r="B75" t="n">
        <v>0.8824319748078986</v>
      </c>
      <c r="C75" t="n">
        <v>0.6834350687259985</v>
      </c>
      <c r="D75" t="n">
        <v>0.6807526853628517</v>
      </c>
      <c r="E75" t="n">
        <v>0.838807356804337</v>
      </c>
      <c r="F75" t="n">
        <v>0.6156062667644937</v>
      </c>
      <c r="G75" t="n">
        <v>0.5385602545783971</v>
      </c>
      <c r="H75" t="n">
        <v>0.8318052475267129</v>
      </c>
      <c r="I75" t="n">
        <v>0.879205453385224</v>
      </c>
      <c r="J75" t="n">
        <v>0.7558642892505296</v>
      </c>
      <c r="K75" t="n">
        <v>0.6680521975990783</v>
      </c>
      <c r="L75" t="n">
        <v>0.7981619277288032</v>
      </c>
      <c r="M75" t="n">
        <v>0.6052802031949782</v>
      </c>
      <c r="N75" t="n">
        <v>0.6456012007823743</v>
      </c>
      <c r="O75" t="n">
        <v>0.6678462334686792</v>
      </c>
      <c r="P75" t="n">
        <v>0.3074905813679006</v>
      </c>
      <c r="Q75" t="n">
        <v>0.5035540666434154</v>
      </c>
      <c r="R75" t="n">
        <v>0.7649483909994282</v>
      </c>
      <c r="S75" t="n">
        <v>0.9066121281994891</v>
      </c>
      <c r="T75" t="n">
        <v>0.9182098827094163</v>
      </c>
      <c r="U75" t="n">
        <v>0.8924042529796791</v>
      </c>
      <c r="V75" t="n">
        <v>0.8050946386941132</v>
      </c>
      <c r="W75" t="n">
        <v>0.9268176182202249</v>
      </c>
      <c r="X75" t="n">
        <v>0.8628924074298568</v>
      </c>
      <c r="Y75" t="n">
        <v>0.7270035542773551</v>
      </c>
      <c r="Z75" t="n">
        <v>0.7655753900072804</v>
      </c>
      <c r="AA75" t="n">
        <v>0.8539735932203965</v>
      </c>
      <c r="AB75" t="n">
        <v>0.8938716741551548</v>
      </c>
      <c r="AC75" t="n">
        <v>0.6125150907555118</v>
      </c>
      <c r="AD75" t="n">
        <v>0.6108025932213814</v>
      </c>
      <c r="AE75" t="n">
        <v>0.5740584091834815</v>
      </c>
      <c r="AF75" t="n">
        <v>0.5965547359791523</v>
      </c>
      <c r="AG75" t="n">
        <v>0.8404231978867733</v>
      </c>
      <c r="AH75" t="n">
        <v>0.3242903459733376</v>
      </c>
      <c r="AI75" t="n">
        <v>0.7123206777219443</v>
      </c>
      <c r="AJ75" t="n">
        <v>0.7653179828815514</v>
      </c>
      <c r="AK75" t="n">
        <v>0.7328976482321553</v>
      </c>
      <c r="AL75" t="n">
        <v>0.9338109504021586</v>
      </c>
      <c r="AM75" t="n">
        <v>0.7379593350714782</v>
      </c>
      <c r="AN75" t="n">
        <v>0.8910751626403263</v>
      </c>
      <c r="AO75" t="n">
        <v>0.838110376689517</v>
      </c>
      <c r="AP75" t="n">
        <v>0.7726989869468188</v>
      </c>
      <c r="AQ75" t="n">
        <v>0.8400936216164465</v>
      </c>
      <c r="AR75" t="n">
        <v>0.6766275788004119</v>
      </c>
      <c r="AS75" t="n">
        <v>0.847645150193082</v>
      </c>
      <c r="AT75" t="n">
        <v>-0.1556518631378727</v>
      </c>
      <c r="AU75" t="n">
        <v>0.654272958436339</v>
      </c>
      <c r="AV75" t="n">
        <v>0.7813694981730772</v>
      </c>
      <c r="AW75" t="n">
        <v>0.8053516185654188</v>
      </c>
      <c r="AX75" t="n">
        <v>0.7423660989658025</v>
      </c>
      <c r="AY75" t="n">
        <v>0.8154215311048288</v>
      </c>
      <c r="AZ75" t="n">
        <v>0.7262130061675138</v>
      </c>
      <c r="BA75" t="n">
        <v>0.8551661010246004</v>
      </c>
      <c r="BB75" t="n">
        <v>0.6457837464292514</v>
      </c>
      <c r="BC75" t="n">
        <v>-0.0945717956581691</v>
      </c>
      <c r="BD75" t="n">
        <v>0.8942167879982441</v>
      </c>
      <c r="BE75" t="n">
        <v>0.7648429877178816</v>
      </c>
      <c r="BF75" t="n">
        <v>0.6988590076919238</v>
      </c>
      <c r="BG75" t="n">
        <v>0.7231705505161146</v>
      </c>
      <c r="BH75" t="n">
        <v>0.8687589597275789</v>
      </c>
      <c r="BI75" t="n">
        <v>0.5765022348918428</v>
      </c>
      <c r="BJ75" t="n">
        <v>0.7751865752785509</v>
      </c>
      <c r="BK75" t="n">
        <v>0.6795758842556193</v>
      </c>
      <c r="BL75" t="n">
        <v>0.8566548479524684</v>
      </c>
      <c r="BM75" t="n">
        <v>0.7153870466850117</v>
      </c>
      <c r="BN75" t="n">
        <v>0.4226470602294974</v>
      </c>
      <c r="BO75" t="n">
        <v>0.8618482090936425</v>
      </c>
      <c r="BP75" t="n">
        <v>0.8375274281930305</v>
      </c>
      <c r="BQ75" t="n">
        <v>0.8109257968094816</v>
      </c>
      <c r="BR75" t="n">
        <v>0.8639316994674625</v>
      </c>
      <c r="BS75" t="n">
        <v>0.8243012500174434</v>
      </c>
      <c r="BT75" t="n">
        <v>0.9440043731851406</v>
      </c>
      <c r="BU75" t="n">
        <v>0.8177927503457537</v>
      </c>
      <c r="BV75" t="n">
        <v>0.7828299072673354</v>
      </c>
      <c r="BW75" t="n">
        <v>1</v>
      </c>
      <c r="BX75" t="n">
        <v>0.5666535335799308</v>
      </c>
      <c r="BY75" t="n">
        <v>0.7006171634843781</v>
      </c>
      <c r="BZ75" t="n">
        <v>0.8174525599025572</v>
      </c>
      <c r="CA75" t="n">
        <v>0.8409029512012797</v>
      </c>
      <c r="CB75" t="n">
        <v>0.5682426581468901</v>
      </c>
      <c r="CC75" t="n">
        <v>0.7718661705854089</v>
      </c>
      <c r="CD75" t="n">
        <v>0.7154568877974166</v>
      </c>
      <c r="CE75" t="n">
        <v>0.8310485341933497</v>
      </c>
      <c r="CF75" t="n">
        <v>0.9298387347301426</v>
      </c>
      <c r="CG75" t="n">
        <v>0.739445642329271</v>
      </c>
      <c r="CH75" t="n">
        <v>0.8826974367854975</v>
      </c>
      <c r="CI75" t="n">
        <v>0.7700784338538312</v>
      </c>
      <c r="CJ75" t="n">
        <v>0.6959106578784283</v>
      </c>
      <c r="CK75" t="n">
        <v>0.7014434997686597</v>
      </c>
      <c r="CL75" t="n">
        <v>0.9006205686350001</v>
      </c>
      <c r="CM75" t="n">
        <v>0.91988527924828</v>
      </c>
      <c r="CN75" t="n">
        <v>0.2717517091015714</v>
      </c>
      <c r="CO75" t="n">
        <v>0.9268524161398946</v>
      </c>
      <c r="CP75" t="n">
        <v>0.6824324205511261</v>
      </c>
      <c r="CQ75" t="n">
        <v>0.8670265527835279</v>
      </c>
      <c r="CR75" t="n">
        <v>0.8562025663287106</v>
      </c>
      <c r="CS75" t="n">
        <v>0.8771319840094256</v>
      </c>
      <c r="CT75" t="n">
        <v>0.7866990245392597</v>
      </c>
      <c r="CU75" t="n">
        <v>0.4893207758898825</v>
      </c>
      <c r="CV75" t="n">
        <v>0.9002787146339774</v>
      </c>
      <c r="CW75" t="n">
        <v>0.8279515462025355</v>
      </c>
      <c r="CX75" t="n">
        <v>0.8553438620115177</v>
      </c>
      <c r="CY75" t="n">
        <v>0.6257469295456455</v>
      </c>
      <c r="CZ75" t="n">
        <v>0.5904176160707534</v>
      </c>
      <c r="DA75" t="n">
        <v>0.7335662282124643</v>
      </c>
      <c r="DB75" t="n">
        <v>0.8089608278295314</v>
      </c>
      <c r="DC75" t="n">
        <v>0.8224476805777686</v>
      </c>
      <c r="DD75" t="n">
        <v>0.8445662226354529</v>
      </c>
      <c r="DE75" t="n">
        <v>0.6443444917989526</v>
      </c>
      <c r="DF75" t="n">
        <v>0.6203656180779502</v>
      </c>
      <c r="DG75" t="n">
        <v>0.534321475218131</v>
      </c>
      <c r="DH75" t="n">
        <v>0.1823963725400834</v>
      </c>
      <c r="DI75" t="n">
        <v>0.9417717708640991</v>
      </c>
      <c r="DJ75" t="n">
        <v>0.8580807334297138</v>
      </c>
      <c r="DK75" t="n">
        <v>0.8397325204936588</v>
      </c>
      <c r="DL75" t="n">
        <v>0.817832361308907</v>
      </c>
      <c r="DM75" t="n">
        <v>0.947869483924026</v>
      </c>
      <c r="DN75" t="n">
        <v>0.6752558667184415</v>
      </c>
      <c r="DO75" t="n">
        <v>0.8342117519113894</v>
      </c>
      <c r="DP75" t="n">
        <v>0.9017091084126</v>
      </c>
      <c r="DQ75" t="n">
        <v>0.8338021646115927</v>
      </c>
      <c r="DR75" t="n">
        <v>0.8983278760494218</v>
      </c>
      <c r="DS75" t="n">
        <v>0.6640958112208523</v>
      </c>
      <c r="DT75" t="n">
        <v>0.379819918905489</v>
      </c>
      <c r="DU75" t="n">
        <v>0.6874847230543467</v>
      </c>
      <c r="DV75" t="n">
        <v>0.9272894825444653</v>
      </c>
      <c r="DW75" t="n">
        <v>0.860297290372259</v>
      </c>
      <c r="DX75" t="n">
        <v>0.8744566567762985</v>
      </c>
      <c r="DY75" t="n">
        <v>0.9378164394199353</v>
      </c>
    </row>
    <row r="76">
      <c r="A76" s="4" t="inlineStr">
        <is>
          <t>LUNAUSDT</t>
        </is>
      </c>
      <c r="B76" t="n">
        <v>0.5300156624727522</v>
      </c>
      <c r="C76" t="n">
        <v>0.3109022708227941</v>
      </c>
      <c r="D76" t="n">
        <v>0.8314867647936115</v>
      </c>
      <c r="E76" t="n">
        <v>0.8138509424958424</v>
      </c>
      <c r="F76" t="n">
        <v>0.8536892637221778</v>
      </c>
      <c r="G76" t="n">
        <v>0.845740734518894</v>
      </c>
      <c r="H76" t="n">
        <v>0.7452167755491194</v>
      </c>
      <c r="I76" t="n">
        <v>0.4925220167156876</v>
      </c>
      <c r="J76" t="n">
        <v>0.8815183525330699</v>
      </c>
      <c r="K76" t="n">
        <v>0.9220402335762384</v>
      </c>
      <c r="L76" t="n">
        <v>0.7349806855508221</v>
      </c>
      <c r="M76" t="n">
        <v>0.9234433623978612</v>
      </c>
      <c r="N76" t="n">
        <v>0.9260668979132636</v>
      </c>
      <c r="O76" t="n">
        <v>0.9374927593914301</v>
      </c>
      <c r="P76" t="n">
        <v>0.9109827398403458</v>
      </c>
      <c r="Q76" t="n">
        <v>-0.2964068083784747</v>
      </c>
      <c r="R76" t="n">
        <v>0.1947322547207212</v>
      </c>
      <c r="S76" t="n">
        <v>0.6524217459573243</v>
      </c>
      <c r="T76" t="n">
        <v>0.5972648430572627</v>
      </c>
      <c r="U76" t="n">
        <v>0.3063437814182783</v>
      </c>
      <c r="V76" t="n">
        <v>0.7254302627717363</v>
      </c>
      <c r="W76" t="n">
        <v>0.7569874474624226</v>
      </c>
      <c r="X76" t="n">
        <v>0.8001842132210757</v>
      </c>
      <c r="Y76" t="n">
        <v>0.8996278076225341</v>
      </c>
      <c r="Z76" t="n">
        <v>0.5486431212647319</v>
      </c>
      <c r="AA76" t="n">
        <v>0.544088499331785</v>
      </c>
      <c r="AB76" t="n">
        <v>0.5552570028458732</v>
      </c>
      <c r="AC76" t="n">
        <v>0.8595939194432265</v>
      </c>
      <c r="AD76" t="n">
        <v>0.8418684886525315</v>
      </c>
      <c r="AE76" t="n">
        <v>0.8555891285616758</v>
      </c>
      <c r="AF76" t="n">
        <v>0.8017247791813934</v>
      </c>
      <c r="AG76" t="n">
        <v>0.698884060549685</v>
      </c>
      <c r="AH76" t="n">
        <v>0.01711017276623463</v>
      </c>
      <c r="AI76" t="n">
        <v>0.868484862803116</v>
      </c>
      <c r="AJ76" t="n">
        <v>0.7539718829083816</v>
      </c>
      <c r="AK76" t="n">
        <v>0.8678145736313164</v>
      </c>
      <c r="AL76" t="n">
        <v>0.6116352002864934</v>
      </c>
      <c r="AM76" t="n">
        <v>0.8583364063843391</v>
      </c>
      <c r="AN76" t="n">
        <v>0.5867338583814055</v>
      </c>
      <c r="AO76" t="n">
        <v>0.8159295837536819</v>
      </c>
      <c r="AP76" t="n">
        <v>0.1824015633501287</v>
      </c>
      <c r="AQ76" t="n">
        <v>0.5560843972379297</v>
      </c>
      <c r="AR76" t="n">
        <v>-0.06530856707330386</v>
      </c>
      <c r="AS76" t="n">
        <v>0.8281942980149363</v>
      </c>
      <c r="AT76" t="n">
        <v>0.1414016712258369</v>
      </c>
      <c r="AU76" t="n">
        <v>0.948664465988573</v>
      </c>
      <c r="AV76" t="n">
        <v>0.734911272909609</v>
      </c>
      <c r="AW76" t="n">
        <v>0.1397838231275081</v>
      </c>
      <c r="AX76" t="n">
        <v>0.1617491522072711</v>
      </c>
      <c r="AY76" t="n">
        <v>0.8936924402431438</v>
      </c>
      <c r="AZ76" t="n">
        <v>0.3288477326237854</v>
      </c>
      <c r="BA76" t="n">
        <v>0.5530839697635023</v>
      </c>
      <c r="BB76" t="n">
        <v>0.9029127220298442</v>
      </c>
      <c r="BC76" t="n">
        <v>0.07704392002058899</v>
      </c>
      <c r="BD76" t="n">
        <v>0.6376176795530242</v>
      </c>
      <c r="BE76" t="n">
        <v>0.5191825157572799</v>
      </c>
      <c r="BF76" t="n">
        <v>0.8813811661224734</v>
      </c>
      <c r="BG76" t="n">
        <v>0.836893572277584</v>
      </c>
      <c r="BH76" t="n">
        <v>0.7436630598669215</v>
      </c>
      <c r="BI76" t="n">
        <v>-0.1226739436540413</v>
      </c>
      <c r="BJ76" t="n">
        <v>0.8952414979869234</v>
      </c>
      <c r="BK76" t="n">
        <v>0.8639904900718226</v>
      </c>
      <c r="BL76" t="n">
        <v>0.6667424058417689</v>
      </c>
      <c r="BM76" t="n">
        <v>0.8941204761945509</v>
      </c>
      <c r="BN76" t="n">
        <v>0.8140208548721519</v>
      </c>
      <c r="BO76" t="n">
        <v>0.7615534554189047</v>
      </c>
      <c r="BP76" t="n">
        <v>0.7812090715586284</v>
      </c>
      <c r="BQ76" t="n">
        <v>0.2957730763968235</v>
      </c>
      <c r="BR76" t="n">
        <v>0.5447562868287412</v>
      </c>
      <c r="BS76" t="n">
        <v>0.708421661213219</v>
      </c>
      <c r="BT76" t="n">
        <v>0.6307044050337053</v>
      </c>
      <c r="BU76" t="n">
        <v>0.7010479822485628</v>
      </c>
      <c r="BV76" t="n">
        <v>0.6592975612936163</v>
      </c>
      <c r="BW76" t="n">
        <v>0.5666535335799308</v>
      </c>
      <c r="BX76" t="n">
        <v>1</v>
      </c>
      <c r="BY76" t="n">
        <v>0.5634191946681353</v>
      </c>
      <c r="BZ76" t="n">
        <v>0.8749273455938765</v>
      </c>
      <c r="CA76" t="n">
        <v>0.3723344515737126</v>
      </c>
      <c r="CB76" t="n">
        <v>0.001964013944317949</v>
      </c>
      <c r="CC76" t="n">
        <v>0.840012277517999</v>
      </c>
      <c r="CD76" t="n">
        <v>0.911173734419771</v>
      </c>
      <c r="CE76" t="n">
        <v>0.2943391265260106</v>
      </c>
      <c r="CF76" t="n">
        <v>0.7003334528704448</v>
      </c>
      <c r="CG76" t="n">
        <v>0.6072272930116588</v>
      </c>
      <c r="CH76" t="n">
        <v>0.8158505085402463</v>
      </c>
      <c r="CI76" t="n">
        <v>0.50455725666837</v>
      </c>
      <c r="CJ76" t="n">
        <v>0.8450452825062854</v>
      </c>
      <c r="CK76" t="n">
        <v>0.8591101307901999</v>
      </c>
      <c r="CL76" t="n">
        <v>0.3884335685603388</v>
      </c>
      <c r="CM76" t="n">
        <v>0.7378029464741143</v>
      </c>
      <c r="CN76" t="n">
        <v>0.7270260767482853</v>
      </c>
      <c r="CO76" t="n">
        <v>0.551680282659715</v>
      </c>
      <c r="CP76" t="n">
        <v>0.8922349863904285</v>
      </c>
      <c r="CQ76" t="n">
        <v>0.3828231347650509</v>
      </c>
      <c r="CR76" t="n">
        <v>0.6005491290763629</v>
      </c>
      <c r="CS76" t="n">
        <v>0.4491640512361235</v>
      </c>
      <c r="CT76" t="n">
        <v>0.8225233705988823</v>
      </c>
      <c r="CU76" t="n">
        <v>0.8353975334720827</v>
      </c>
      <c r="CV76" t="n">
        <v>0.6228081092270263</v>
      </c>
      <c r="CW76" t="n">
        <v>0.6821414480864609</v>
      </c>
      <c r="CX76" t="n">
        <v>0.4978414307598023</v>
      </c>
      <c r="CY76" t="n">
        <v>0.2586292571016248</v>
      </c>
      <c r="CZ76" t="n">
        <v>0.9423036677330963</v>
      </c>
      <c r="DA76" t="n">
        <v>0.8747267613447242</v>
      </c>
      <c r="DB76" t="n">
        <v>0.7900543185209825</v>
      </c>
      <c r="DC76" t="n">
        <v>0.7987683877018692</v>
      </c>
      <c r="DD76" t="n">
        <v>0.5814155640104552</v>
      </c>
      <c r="DE76" t="n">
        <v>0.5701408341891728</v>
      </c>
      <c r="DF76" t="n">
        <v>-0.02757295690543339</v>
      </c>
      <c r="DG76" t="n">
        <v>0.5383480693853231</v>
      </c>
      <c r="DH76" t="n">
        <v>0.6312448299514404</v>
      </c>
      <c r="DI76" t="n">
        <v>0.4727182665349467</v>
      </c>
      <c r="DJ76" t="n">
        <v>0.8464463574329103</v>
      </c>
      <c r="DK76" t="n">
        <v>0.6118173535273282</v>
      </c>
      <c r="DL76" t="n">
        <v>0.5392015066874207</v>
      </c>
      <c r="DM76" t="n">
        <v>0.6000468225693479</v>
      </c>
      <c r="DN76" t="n">
        <v>0.9068728917152763</v>
      </c>
      <c r="DO76" t="n">
        <v>0.4652690212998201</v>
      </c>
      <c r="DP76" t="n">
        <v>0.3332982046984489</v>
      </c>
      <c r="DQ76" t="n">
        <v>0.5150299990611226</v>
      </c>
      <c r="DR76" t="n">
        <v>0.7400909577784394</v>
      </c>
      <c r="DS76" t="n">
        <v>0.8932337210561913</v>
      </c>
      <c r="DT76" t="n">
        <v>0.8956504382662788</v>
      </c>
      <c r="DU76" t="n">
        <v>-0.0407377234377261</v>
      </c>
      <c r="DV76" t="n">
        <v>0.3751651449804789</v>
      </c>
      <c r="DW76" t="n">
        <v>0.3295236870762235</v>
      </c>
      <c r="DX76" t="n">
        <v>0.341692776693647</v>
      </c>
      <c r="DY76" t="n">
        <v>0.6405716735935004</v>
      </c>
    </row>
    <row r="77">
      <c r="A77" s="4" t="inlineStr">
        <is>
          <t>MANAUSDT</t>
        </is>
      </c>
      <c r="B77" t="n">
        <v>0.6974316651800702</v>
      </c>
      <c r="C77" t="n">
        <v>0.371541726100609</v>
      </c>
      <c r="D77" t="n">
        <v>0.4231740040350266</v>
      </c>
      <c r="E77" t="n">
        <v>0.7407790990313664</v>
      </c>
      <c r="F77" t="n">
        <v>0.5241021559609261</v>
      </c>
      <c r="G77" t="n">
        <v>0.5451108454579128</v>
      </c>
      <c r="H77" t="n">
        <v>0.6069876659676302</v>
      </c>
      <c r="I77" t="n">
        <v>0.7354177930697262</v>
      </c>
      <c r="J77" t="n">
        <v>0.7557609226231377</v>
      </c>
      <c r="K77" t="n">
        <v>0.5932511306972013</v>
      </c>
      <c r="L77" t="n">
        <v>0.5282489960234745</v>
      </c>
      <c r="M77" t="n">
        <v>0.530772541126502</v>
      </c>
      <c r="N77" t="n">
        <v>0.5659198425135726</v>
      </c>
      <c r="O77" t="n">
        <v>0.5931708690050707</v>
      </c>
      <c r="P77" t="n">
        <v>0.4728008457499719</v>
      </c>
      <c r="Q77" t="n">
        <v>0.1268656310004068</v>
      </c>
      <c r="R77" t="n">
        <v>0.430687834272899</v>
      </c>
      <c r="S77" t="n">
        <v>0.6094131995781743</v>
      </c>
      <c r="T77" t="n">
        <v>0.8493784698562977</v>
      </c>
      <c r="U77" t="n">
        <v>0.4398953948173459</v>
      </c>
      <c r="V77" t="n">
        <v>0.6688490561724054</v>
      </c>
      <c r="W77" t="n">
        <v>0.6667660963548748</v>
      </c>
      <c r="X77" t="n">
        <v>0.8134390758354582</v>
      </c>
      <c r="Y77" t="n">
        <v>0.6874175443609134</v>
      </c>
      <c r="Z77" t="n">
        <v>0.4981525499056345</v>
      </c>
      <c r="AA77" t="n">
        <v>0.5052864889094677</v>
      </c>
      <c r="AB77" t="n">
        <v>0.6195151414959975</v>
      </c>
      <c r="AC77" t="n">
        <v>0.3469623076608473</v>
      </c>
      <c r="AD77" t="n">
        <v>0.5109385333504755</v>
      </c>
      <c r="AE77" t="n">
        <v>0.4759404357493025</v>
      </c>
      <c r="AF77" t="n">
        <v>0.8082847754480172</v>
      </c>
      <c r="AG77" t="n">
        <v>0.8498557173205631</v>
      </c>
      <c r="AH77" t="n">
        <v>0.1733532445693109</v>
      </c>
      <c r="AI77" t="n">
        <v>0.5772623640538159</v>
      </c>
      <c r="AJ77" t="n">
        <v>0.7411167784559562</v>
      </c>
      <c r="AK77" t="n">
        <v>0.5511619491792786</v>
      </c>
      <c r="AL77" t="n">
        <v>0.6801517043151037</v>
      </c>
      <c r="AM77" t="n">
        <v>0.5499725551184291</v>
      </c>
      <c r="AN77" t="n">
        <v>0.5518188747730974</v>
      </c>
      <c r="AO77" t="n">
        <v>0.6418625637578962</v>
      </c>
      <c r="AP77" t="n">
        <v>0.3825509134097483</v>
      </c>
      <c r="AQ77" t="n">
        <v>0.589658171698366</v>
      </c>
      <c r="AR77" t="n">
        <v>0.2802011377398412</v>
      </c>
      <c r="AS77" t="n">
        <v>0.6968080192010416</v>
      </c>
      <c r="AT77" t="n">
        <v>-0.2433869016270588</v>
      </c>
      <c r="AU77" t="n">
        <v>0.6241166284131286</v>
      </c>
      <c r="AV77" t="n">
        <v>0.9099376079465841</v>
      </c>
      <c r="AW77" t="n">
        <v>0.3478748763567096</v>
      </c>
      <c r="AX77" t="n">
        <v>0.3292934489882361</v>
      </c>
      <c r="AY77" t="n">
        <v>0.739613320713254</v>
      </c>
      <c r="AZ77" t="n">
        <v>0.2440790282770115</v>
      </c>
      <c r="BA77" t="n">
        <v>0.5856557002827054</v>
      </c>
      <c r="BB77" t="n">
        <v>0.6037017661610747</v>
      </c>
      <c r="BC77" t="n">
        <v>0.05310972436177908</v>
      </c>
      <c r="BD77" t="n">
        <v>0.7347383292505715</v>
      </c>
      <c r="BE77" t="n">
        <v>0.444437132550335</v>
      </c>
      <c r="BF77" t="n">
        <v>0.5962447040491968</v>
      </c>
      <c r="BG77" t="n">
        <v>0.8191705386297056</v>
      </c>
      <c r="BH77" t="n">
        <v>0.7594318490320308</v>
      </c>
      <c r="BI77" t="n">
        <v>0.1556439022483252</v>
      </c>
      <c r="BJ77" t="n">
        <v>0.6362665254009869</v>
      </c>
      <c r="BK77" t="n">
        <v>0.4732593113777308</v>
      </c>
      <c r="BL77" t="n">
        <v>0.51933362778457</v>
      </c>
      <c r="BM77" t="n">
        <v>0.6713351154022198</v>
      </c>
      <c r="BN77" t="n">
        <v>0.384221808359725</v>
      </c>
      <c r="BO77" t="n">
        <v>0.6810758108865014</v>
      </c>
      <c r="BP77" t="n">
        <v>0.549500223397549</v>
      </c>
      <c r="BQ77" t="n">
        <v>0.5297164948037729</v>
      </c>
      <c r="BR77" t="n">
        <v>0.5734472034752514</v>
      </c>
      <c r="BS77" t="n">
        <v>0.6780105600804235</v>
      </c>
      <c r="BT77" t="n">
        <v>0.6678669125923518</v>
      </c>
      <c r="BU77" t="n">
        <v>0.6520690019339327</v>
      </c>
      <c r="BV77" t="n">
        <v>0.8999953310550658</v>
      </c>
      <c r="BW77" t="n">
        <v>0.7006171634843781</v>
      </c>
      <c r="BX77" t="n">
        <v>0.5634191946681353</v>
      </c>
      <c r="BY77" t="n">
        <v>1</v>
      </c>
      <c r="BZ77" t="n">
        <v>0.6328695072705559</v>
      </c>
      <c r="CA77" t="n">
        <v>0.6372479034288353</v>
      </c>
      <c r="CB77" t="n">
        <v>0.3005654680116296</v>
      </c>
      <c r="CC77" t="n">
        <v>0.560469218590819</v>
      </c>
      <c r="CD77" t="n">
        <v>0.6184745244867302</v>
      </c>
      <c r="CE77" t="n">
        <v>0.3971622343392804</v>
      </c>
      <c r="CF77" t="n">
        <v>0.7417155630479788</v>
      </c>
      <c r="CG77" t="n">
        <v>0.6564605519181972</v>
      </c>
      <c r="CH77" t="n">
        <v>0.6684885963802049</v>
      </c>
      <c r="CI77" t="n">
        <v>0.6398009791709256</v>
      </c>
      <c r="CJ77" t="n">
        <v>0.6065432787068541</v>
      </c>
      <c r="CK77" t="n">
        <v>0.6781601716043206</v>
      </c>
      <c r="CL77" t="n">
        <v>0.5374215125999791</v>
      </c>
      <c r="CM77" t="n">
        <v>0.6926324143891168</v>
      </c>
      <c r="CN77" t="n">
        <v>0.2429045649032956</v>
      </c>
      <c r="CO77" t="n">
        <v>0.709672679330184</v>
      </c>
      <c r="CP77" t="n">
        <v>0.5228283820332923</v>
      </c>
      <c r="CQ77" t="n">
        <v>0.5324350519408787</v>
      </c>
      <c r="CR77" t="n">
        <v>0.57514240141338</v>
      </c>
      <c r="CS77" t="n">
        <v>0.6768182521181425</v>
      </c>
      <c r="CT77" t="n">
        <v>0.5929039392828627</v>
      </c>
      <c r="CU77" t="n">
        <v>0.8073259241207897</v>
      </c>
      <c r="CV77" t="n">
        <v>0.6060919213244759</v>
      </c>
      <c r="CW77" t="n">
        <v>0.6465453384046959</v>
      </c>
      <c r="CX77" t="n">
        <v>0.5220879690387571</v>
      </c>
      <c r="CY77" t="n">
        <v>0.323768659428361</v>
      </c>
      <c r="CZ77" t="n">
        <v>0.5856947379502815</v>
      </c>
      <c r="DA77" t="n">
        <v>0.4908169998292428</v>
      </c>
      <c r="DB77" t="n">
        <v>0.5481420947184446</v>
      </c>
      <c r="DC77" t="n">
        <v>0.747295565739346</v>
      </c>
      <c r="DD77" t="n">
        <v>0.5351275410135343</v>
      </c>
      <c r="DE77" t="n">
        <v>0.3667223159829339</v>
      </c>
      <c r="DF77" t="n">
        <v>0.3625536888779224</v>
      </c>
      <c r="DG77" t="n">
        <v>0.5323415196261659</v>
      </c>
      <c r="DH77" t="n">
        <v>0.3598635043126348</v>
      </c>
      <c r="DI77" t="n">
        <v>0.6473461975211902</v>
      </c>
      <c r="DJ77" t="n">
        <v>0.6203680604195115</v>
      </c>
      <c r="DK77" t="n">
        <v>0.5901917157631882</v>
      </c>
      <c r="DL77" t="n">
        <v>0.4837798456878009</v>
      </c>
      <c r="DM77" t="n">
        <v>0.7083371697544067</v>
      </c>
      <c r="DN77" t="n">
        <v>0.4540644217159429</v>
      </c>
      <c r="DO77" t="n">
        <v>0.5869745951823194</v>
      </c>
      <c r="DP77" t="n">
        <v>0.50415481999315</v>
      </c>
      <c r="DQ77" t="n">
        <v>0.4594711217893062</v>
      </c>
      <c r="DR77" t="n">
        <v>0.5946759683375833</v>
      </c>
      <c r="DS77" t="n">
        <v>0.4968045059054293</v>
      </c>
      <c r="DT77" t="n">
        <v>0.3884662048325595</v>
      </c>
      <c r="DU77" t="n">
        <v>0.2399012850816793</v>
      </c>
      <c r="DV77" t="n">
        <v>0.6695737390461459</v>
      </c>
      <c r="DW77" t="n">
        <v>0.5104571718206379</v>
      </c>
      <c r="DX77" t="n">
        <v>0.4767194951650264</v>
      </c>
      <c r="DY77" t="n">
        <v>0.7139522081869856</v>
      </c>
    </row>
    <row r="78">
      <c r="A78" s="4" t="inlineStr">
        <is>
          <t>MASKUSDT</t>
        </is>
      </c>
      <c r="B78" t="n">
        <v>0.6954005876059351</v>
      </c>
      <c r="C78" t="n">
        <v>0.5180229279854818</v>
      </c>
      <c r="D78" t="n">
        <v>0.8746787136093543</v>
      </c>
      <c r="E78" t="n">
        <v>0.8732461243665399</v>
      </c>
      <c r="F78" t="n">
        <v>0.7859900484324546</v>
      </c>
      <c r="G78" t="n">
        <v>0.7888124602299101</v>
      </c>
      <c r="H78" t="n">
        <v>0.8806344053486596</v>
      </c>
      <c r="I78" t="n">
        <v>0.750713539940349</v>
      </c>
      <c r="J78" t="n">
        <v>0.8599877050267646</v>
      </c>
      <c r="K78" t="n">
        <v>0.9046217847269181</v>
      </c>
      <c r="L78" t="n">
        <v>0.8696706486795178</v>
      </c>
      <c r="M78" t="n">
        <v>0.8485466320452447</v>
      </c>
      <c r="N78" t="n">
        <v>0.8794716100287481</v>
      </c>
      <c r="O78" t="n">
        <v>0.9104607478679608</v>
      </c>
      <c r="P78" t="n">
        <v>0.7178759893327468</v>
      </c>
      <c r="Q78" t="n">
        <v>0.05117669554229958</v>
      </c>
      <c r="R78" t="n">
        <v>0.5392220106813239</v>
      </c>
      <c r="S78" t="n">
        <v>0.8728363284398538</v>
      </c>
      <c r="T78" t="n">
        <v>0.7968087715842609</v>
      </c>
      <c r="U78" t="n">
        <v>0.6668156421023326</v>
      </c>
      <c r="V78" t="n">
        <v>0.8236222730729938</v>
      </c>
      <c r="W78" t="n">
        <v>0.9143881395953235</v>
      </c>
      <c r="X78" t="n">
        <v>0.8723889366869165</v>
      </c>
      <c r="Y78" t="n">
        <v>0.849065289393939</v>
      </c>
      <c r="Z78" t="n">
        <v>0.6446607183509687</v>
      </c>
      <c r="AA78" t="n">
        <v>0.7647053819211522</v>
      </c>
      <c r="AB78" t="n">
        <v>0.7998379328966844</v>
      </c>
      <c r="AC78" t="n">
        <v>0.873964687008999</v>
      </c>
      <c r="AD78" t="n">
        <v>0.8072131879384217</v>
      </c>
      <c r="AE78" t="n">
        <v>0.7969619615610538</v>
      </c>
      <c r="AF78" t="n">
        <v>0.7490448877260367</v>
      </c>
      <c r="AG78" t="n">
        <v>0.7805155338453775</v>
      </c>
      <c r="AH78" t="n">
        <v>0.07910660229270672</v>
      </c>
      <c r="AI78" t="n">
        <v>0.8863637238946503</v>
      </c>
      <c r="AJ78" t="n">
        <v>0.7544507135044252</v>
      </c>
      <c r="AK78" t="n">
        <v>0.9033200733052411</v>
      </c>
      <c r="AL78" t="n">
        <v>0.8408124280065833</v>
      </c>
      <c r="AM78" t="n">
        <v>0.8698654302755731</v>
      </c>
      <c r="AN78" t="n">
        <v>0.8234512099263125</v>
      </c>
      <c r="AO78" t="n">
        <v>0.8867960902090201</v>
      </c>
      <c r="AP78" t="n">
        <v>0.5430199804093728</v>
      </c>
      <c r="AQ78" t="n">
        <v>0.7590055243870489</v>
      </c>
      <c r="AR78" t="n">
        <v>0.2729977425627896</v>
      </c>
      <c r="AS78" t="n">
        <v>0.8838585114382496</v>
      </c>
      <c r="AT78" t="n">
        <v>-0.2060769464863713</v>
      </c>
      <c r="AU78" t="n">
        <v>0.8749294429028606</v>
      </c>
      <c r="AV78" t="n">
        <v>0.8007117992717732</v>
      </c>
      <c r="AW78" t="n">
        <v>0.518777635963114</v>
      </c>
      <c r="AX78" t="n">
        <v>0.4510539568956028</v>
      </c>
      <c r="AY78" t="n">
        <v>0.900115431317293</v>
      </c>
      <c r="AZ78" t="n">
        <v>0.5940355025139827</v>
      </c>
      <c r="BA78" t="n">
        <v>0.7672243674336126</v>
      </c>
      <c r="BB78" t="n">
        <v>0.8422973614306776</v>
      </c>
      <c r="BC78" t="n">
        <v>0.01270322541602852</v>
      </c>
      <c r="BD78" t="n">
        <v>0.7791195494516087</v>
      </c>
      <c r="BE78" t="n">
        <v>0.6602164135383264</v>
      </c>
      <c r="BF78" t="n">
        <v>0.8668875117654764</v>
      </c>
      <c r="BG78" t="n">
        <v>0.8597574982416463</v>
      </c>
      <c r="BH78" t="n">
        <v>0.8626100510109312</v>
      </c>
      <c r="BI78" t="n">
        <v>0.2904275317011325</v>
      </c>
      <c r="BJ78" t="n">
        <v>0.8964076061757409</v>
      </c>
      <c r="BK78" t="n">
        <v>0.8815949035434303</v>
      </c>
      <c r="BL78" t="n">
        <v>0.8082942270158934</v>
      </c>
      <c r="BM78" t="n">
        <v>0.8830856701396774</v>
      </c>
      <c r="BN78" t="n">
        <v>0.7192462970005162</v>
      </c>
      <c r="BO78" t="n">
        <v>0.7738424405365191</v>
      </c>
      <c r="BP78" t="n">
        <v>0.7694822395212398</v>
      </c>
      <c r="BQ78" t="n">
        <v>0.5567555167139006</v>
      </c>
      <c r="BR78" t="n">
        <v>0.7510854754843306</v>
      </c>
      <c r="BS78" t="n">
        <v>0.8042379501039212</v>
      </c>
      <c r="BT78" t="n">
        <v>0.8376189101438336</v>
      </c>
      <c r="BU78" t="n">
        <v>0.8170762302925859</v>
      </c>
      <c r="BV78" t="n">
        <v>0.7599652076701997</v>
      </c>
      <c r="BW78" t="n">
        <v>0.8174525599025572</v>
      </c>
      <c r="BX78" t="n">
        <v>0.8749273455938765</v>
      </c>
      <c r="BY78" t="n">
        <v>0.6328695072705559</v>
      </c>
      <c r="BZ78" t="n">
        <v>1</v>
      </c>
      <c r="CA78" t="n">
        <v>0.6382392355301302</v>
      </c>
      <c r="CB78" t="n">
        <v>0.2595288462941455</v>
      </c>
      <c r="CC78" t="n">
        <v>0.8869084350339171</v>
      </c>
      <c r="CD78" t="n">
        <v>0.8939881156427802</v>
      </c>
      <c r="CE78" t="n">
        <v>0.6358371059869941</v>
      </c>
      <c r="CF78" t="n">
        <v>0.8820130142524634</v>
      </c>
      <c r="CG78" t="n">
        <v>0.6205434846878446</v>
      </c>
      <c r="CH78" t="n">
        <v>0.9205808340140477</v>
      </c>
      <c r="CI78" t="n">
        <v>0.7148375741295725</v>
      </c>
      <c r="CJ78" t="n">
        <v>0.8299133206586452</v>
      </c>
      <c r="CK78" t="n">
        <v>0.8182681044401867</v>
      </c>
      <c r="CL78" t="n">
        <v>0.7446219624553897</v>
      </c>
      <c r="CM78" t="n">
        <v>0.8902696154757302</v>
      </c>
      <c r="CN78" t="n">
        <v>0.603208714700795</v>
      </c>
      <c r="CO78" t="n">
        <v>0.799298628691279</v>
      </c>
      <c r="CP78" t="n">
        <v>0.8712420541816561</v>
      </c>
      <c r="CQ78" t="n">
        <v>0.7564255316320293</v>
      </c>
      <c r="CR78" t="n">
        <v>0.8165080103725832</v>
      </c>
      <c r="CS78" t="n">
        <v>0.7314899702205461</v>
      </c>
      <c r="CT78" t="n">
        <v>0.8767370196631066</v>
      </c>
      <c r="CU78" t="n">
        <v>0.7381417057194157</v>
      </c>
      <c r="CV78" t="n">
        <v>0.8424070757140166</v>
      </c>
      <c r="CW78" t="n">
        <v>0.7975348196695976</v>
      </c>
      <c r="CX78" t="n">
        <v>0.7792391029114963</v>
      </c>
      <c r="CY78" t="n">
        <v>0.525040083032621</v>
      </c>
      <c r="CZ78" t="n">
        <v>0.8667225583491973</v>
      </c>
      <c r="DA78" t="n">
        <v>0.897346746708983</v>
      </c>
      <c r="DB78" t="n">
        <v>0.8727952108810917</v>
      </c>
      <c r="DC78" t="n">
        <v>0.8771897782468692</v>
      </c>
      <c r="DD78" t="n">
        <v>0.7952657157129212</v>
      </c>
      <c r="DE78" t="n">
        <v>0.6646814053622719</v>
      </c>
      <c r="DF78" t="n">
        <v>0.2071351667359393</v>
      </c>
      <c r="DG78" t="n">
        <v>0.6005082546059372</v>
      </c>
      <c r="DH78" t="n">
        <v>0.4558259850380091</v>
      </c>
      <c r="DI78" t="n">
        <v>0.7636389053999317</v>
      </c>
      <c r="DJ78" t="n">
        <v>0.9120107054350256</v>
      </c>
      <c r="DK78" t="n">
        <v>0.7930668300303114</v>
      </c>
      <c r="DL78" t="n">
        <v>0.7148656094760356</v>
      </c>
      <c r="DM78" t="n">
        <v>0.795246398034542</v>
      </c>
      <c r="DN78" t="n">
        <v>0.8406831437835451</v>
      </c>
      <c r="DO78" t="n">
        <v>0.7016035278976249</v>
      </c>
      <c r="DP78" t="n">
        <v>0.6951402342339825</v>
      </c>
      <c r="DQ78" t="n">
        <v>0.7549343546124703</v>
      </c>
      <c r="DR78" t="n">
        <v>0.8860338218582468</v>
      </c>
      <c r="DS78" t="n">
        <v>0.880081353720254</v>
      </c>
      <c r="DT78" t="n">
        <v>0.7555458622819885</v>
      </c>
      <c r="DU78" t="n">
        <v>0.2945882541689361</v>
      </c>
      <c r="DV78" t="n">
        <v>0.6722882703523239</v>
      </c>
      <c r="DW78" t="n">
        <v>0.6873199962410856</v>
      </c>
      <c r="DX78" t="n">
        <v>0.6735174794262863</v>
      </c>
      <c r="DY78" t="n">
        <v>0.860272295062691</v>
      </c>
    </row>
    <row r="79">
      <c r="A79" s="4" t="inlineStr">
        <is>
          <t>MATICUSDT</t>
        </is>
      </c>
      <c r="B79" t="n">
        <v>0.884825700690794</v>
      </c>
      <c r="C79" t="n">
        <v>0.5718444441555501</v>
      </c>
      <c r="D79" t="n">
        <v>0.541844056400532</v>
      </c>
      <c r="E79" t="n">
        <v>0.6962157407925332</v>
      </c>
      <c r="F79" t="n">
        <v>0.4522370120144483</v>
      </c>
      <c r="G79" t="n">
        <v>0.3440673875701148</v>
      </c>
      <c r="H79" t="n">
        <v>0.6249250429328145</v>
      </c>
      <c r="I79" t="n">
        <v>0.8049615870017123</v>
      </c>
      <c r="J79" t="n">
        <v>0.6339863784758663</v>
      </c>
      <c r="K79" t="n">
        <v>0.5310418064624575</v>
      </c>
      <c r="L79" t="n">
        <v>0.7394423100945335</v>
      </c>
      <c r="M79" t="n">
        <v>0.4484306360191073</v>
      </c>
      <c r="N79" t="n">
        <v>0.4664899556164727</v>
      </c>
      <c r="O79" t="n">
        <v>0.5177434586443014</v>
      </c>
      <c r="P79" t="n">
        <v>0.1106391662743271</v>
      </c>
      <c r="Q79" t="n">
        <v>0.5728092209104613</v>
      </c>
      <c r="R79" t="n">
        <v>0.6897345337591553</v>
      </c>
      <c r="S79" t="n">
        <v>0.783189023531204</v>
      </c>
      <c r="T79" t="n">
        <v>0.7970372408068479</v>
      </c>
      <c r="U79" t="n">
        <v>0.7705426926382632</v>
      </c>
      <c r="V79" t="n">
        <v>0.6664948716745738</v>
      </c>
      <c r="W79" t="n">
        <v>0.7570822434009191</v>
      </c>
      <c r="X79" t="n">
        <v>0.7233370026863205</v>
      </c>
      <c r="Y79" t="n">
        <v>0.5919374614467734</v>
      </c>
      <c r="Z79" t="n">
        <v>0.7531378910435</v>
      </c>
      <c r="AA79" t="n">
        <v>0.7614726246030882</v>
      </c>
      <c r="AB79" t="n">
        <v>0.8189086293077783</v>
      </c>
      <c r="AC79" t="n">
        <v>0.5956925679430314</v>
      </c>
      <c r="AD79" t="n">
        <v>0.4741393987626763</v>
      </c>
      <c r="AE79" t="n">
        <v>0.4642152015116697</v>
      </c>
      <c r="AF79" t="n">
        <v>0.4000991133784484</v>
      </c>
      <c r="AG79" t="n">
        <v>0.6954629013902052</v>
      </c>
      <c r="AH79" t="n">
        <v>0.167252877131722</v>
      </c>
      <c r="AI79" t="n">
        <v>0.6111142993224483</v>
      </c>
      <c r="AJ79" t="n">
        <v>0.6883416711979465</v>
      </c>
      <c r="AK79" t="n">
        <v>0.5761926974659599</v>
      </c>
      <c r="AL79" t="n">
        <v>0.8292541192202857</v>
      </c>
      <c r="AM79" t="n">
        <v>0.5685081057881377</v>
      </c>
      <c r="AN79" t="n">
        <v>0.7424127844000661</v>
      </c>
      <c r="AO79" t="n">
        <v>0.7446788893216043</v>
      </c>
      <c r="AP79" t="n">
        <v>0.7075238923299697</v>
      </c>
      <c r="AQ79" t="n">
        <v>0.7371903663051718</v>
      </c>
      <c r="AR79" t="n">
        <v>0.7465746393834499</v>
      </c>
      <c r="AS79" t="n">
        <v>0.7389628884938438</v>
      </c>
      <c r="AT79" t="n">
        <v>-0.1325484160753341</v>
      </c>
      <c r="AU79" t="n">
        <v>0.485787149981057</v>
      </c>
      <c r="AV79" t="n">
        <v>0.7024749861348992</v>
      </c>
      <c r="AW79" t="n">
        <v>0.7370434618636665</v>
      </c>
      <c r="AX79" t="n">
        <v>0.6850031567917318</v>
      </c>
      <c r="AY79" t="n">
        <v>0.675910810895334</v>
      </c>
      <c r="AZ79" t="n">
        <v>0.6135964196318469</v>
      </c>
      <c r="BA79" t="n">
        <v>0.7566181596154324</v>
      </c>
      <c r="BB79" t="n">
        <v>0.5211456303357203</v>
      </c>
      <c r="BC79" t="n">
        <v>-0.03814942307769832</v>
      </c>
      <c r="BD79" t="n">
        <v>0.7807291459759051</v>
      </c>
      <c r="BE79" t="n">
        <v>0.7307050979590548</v>
      </c>
      <c r="BF79" t="n">
        <v>0.5343311909986056</v>
      </c>
      <c r="BG79" t="n">
        <v>0.6340659627249253</v>
      </c>
      <c r="BH79" t="n">
        <v>0.8059966392906962</v>
      </c>
      <c r="BI79" t="n">
        <v>0.5777250512320242</v>
      </c>
      <c r="BJ79" t="n">
        <v>0.6140588791573371</v>
      </c>
      <c r="BK79" t="n">
        <v>0.5074520393764586</v>
      </c>
      <c r="BL79" t="n">
        <v>0.7136170732097491</v>
      </c>
      <c r="BM79" t="n">
        <v>0.553580079517467</v>
      </c>
      <c r="BN79" t="n">
        <v>0.2328288562136349</v>
      </c>
      <c r="BO79" t="n">
        <v>0.8667459015306942</v>
      </c>
      <c r="BP79" t="n">
        <v>0.8534090656252445</v>
      </c>
      <c r="BQ79" t="n">
        <v>0.7444751558051647</v>
      </c>
      <c r="BR79" t="n">
        <v>0.797388825842649</v>
      </c>
      <c r="BS79" t="n">
        <v>0.6527910239849855</v>
      </c>
      <c r="BT79" t="n">
        <v>0.8666361869268813</v>
      </c>
      <c r="BU79" t="n">
        <v>0.6678573733663817</v>
      </c>
      <c r="BV79" t="n">
        <v>0.6526610741633743</v>
      </c>
      <c r="BW79" t="n">
        <v>0.8409029512012797</v>
      </c>
      <c r="BX79" t="n">
        <v>0.3723344515737126</v>
      </c>
      <c r="BY79" t="n">
        <v>0.6372479034288353</v>
      </c>
      <c r="BZ79" t="n">
        <v>0.6382392355301302</v>
      </c>
      <c r="CA79" t="n">
        <v>1</v>
      </c>
      <c r="CB79" t="n">
        <v>0.535373157514791</v>
      </c>
      <c r="CC79" t="n">
        <v>0.613301475861346</v>
      </c>
      <c r="CD79" t="n">
        <v>0.5833031556629928</v>
      </c>
      <c r="CE79" t="n">
        <v>0.7517101052420661</v>
      </c>
      <c r="CF79" t="n">
        <v>0.8181708407881459</v>
      </c>
      <c r="CG79" t="n">
        <v>0.767182673601819</v>
      </c>
      <c r="CH79" t="n">
        <v>0.7553627188132201</v>
      </c>
      <c r="CI79" t="n">
        <v>0.6860008153608478</v>
      </c>
      <c r="CJ79" t="n">
        <v>0.5885008465701591</v>
      </c>
      <c r="CK79" t="n">
        <v>0.5986138017175615</v>
      </c>
      <c r="CL79" t="n">
        <v>0.7997226893483887</v>
      </c>
      <c r="CM79" t="n">
        <v>0.8074552167285797</v>
      </c>
      <c r="CN79" t="n">
        <v>0.1414258836363298</v>
      </c>
      <c r="CO79" t="n">
        <v>0.915296508697133</v>
      </c>
      <c r="CP79" t="n">
        <v>0.5570242863814167</v>
      </c>
      <c r="CQ79" t="n">
        <v>0.8261384280235925</v>
      </c>
      <c r="CR79" t="n">
        <v>0.7418276605791655</v>
      </c>
      <c r="CS79" t="n">
        <v>0.9144634312971103</v>
      </c>
      <c r="CT79" t="n">
        <v>0.6435115084653621</v>
      </c>
      <c r="CU79" t="n">
        <v>0.3144209500524177</v>
      </c>
      <c r="CV79" t="n">
        <v>0.7629212742125951</v>
      </c>
      <c r="CW79" t="n">
        <v>0.7434901873298495</v>
      </c>
      <c r="CX79" t="n">
        <v>0.810277396886249</v>
      </c>
      <c r="CY79" t="n">
        <v>0.507867023289484</v>
      </c>
      <c r="CZ79" t="n">
        <v>0.4515092413040664</v>
      </c>
      <c r="DA79" t="n">
        <v>0.5611738442742976</v>
      </c>
      <c r="DB79" t="n">
        <v>0.6352636463875261</v>
      </c>
      <c r="DC79" t="n">
        <v>0.647567000705398</v>
      </c>
      <c r="DD79" t="n">
        <v>0.7600530206884233</v>
      </c>
      <c r="DE79" t="n">
        <v>0.4897256997662393</v>
      </c>
      <c r="DF79" t="n">
        <v>0.7110744221674492</v>
      </c>
      <c r="DG79" t="n">
        <v>0.3570223043659821</v>
      </c>
      <c r="DH79" t="n">
        <v>-0.01327510690731478</v>
      </c>
      <c r="DI79" t="n">
        <v>0.86353430347744</v>
      </c>
      <c r="DJ79" t="n">
        <v>0.6762139108844208</v>
      </c>
      <c r="DK79" t="n">
        <v>0.7186356448832448</v>
      </c>
      <c r="DL79" t="n">
        <v>0.7333844982506696</v>
      </c>
      <c r="DM79" t="n">
        <v>0.8836328623097378</v>
      </c>
      <c r="DN79" t="n">
        <v>0.4635322083190436</v>
      </c>
      <c r="DO79" t="n">
        <v>0.6975911890113728</v>
      </c>
      <c r="DP79" t="n">
        <v>0.8348354354326354</v>
      </c>
      <c r="DQ79" t="n">
        <v>0.7213131695390597</v>
      </c>
      <c r="DR79" t="n">
        <v>0.7753394740890336</v>
      </c>
      <c r="DS79" t="n">
        <v>0.503668835102186</v>
      </c>
      <c r="DT79" t="n">
        <v>0.1444748950725306</v>
      </c>
      <c r="DU79" t="n">
        <v>0.6885608484207527</v>
      </c>
      <c r="DV79" t="n">
        <v>0.862615542974884</v>
      </c>
      <c r="DW79" t="n">
        <v>0.8469986083484735</v>
      </c>
      <c r="DX79" t="n">
        <v>0.8406373609681859</v>
      </c>
      <c r="DY79" t="n">
        <v>0.8141567581192947</v>
      </c>
    </row>
    <row r="80">
      <c r="A80" s="4" t="inlineStr">
        <is>
          <t>MKRUSDT</t>
        </is>
      </c>
      <c r="B80" t="n">
        <v>0.4040058179359626</v>
      </c>
      <c r="C80" t="n">
        <v>0.8653381445596489</v>
      </c>
      <c r="D80" t="n">
        <v>0.3446248589849311</v>
      </c>
      <c r="E80" t="n">
        <v>0.4604816109438388</v>
      </c>
      <c r="F80" t="n">
        <v>-0.1369633119183706</v>
      </c>
      <c r="G80" t="n">
        <v>0.3307244390377891</v>
      </c>
      <c r="H80" t="n">
        <v>0.5444926295521353</v>
      </c>
      <c r="I80" t="n">
        <v>0.6860008656399852</v>
      </c>
      <c r="J80" t="n">
        <v>0.09963414283583867</v>
      </c>
      <c r="K80" t="n">
        <v>0.02559294931557308</v>
      </c>
      <c r="L80" t="n">
        <v>0.234213465418005</v>
      </c>
      <c r="M80" t="n">
        <v>-0.07795657764183918</v>
      </c>
      <c r="N80" t="n">
        <v>0.262983632212053</v>
      </c>
      <c r="O80" t="n">
        <v>0.01820089928159064</v>
      </c>
      <c r="P80" t="n">
        <v>-0.1212345142789465</v>
      </c>
      <c r="Q80" t="n">
        <v>0.8050808696330078</v>
      </c>
      <c r="R80" t="n">
        <v>0.8618815790256396</v>
      </c>
      <c r="S80" t="n">
        <v>0.6166926411291859</v>
      </c>
      <c r="T80" t="n">
        <v>0.6068145815889082</v>
      </c>
      <c r="U80" t="n">
        <v>0.7885843813657384</v>
      </c>
      <c r="V80" t="n">
        <v>0.5283164685823435</v>
      </c>
      <c r="W80" t="n">
        <v>0.5047721803467499</v>
      </c>
      <c r="X80" t="n">
        <v>0.3725532755989354</v>
      </c>
      <c r="Y80" t="n">
        <v>0.1003675121204871</v>
      </c>
      <c r="Z80" t="n">
        <v>0.8040546472010002</v>
      </c>
      <c r="AA80" t="n">
        <v>0.7205859584680695</v>
      </c>
      <c r="AB80" t="n">
        <v>0.6960856664491871</v>
      </c>
      <c r="AC80" t="n">
        <v>-0.1182949536721087</v>
      </c>
      <c r="AD80" t="n">
        <v>-0.09724877157560875</v>
      </c>
      <c r="AE80" t="n">
        <v>-0.162203601741074</v>
      </c>
      <c r="AF80" t="n">
        <v>0.2169967067621841</v>
      </c>
      <c r="AG80" t="n">
        <v>0.4663232768060716</v>
      </c>
      <c r="AH80" t="n">
        <v>0.7864563413071933</v>
      </c>
      <c r="AI80" t="n">
        <v>0.03952271591383704</v>
      </c>
      <c r="AJ80" t="n">
        <v>0.0840032675827677</v>
      </c>
      <c r="AK80" t="n">
        <v>0.3646407328312891</v>
      </c>
      <c r="AL80" t="n">
        <v>0.5683947473171882</v>
      </c>
      <c r="AM80" t="n">
        <v>0.1655095520503624</v>
      </c>
      <c r="AN80" t="n">
        <v>0.7122568512704603</v>
      </c>
      <c r="AO80" t="n">
        <v>0.410545343561165</v>
      </c>
      <c r="AP80" t="n">
        <v>0.8795734683194821</v>
      </c>
      <c r="AQ80" t="n">
        <v>0.7372398304959572</v>
      </c>
      <c r="AR80" t="n">
        <v>0.7520723627478005</v>
      </c>
      <c r="AS80" t="n">
        <v>0.192303993679941</v>
      </c>
      <c r="AT80" t="n">
        <v>-0.4116504008822233</v>
      </c>
      <c r="AU80" t="n">
        <v>-0.01450025317578657</v>
      </c>
      <c r="AV80" t="n">
        <v>0.3715105128746388</v>
      </c>
      <c r="AW80" t="n">
        <v>0.8099434218080575</v>
      </c>
      <c r="AX80" t="n">
        <v>0.8902777709316065</v>
      </c>
      <c r="AY80" t="n">
        <v>0.2561036764105015</v>
      </c>
      <c r="AZ80" t="n">
        <v>0.6578362449628864</v>
      </c>
      <c r="BA80" t="n">
        <v>0.7491083462997932</v>
      </c>
      <c r="BB80" t="n">
        <v>-0.1182579453941434</v>
      </c>
      <c r="BC80" t="n">
        <v>-0.1000052385082214</v>
      </c>
      <c r="BD80" t="n">
        <v>0.5973806953281352</v>
      </c>
      <c r="BE80" t="n">
        <v>0.6286102638260564</v>
      </c>
      <c r="BF80" t="n">
        <v>-0.004940538864336707</v>
      </c>
      <c r="BG80" t="n">
        <v>0.176195968324825</v>
      </c>
      <c r="BH80" t="n">
        <v>0.492797039897682</v>
      </c>
      <c r="BI80" t="n">
        <v>0.7710908717914854</v>
      </c>
      <c r="BJ80" t="n">
        <v>0.1150333145936042</v>
      </c>
      <c r="BK80" t="n">
        <v>0.1261083321364906</v>
      </c>
      <c r="BL80" t="n">
        <v>0.3668538948307642</v>
      </c>
      <c r="BM80" t="n">
        <v>0.2349671615144919</v>
      </c>
      <c r="BN80" t="n">
        <v>0.2803923417534994</v>
      </c>
      <c r="BO80" t="n">
        <v>0.1622363066718137</v>
      </c>
      <c r="BP80" t="n">
        <v>0.5443800115584759</v>
      </c>
      <c r="BQ80" t="n">
        <v>0.8039312828201365</v>
      </c>
      <c r="BR80" t="n">
        <v>0.4294630770617164</v>
      </c>
      <c r="BS80" t="n">
        <v>0.6086417178293385</v>
      </c>
      <c r="BT80" t="n">
        <v>0.5693325270903374</v>
      </c>
      <c r="BU80" t="n">
        <v>0.6035469057960303</v>
      </c>
      <c r="BV80" t="n">
        <v>0.2562182535827396</v>
      </c>
      <c r="BW80" t="n">
        <v>0.5682426581468901</v>
      </c>
      <c r="BX80" t="n">
        <v>0.001964013944317949</v>
      </c>
      <c r="BY80" t="n">
        <v>0.3005654680116296</v>
      </c>
      <c r="BZ80" t="n">
        <v>0.2595288462941455</v>
      </c>
      <c r="CA80" t="n">
        <v>0.535373157514791</v>
      </c>
      <c r="CB80" t="n">
        <v>1</v>
      </c>
      <c r="CC80" t="n">
        <v>0.3399656188667332</v>
      </c>
      <c r="CD80" t="n">
        <v>0.02200511311085737</v>
      </c>
      <c r="CE80" t="n">
        <v>0.8334865218436955</v>
      </c>
      <c r="CF80" t="n">
        <v>0.5256666550536432</v>
      </c>
      <c r="CG80" t="n">
        <v>0.01046652189709133</v>
      </c>
      <c r="CH80" t="n">
        <v>0.4512281166839199</v>
      </c>
      <c r="CI80" t="n">
        <v>0.6865036963679045</v>
      </c>
      <c r="CJ80" t="n">
        <v>-0.03612466411394057</v>
      </c>
      <c r="CK80" t="n">
        <v>-0.0355027252539768</v>
      </c>
      <c r="CL80" t="n">
        <v>0.7835115939051234</v>
      </c>
      <c r="CM80" t="n">
        <v>0.5159327739730613</v>
      </c>
      <c r="CN80" t="n">
        <v>-0.2832265537598034</v>
      </c>
      <c r="CO80" t="n">
        <v>0.4874279587349263</v>
      </c>
      <c r="CP80" t="n">
        <v>0.01074381737649459</v>
      </c>
      <c r="CQ80" t="n">
        <v>0.7100063132794924</v>
      </c>
      <c r="CR80" t="n">
        <v>0.7256283728396248</v>
      </c>
      <c r="CS80" t="n">
        <v>0.5588061928363428</v>
      </c>
      <c r="CT80" t="n">
        <v>0.4737237501497455</v>
      </c>
      <c r="CU80" t="n">
        <v>0.04611168904156772</v>
      </c>
      <c r="CV80" t="n">
        <v>0.6638034078320117</v>
      </c>
      <c r="CW80" t="n">
        <v>0.4543930900674176</v>
      </c>
      <c r="CX80" t="n">
        <v>0.6296326374334315</v>
      </c>
      <c r="CY80" t="n">
        <v>0.7618797158761897</v>
      </c>
      <c r="CZ80" t="n">
        <v>-0.1035675134508176</v>
      </c>
      <c r="DA80" t="n">
        <v>0.2819137211816833</v>
      </c>
      <c r="DB80" t="n">
        <v>0.4653674774348945</v>
      </c>
      <c r="DC80" t="n">
        <v>0.4789921775405503</v>
      </c>
      <c r="DD80" t="n">
        <v>0.6946405681446317</v>
      </c>
      <c r="DE80" t="n">
        <v>0.6750903653084521</v>
      </c>
      <c r="DF80" t="n">
        <v>0.6190749102667423</v>
      </c>
      <c r="DG80" t="n">
        <v>0.5827379410811112</v>
      </c>
      <c r="DH80" t="n">
        <v>0.1934724495847955</v>
      </c>
      <c r="DI80" t="n">
        <v>0.6701940643302625</v>
      </c>
      <c r="DJ80" t="n">
        <v>0.2906259610430555</v>
      </c>
      <c r="DK80" t="n">
        <v>0.6957507715864518</v>
      </c>
      <c r="DL80" t="n">
        <v>0.7193275180630353</v>
      </c>
      <c r="DM80" t="n">
        <v>0.6010867661291021</v>
      </c>
      <c r="DN80" t="n">
        <v>0.1442601284648518</v>
      </c>
      <c r="DO80" t="n">
        <v>0.781346337397277</v>
      </c>
      <c r="DP80" t="n">
        <v>0.6907823467954658</v>
      </c>
      <c r="DQ80" t="n">
        <v>0.660033309420861</v>
      </c>
      <c r="DR80" t="n">
        <v>0.5329693500483912</v>
      </c>
      <c r="DS80" t="n">
        <v>-0.0003302120738205116</v>
      </c>
      <c r="DT80" t="n">
        <v>0.08204328309171799</v>
      </c>
      <c r="DU80" t="n">
        <v>0.8294639614862813</v>
      </c>
      <c r="DV80" t="n">
        <v>0.6673588187596157</v>
      </c>
      <c r="DW80" t="n">
        <v>0.585223140064059</v>
      </c>
      <c r="DX80" t="n">
        <v>0.7373927798465518</v>
      </c>
      <c r="DY80" t="n">
        <v>0.622461534043723</v>
      </c>
    </row>
    <row r="81">
      <c r="A81" s="4" t="inlineStr">
        <is>
          <t>MTLUSDT</t>
        </is>
      </c>
      <c r="B81" t="n">
        <v>0.6745112083440346</v>
      </c>
      <c r="C81" t="n">
        <v>0.5925072162203558</v>
      </c>
      <c r="D81" t="n">
        <v>0.8979809883505571</v>
      </c>
      <c r="E81" t="n">
        <v>0.8547270393225306</v>
      </c>
      <c r="F81" t="n">
        <v>0.7903726996290937</v>
      </c>
      <c r="G81" t="n">
        <v>0.7699806151514054</v>
      </c>
      <c r="H81" t="n">
        <v>0.8812402204840889</v>
      </c>
      <c r="I81" t="n">
        <v>0.7194493509884026</v>
      </c>
      <c r="J81" t="n">
        <v>0.8225748835966165</v>
      </c>
      <c r="K81" t="n">
        <v>0.881941141218721</v>
      </c>
      <c r="L81" t="n">
        <v>0.8139767978980708</v>
      </c>
      <c r="M81" t="n">
        <v>0.8440135323212251</v>
      </c>
      <c r="N81" t="n">
        <v>0.8829915046502949</v>
      </c>
      <c r="O81" t="n">
        <v>0.8626672941842307</v>
      </c>
      <c r="P81" t="n">
        <v>0.6594295131354758</v>
      </c>
      <c r="Q81" t="n">
        <v>0.1095942940430159</v>
      </c>
      <c r="R81" t="n">
        <v>0.5441014743364676</v>
      </c>
      <c r="S81" t="n">
        <v>0.8652572525389728</v>
      </c>
      <c r="T81" t="n">
        <v>0.7548133326125459</v>
      </c>
      <c r="U81" t="n">
        <v>0.6339574565698841</v>
      </c>
      <c r="V81" t="n">
        <v>0.8144838501265088</v>
      </c>
      <c r="W81" t="n">
        <v>0.8922166421504535</v>
      </c>
      <c r="X81" t="n">
        <v>0.8247027868518547</v>
      </c>
      <c r="Y81" t="n">
        <v>0.8253084667422931</v>
      </c>
      <c r="Z81" t="n">
        <v>0.6773046737582378</v>
      </c>
      <c r="AA81" t="n">
        <v>0.829036331393475</v>
      </c>
      <c r="AB81" t="n">
        <v>0.7782118750411784</v>
      </c>
      <c r="AC81" t="n">
        <v>0.7829201172323875</v>
      </c>
      <c r="AD81" t="n">
        <v>0.7898536245025064</v>
      </c>
      <c r="AE81" t="n">
        <v>0.7847755538979756</v>
      </c>
      <c r="AF81" t="n">
        <v>0.6662871346373851</v>
      </c>
      <c r="AG81" t="n">
        <v>0.7379307482376218</v>
      </c>
      <c r="AH81" t="n">
        <v>0.2233459846744382</v>
      </c>
      <c r="AI81" t="n">
        <v>0.8574421564209369</v>
      </c>
      <c r="AJ81" t="n">
        <v>0.7526157348479111</v>
      </c>
      <c r="AK81" t="n">
        <v>0.9100827843934676</v>
      </c>
      <c r="AL81" t="n">
        <v>0.8087330334623163</v>
      </c>
      <c r="AM81" t="n">
        <v>0.9236560768652526</v>
      </c>
      <c r="AN81" t="n">
        <v>0.7977031297875538</v>
      </c>
      <c r="AO81" t="n">
        <v>0.9099966775541465</v>
      </c>
      <c r="AP81" t="n">
        <v>0.5444952952742221</v>
      </c>
      <c r="AQ81" t="n">
        <v>0.7610228488468145</v>
      </c>
      <c r="AR81" t="n">
        <v>0.3405924662763444</v>
      </c>
      <c r="AS81" t="n">
        <v>0.8775874649386102</v>
      </c>
      <c r="AT81" t="n">
        <v>0.07912601120640204</v>
      </c>
      <c r="AU81" t="n">
        <v>0.8630337830369897</v>
      </c>
      <c r="AV81" t="n">
        <v>0.7379544142078945</v>
      </c>
      <c r="AW81" t="n">
        <v>0.5235816916837192</v>
      </c>
      <c r="AX81" t="n">
        <v>0.5421032100293499</v>
      </c>
      <c r="AY81" t="n">
        <v>0.903917547854218</v>
      </c>
      <c r="AZ81" t="n">
        <v>0.6855833289803437</v>
      </c>
      <c r="BA81" t="n">
        <v>0.7819601667498562</v>
      </c>
      <c r="BB81" t="n">
        <v>0.8163836667024248</v>
      </c>
      <c r="BC81" t="n">
        <v>0.1475017042054244</v>
      </c>
      <c r="BD81" t="n">
        <v>0.7609705079605198</v>
      </c>
      <c r="BE81" t="n">
        <v>0.7095932668791012</v>
      </c>
      <c r="BF81" t="n">
        <v>0.8471939196272136</v>
      </c>
      <c r="BG81" t="n">
        <v>0.7716882605440719</v>
      </c>
      <c r="BH81" t="n">
        <v>0.8653116525999098</v>
      </c>
      <c r="BI81" t="n">
        <v>0.3069212398474507</v>
      </c>
      <c r="BJ81" t="n">
        <v>0.8947932909183552</v>
      </c>
      <c r="BK81" t="n">
        <v>0.9091186428218873</v>
      </c>
      <c r="BL81" t="n">
        <v>0.8733456816526135</v>
      </c>
      <c r="BM81" t="n">
        <v>0.8687862968488095</v>
      </c>
      <c r="BN81" t="n">
        <v>0.7264534882727759</v>
      </c>
      <c r="BO81" t="n">
        <v>0.7338958258358885</v>
      </c>
      <c r="BP81" t="n">
        <v>0.8160907949850983</v>
      </c>
      <c r="BQ81" t="n">
        <v>0.6234990110849905</v>
      </c>
      <c r="BR81" t="n">
        <v>0.8012135067629251</v>
      </c>
      <c r="BS81" t="n">
        <v>0.8200778494850847</v>
      </c>
      <c r="BT81" t="n">
        <v>0.8338750928362024</v>
      </c>
      <c r="BU81" t="n">
        <v>0.8079766448197589</v>
      </c>
      <c r="BV81" t="n">
        <v>0.6510970712756644</v>
      </c>
      <c r="BW81" t="n">
        <v>0.7718661705854089</v>
      </c>
      <c r="BX81" t="n">
        <v>0.840012277517999</v>
      </c>
      <c r="BY81" t="n">
        <v>0.560469218590819</v>
      </c>
      <c r="BZ81" t="n">
        <v>0.8869084350339171</v>
      </c>
      <c r="CA81" t="n">
        <v>0.613301475861346</v>
      </c>
      <c r="CB81" t="n">
        <v>0.3399656188667332</v>
      </c>
      <c r="CC81" t="n">
        <v>1</v>
      </c>
      <c r="CD81" t="n">
        <v>0.8696831674404395</v>
      </c>
      <c r="CE81" t="n">
        <v>0.6526406528176906</v>
      </c>
      <c r="CF81" t="n">
        <v>0.8458260396986579</v>
      </c>
      <c r="CG81" t="n">
        <v>0.5664244894848929</v>
      </c>
      <c r="CH81" t="n">
        <v>0.9156367912834849</v>
      </c>
      <c r="CI81" t="n">
        <v>0.6883037284944364</v>
      </c>
      <c r="CJ81" t="n">
        <v>0.8196789683869466</v>
      </c>
      <c r="CK81" t="n">
        <v>0.8007607070319905</v>
      </c>
      <c r="CL81" t="n">
        <v>0.7150413180871158</v>
      </c>
      <c r="CM81" t="n">
        <v>0.9066785368551039</v>
      </c>
      <c r="CN81" t="n">
        <v>0.5323351011057276</v>
      </c>
      <c r="CO81" t="n">
        <v>0.760194025654354</v>
      </c>
      <c r="CP81" t="n">
        <v>0.8816361434903822</v>
      </c>
      <c r="CQ81" t="n">
        <v>0.6883991913269667</v>
      </c>
      <c r="CR81" t="n">
        <v>0.7851583234328794</v>
      </c>
      <c r="CS81" t="n">
        <v>0.676708708754593</v>
      </c>
      <c r="CT81" t="n">
        <v>0.9037562719993401</v>
      </c>
      <c r="CU81" t="n">
        <v>0.6622622945284306</v>
      </c>
      <c r="CV81" t="n">
        <v>0.8604592360174548</v>
      </c>
      <c r="CW81" t="n">
        <v>0.7799587083642208</v>
      </c>
      <c r="CX81" t="n">
        <v>0.7771784933622717</v>
      </c>
      <c r="CY81" t="n">
        <v>0.5475865056740613</v>
      </c>
      <c r="CZ81" t="n">
        <v>0.8326077693876266</v>
      </c>
      <c r="DA81" t="n">
        <v>0.9310679887015336</v>
      </c>
      <c r="DB81" t="n">
        <v>0.9575438410720304</v>
      </c>
      <c r="DC81" t="n">
        <v>0.9035853006491752</v>
      </c>
      <c r="DD81" t="n">
        <v>0.8090577466012485</v>
      </c>
      <c r="DE81" t="n">
        <v>0.6861000805889744</v>
      </c>
      <c r="DF81" t="n">
        <v>0.2941793413787126</v>
      </c>
      <c r="DG81" t="n">
        <v>0.5945415155591539</v>
      </c>
      <c r="DH81" t="n">
        <v>0.4343742481398464</v>
      </c>
      <c r="DI81" t="n">
        <v>0.7404842068490987</v>
      </c>
      <c r="DJ81" t="n">
        <v>0.9244294815799783</v>
      </c>
      <c r="DK81" t="n">
        <v>0.7783058656103016</v>
      </c>
      <c r="DL81" t="n">
        <v>0.7773950761274576</v>
      </c>
      <c r="DM81" t="n">
        <v>0.8154159208728102</v>
      </c>
      <c r="DN81" t="n">
        <v>0.8843052605913221</v>
      </c>
      <c r="DO81" t="n">
        <v>0.7300174080840557</v>
      </c>
      <c r="DP81" t="n">
        <v>0.6428856471713768</v>
      </c>
      <c r="DQ81" t="n">
        <v>0.7496039967532711</v>
      </c>
      <c r="DR81" t="n">
        <v>0.9138847713936045</v>
      </c>
      <c r="DS81" t="n">
        <v>0.8729800301548719</v>
      </c>
      <c r="DT81" t="n">
        <v>0.7429467932993511</v>
      </c>
      <c r="DU81" t="n">
        <v>0.3518893784014678</v>
      </c>
      <c r="DV81" t="n">
        <v>0.6046141245352209</v>
      </c>
      <c r="DW81" t="n">
        <v>0.6675516171248065</v>
      </c>
      <c r="DX81" t="n">
        <v>0.6914537067648476</v>
      </c>
      <c r="DY81" t="n">
        <v>0.8533164162382555</v>
      </c>
    </row>
    <row r="82">
      <c r="A82" s="4" t="inlineStr">
        <is>
          <t>NEARUSDT</t>
        </is>
      </c>
      <c r="B82" t="n">
        <v>0.7060059509363701</v>
      </c>
      <c r="C82" t="n">
        <v>0.3071121924092341</v>
      </c>
      <c r="D82" t="n">
        <v>0.8243667859599256</v>
      </c>
      <c r="E82" t="n">
        <v>0.7969709888692931</v>
      </c>
      <c r="F82" t="n">
        <v>0.9557295801884761</v>
      </c>
      <c r="G82" t="n">
        <v>0.6759224702675203</v>
      </c>
      <c r="H82" t="n">
        <v>0.7579794900188688</v>
      </c>
      <c r="I82" t="n">
        <v>0.5751781369998454</v>
      </c>
      <c r="J82" t="n">
        <v>0.9227355765236289</v>
      </c>
      <c r="K82" t="n">
        <v>0.9692976951431355</v>
      </c>
      <c r="L82" t="n">
        <v>0.8482795050883563</v>
      </c>
      <c r="M82" t="n">
        <v>0.9606694877097262</v>
      </c>
      <c r="N82" t="n">
        <v>0.8583764476886845</v>
      </c>
      <c r="O82" t="n">
        <v>0.9742882070032624</v>
      </c>
      <c r="P82" t="n">
        <v>0.7106025176439021</v>
      </c>
      <c r="Q82" t="n">
        <v>-0.1157235954966309</v>
      </c>
      <c r="R82" t="n">
        <v>0.3068224236753326</v>
      </c>
      <c r="S82" t="n">
        <v>0.7425854495664399</v>
      </c>
      <c r="T82" t="n">
        <v>0.6787423963510745</v>
      </c>
      <c r="U82" t="n">
        <v>0.4475367335662457</v>
      </c>
      <c r="V82" t="n">
        <v>0.7140239838835691</v>
      </c>
      <c r="W82" t="n">
        <v>0.822321175862856</v>
      </c>
      <c r="X82" t="n">
        <v>0.8371024300129813</v>
      </c>
      <c r="Y82" t="n">
        <v>0.8877105827827786</v>
      </c>
      <c r="Z82" t="n">
        <v>0.4544621817862487</v>
      </c>
      <c r="AA82" t="n">
        <v>0.6081444613407631</v>
      </c>
      <c r="AB82" t="n">
        <v>0.6356205520100596</v>
      </c>
      <c r="AC82" t="n">
        <v>0.8563805296011184</v>
      </c>
      <c r="AD82" t="n">
        <v>0.9023752350987709</v>
      </c>
      <c r="AE82" t="n">
        <v>0.916258085416217</v>
      </c>
      <c r="AF82" t="n">
        <v>0.6953355405376094</v>
      </c>
      <c r="AG82" t="n">
        <v>0.7136591864403433</v>
      </c>
      <c r="AH82" t="n">
        <v>-0.07640967520696158</v>
      </c>
      <c r="AI82" t="n">
        <v>0.9481304308232384</v>
      </c>
      <c r="AJ82" t="n">
        <v>0.8741249802418589</v>
      </c>
      <c r="AK82" t="n">
        <v>0.8490829785475376</v>
      </c>
      <c r="AL82" t="n">
        <v>0.727229027314312</v>
      </c>
      <c r="AM82" t="n">
        <v>0.9203830651455644</v>
      </c>
      <c r="AN82" t="n">
        <v>0.6448645356266222</v>
      </c>
      <c r="AO82" t="n">
        <v>0.8476133188225909</v>
      </c>
      <c r="AP82" t="n">
        <v>0.2965297335778452</v>
      </c>
      <c r="AQ82" t="n">
        <v>0.5836174496577274</v>
      </c>
      <c r="AR82" t="n">
        <v>0.1459577611831823</v>
      </c>
      <c r="AS82" t="n">
        <v>0.9439076828977364</v>
      </c>
      <c r="AT82" t="n">
        <v>-0.3983673902592946</v>
      </c>
      <c r="AU82" t="n">
        <v>0.9599701446926898</v>
      </c>
      <c r="AV82" t="n">
        <v>0.753252367347314</v>
      </c>
      <c r="AW82" t="n">
        <v>0.3083214050064245</v>
      </c>
      <c r="AX82" t="n">
        <v>0.2490572303801688</v>
      </c>
      <c r="AY82" t="n">
        <v>0.9124818924973911</v>
      </c>
      <c r="AZ82" t="n">
        <v>0.4724677550754757</v>
      </c>
      <c r="BA82" t="n">
        <v>0.6115990188274556</v>
      </c>
      <c r="BB82" t="n">
        <v>0.9710940670685126</v>
      </c>
      <c r="BC82" t="n">
        <v>-0.06723586582012012</v>
      </c>
      <c r="BD82" t="n">
        <v>0.7036306460216746</v>
      </c>
      <c r="BE82" t="n">
        <v>0.5483614203528022</v>
      </c>
      <c r="BF82" t="n">
        <v>0.957084438336569</v>
      </c>
      <c r="BG82" t="n">
        <v>0.8512760445506498</v>
      </c>
      <c r="BH82" t="n">
        <v>0.798211790755927</v>
      </c>
      <c r="BI82" t="n">
        <v>0.06846276336593973</v>
      </c>
      <c r="BJ82" t="n">
        <v>0.9560956018914549</v>
      </c>
      <c r="BK82" t="n">
        <v>0.9357530147604052</v>
      </c>
      <c r="BL82" t="n">
        <v>0.8265902141191365</v>
      </c>
      <c r="BM82" t="n">
        <v>0.863094999573996</v>
      </c>
      <c r="BN82" t="n">
        <v>0.6137579784438807</v>
      </c>
      <c r="BO82" t="n">
        <v>0.8404120514136451</v>
      </c>
      <c r="BP82" t="n">
        <v>0.7001277441217466</v>
      </c>
      <c r="BQ82" t="n">
        <v>0.4071026024688192</v>
      </c>
      <c r="BR82" t="n">
        <v>0.7669662996116681</v>
      </c>
      <c r="BS82" t="n">
        <v>0.6749917629207121</v>
      </c>
      <c r="BT82" t="n">
        <v>0.7559324804832956</v>
      </c>
      <c r="BU82" t="n">
        <v>0.6834791446714711</v>
      </c>
      <c r="BV82" t="n">
        <v>0.7487829314744107</v>
      </c>
      <c r="BW82" t="n">
        <v>0.7154568877974166</v>
      </c>
      <c r="BX82" t="n">
        <v>0.911173734419771</v>
      </c>
      <c r="BY82" t="n">
        <v>0.6184745244867302</v>
      </c>
      <c r="BZ82" t="n">
        <v>0.8939881156427802</v>
      </c>
      <c r="CA82" t="n">
        <v>0.5833031556629928</v>
      </c>
      <c r="CB82" t="n">
        <v>0.02200511311085737</v>
      </c>
      <c r="CC82" t="n">
        <v>0.8696831674404395</v>
      </c>
      <c r="CD82" t="n">
        <v>1</v>
      </c>
      <c r="CE82" t="n">
        <v>0.4163546359547817</v>
      </c>
      <c r="CF82" t="n">
        <v>0.7851416878495001</v>
      </c>
      <c r="CG82" t="n">
        <v>0.723155161497737</v>
      </c>
      <c r="CH82" t="n">
        <v>0.863960009337072</v>
      </c>
      <c r="CI82" t="n">
        <v>0.5325118805622666</v>
      </c>
      <c r="CJ82" t="n">
        <v>0.9343661522494342</v>
      </c>
      <c r="CK82" t="n">
        <v>0.9412133720072955</v>
      </c>
      <c r="CL82" t="n">
        <v>0.5181385165912585</v>
      </c>
      <c r="CM82" t="n">
        <v>0.8199983539419916</v>
      </c>
      <c r="CN82" t="n">
        <v>0.7438605873984524</v>
      </c>
      <c r="CO82" t="n">
        <v>0.7368743237321671</v>
      </c>
      <c r="CP82" t="n">
        <v>0.9508204986104368</v>
      </c>
      <c r="CQ82" t="n">
        <v>0.5287405149013289</v>
      </c>
      <c r="CR82" t="n">
        <v>0.6199093534307364</v>
      </c>
      <c r="CS82" t="n">
        <v>0.6429428893618276</v>
      </c>
      <c r="CT82" t="n">
        <v>0.7953228043073497</v>
      </c>
      <c r="CU82" t="n">
        <v>0.7270183748496895</v>
      </c>
      <c r="CV82" t="n">
        <v>0.6859392488502857</v>
      </c>
      <c r="CW82" t="n">
        <v>0.7295505220549273</v>
      </c>
      <c r="CX82" t="n">
        <v>0.6491589619957728</v>
      </c>
      <c r="CY82" t="n">
        <v>0.3137772167635051</v>
      </c>
      <c r="CZ82" t="n">
        <v>0.9643134186456049</v>
      </c>
      <c r="DA82" t="n">
        <v>0.9068518642107418</v>
      </c>
      <c r="DB82" t="n">
        <v>0.8104257092776115</v>
      </c>
      <c r="DC82" t="n">
        <v>0.7989069828428164</v>
      </c>
      <c r="DD82" t="n">
        <v>0.6441074183985742</v>
      </c>
      <c r="DE82" t="n">
        <v>0.4696591123739735</v>
      </c>
      <c r="DF82" t="n">
        <v>0.1611083293941256</v>
      </c>
      <c r="DG82" t="n">
        <v>0.4039822575808616</v>
      </c>
      <c r="DH82" t="n">
        <v>0.3391490143908726</v>
      </c>
      <c r="DI82" t="n">
        <v>0.6384601138778726</v>
      </c>
      <c r="DJ82" t="n">
        <v>0.9192240845529218</v>
      </c>
      <c r="DK82" t="n">
        <v>0.6128306233153908</v>
      </c>
      <c r="DL82" t="n">
        <v>0.556937662772261</v>
      </c>
      <c r="DM82" t="n">
        <v>0.7231303398334329</v>
      </c>
      <c r="DN82" t="n">
        <v>0.8915672779320757</v>
      </c>
      <c r="DO82" t="n">
        <v>0.509451203915939</v>
      </c>
      <c r="DP82" t="n">
        <v>0.5029999548182353</v>
      </c>
      <c r="DQ82" t="n">
        <v>0.585649803669491</v>
      </c>
      <c r="DR82" t="n">
        <v>0.8080236643859314</v>
      </c>
      <c r="DS82" t="n">
        <v>0.9454880367940626</v>
      </c>
      <c r="DT82" t="n">
        <v>0.6937984152794358</v>
      </c>
      <c r="DU82" t="n">
        <v>0.119540982688077</v>
      </c>
      <c r="DV82" t="n">
        <v>0.5348044197403076</v>
      </c>
      <c r="DW82" t="n">
        <v>0.5688517633824114</v>
      </c>
      <c r="DX82" t="n">
        <v>0.5171012835076596</v>
      </c>
      <c r="DY82" t="n">
        <v>0.7359651250085595</v>
      </c>
    </row>
    <row r="83">
      <c r="A83" s="4" t="inlineStr">
        <is>
          <t>NEOUSDT</t>
        </is>
      </c>
      <c r="B83" t="n">
        <v>0.678895850972799</v>
      </c>
      <c r="C83" t="n">
        <v>0.8524775502015655</v>
      </c>
      <c r="D83" t="n">
        <v>0.617622100803528</v>
      </c>
      <c r="E83" t="n">
        <v>0.6631601489441089</v>
      </c>
      <c r="F83" t="n">
        <v>0.2812232060517273</v>
      </c>
      <c r="G83" t="n">
        <v>0.4416413957223978</v>
      </c>
      <c r="H83" t="n">
        <v>0.7505119831353124</v>
      </c>
      <c r="I83" t="n">
        <v>0.8455103426207783</v>
      </c>
      <c r="J83" t="n">
        <v>0.4024997205832831</v>
      </c>
      <c r="K83" t="n">
        <v>0.3961423036064163</v>
      </c>
      <c r="L83" t="n">
        <v>0.6760692363948492</v>
      </c>
      <c r="M83" t="n">
        <v>0.3081102841157742</v>
      </c>
      <c r="N83" t="n">
        <v>0.492186967462167</v>
      </c>
      <c r="O83" t="n">
        <v>0.3838329346777808</v>
      </c>
      <c r="P83" t="n">
        <v>0.0235414080161653</v>
      </c>
      <c r="Q83" t="n">
        <v>0.7720696791987821</v>
      </c>
      <c r="R83" t="n">
        <v>0.9062543205126248</v>
      </c>
      <c r="S83" t="n">
        <v>0.8628850634205836</v>
      </c>
      <c r="T83" t="n">
        <v>0.7825373965552752</v>
      </c>
      <c r="U83" t="n">
        <v>0.9633803085248626</v>
      </c>
      <c r="V83" t="n">
        <v>0.6907222306880297</v>
      </c>
      <c r="W83" t="n">
        <v>0.7901552940970562</v>
      </c>
      <c r="X83" t="n">
        <v>0.5998463140650112</v>
      </c>
      <c r="Y83" t="n">
        <v>0.4021753540459284</v>
      </c>
      <c r="Z83" t="n">
        <v>0.9082088686326315</v>
      </c>
      <c r="AA83" t="n">
        <v>0.9271741855278808</v>
      </c>
      <c r="AB83" t="n">
        <v>0.8960588811797217</v>
      </c>
      <c r="AC83" t="n">
        <v>0.3629631974997988</v>
      </c>
      <c r="AD83" t="n">
        <v>0.2935844163382374</v>
      </c>
      <c r="AE83" t="n">
        <v>0.2620079012795887</v>
      </c>
      <c r="AF83" t="n">
        <v>0.2970779750464322</v>
      </c>
      <c r="AG83" t="n">
        <v>0.6239886745389859</v>
      </c>
      <c r="AH83" t="n">
        <v>0.553766788996198</v>
      </c>
      <c r="AI83" t="n">
        <v>0.4514578100191302</v>
      </c>
      <c r="AJ83" t="n">
        <v>0.4174336664836905</v>
      </c>
      <c r="AK83" t="n">
        <v>0.612176811477227</v>
      </c>
      <c r="AL83" t="n">
        <v>0.8059651272433459</v>
      </c>
      <c r="AM83" t="n">
        <v>0.5349812219717257</v>
      </c>
      <c r="AN83" t="n">
        <v>0.8960183555195009</v>
      </c>
      <c r="AO83" t="n">
        <v>0.6959396492625992</v>
      </c>
      <c r="AP83" t="n">
        <v>0.962300416874457</v>
      </c>
      <c r="AQ83" t="n">
        <v>0.8731994956831817</v>
      </c>
      <c r="AR83" t="n">
        <v>0.8450923146123567</v>
      </c>
      <c r="AS83" t="n">
        <v>0.5763200779428179</v>
      </c>
      <c r="AT83" t="n">
        <v>-0.3242602392560466</v>
      </c>
      <c r="AU83" t="n">
        <v>0.3322868715373426</v>
      </c>
      <c r="AV83" t="n">
        <v>0.5124139664806965</v>
      </c>
      <c r="AW83" t="n">
        <v>0.9454137662945032</v>
      </c>
      <c r="AX83" t="n">
        <v>0.9263542507092273</v>
      </c>
      <c r="AY83" t="n">
        <v>0.5441817561273785</v>
      </c>
      <c r="AZ83" t="n">
        <v>0.886794991723981</v>
      </c>
      <c r="BA83" t="n">
        <v>0.8965655899018804</v>
      </c>
      <c r="BB83" t="n">
        <v>0.2821582007438914</v>
      </c>
      <c r="BC83" t="n">
        <v>-0.1397276081803682</v>
      </c>
      <c r="BD83" t="n">
        <v>0.7568369196807329</v>
      </c>
      <c r="BE83" t="n">
        <v>0.8473978036791439</v>
      </c>
      <c r="BF83" t="n">
        <v>0.3978342608557445</v>
      </c>
      <c r="BG83" t="n">
        <v>0.3960754791640817</v>
      </c>
      <c r="BH83" t="n">
        <v>0.722585191809123</v>
      </c>
      <c r="BI83" t="n">
        <v>0.8286865761018787</v>
      </c>
      <c r="BJ83" t="n">
        <v>0.5061735055211278</v>
      </c>
      <c r="BK83" t="n">
        <v>0.5097255167676111</v>
      </c>
      <c r="BL83" t="n">
        <v>0.7454342553504986</v>
      </c>
      <c r="BM83" t="n">
        <v>0.4760367398610477</v>
      </c>
      <c r="BN83" t="n">
        <v>0.3778632502473461</v>
      </c>
      <c r="BO83" t="n">
        <v>0.5762276655404925</v>
      </c>
      <c r="BP83" t="n">
        <v>0.8415005449548868</v>
      </c>
      <c r="BQ83" t="n">
        <v>0.9123385981155986</v>
      </c>
      <c r="BR83" t="n">
        <v>0.7633890999577821</v>
      </c>
      <c r="BS83" t="n">
        <v>0.7385540512195736</v>
      </c>
      <c r="BT83" t="n">
        <v>0.8488592033238406</v>
      </c>
      <c r="BU83" t="n">
        <v>0.753068053456911</v>
      </c>
      <c r="BV83" t="n">
        <v>0.440535263001421</v>
      </c>
      <c r="BW83" t="n">
        <v>0.8310485341933497</v>
      </c>
      <c r="BX83" t="n">
        <v>0.2943391265260106</v>
      </c>
      <c r="BY83" t="n">
        <v>0.3971622343392804</v>
      </c>
      <c r="BZ83" t="n">
        <v>0.6358371059869941</v>
      </c>
      <c r="CA83" t="n">
        <v>0.7517101052420661</v>
      </c>
      <c r="CB83" t="n">
        <v>0.8334865218436955</v>
      </c>
      <c r="CC83" t="n">
        <v>0.6526406528176906</v>
      </c>
      <c r="CD83" t="n">
        <v>0.4163546359547817</v>
      </c>
      <c r="CE83" t="n">
        <v>1</v>
      </c>
      <c r="CF83" t="n">
        <v>0.7704729242310476</v>
      </c>
      <c r="CG83" t="n">
        <v>0.3408170065258778</v>
      </c>
      <c r="CH83" t="n">
        <v>0.7441722396354243</v>
      </c>
      <c r="CI83" t="n">
        <v>0.7643424400269683</v>
      </c>
      <c r="CJ83" t="n">
        <v>0.3673250835920207</v>
      </c>
      <c r="CK83" t="n">
        <v>0.3319605213105551</v>
      </c>
      <c r="CL83" t="n">
        <v>0.9690822409260741</v>
      </c>
      <c r="CM83" t="n">
        <v>0.8018824546034531</v>
      </c>
      <c r="CN83" t="n">
        <v>-0.08338184924753987</v>
      </c>
      <c r="CO83" t="n">
        <v>0.7677840257974465</v>
      </c>
      <c r="CP83" t="n">
        <v>0.4227119818445</v>
      </c>
      <c r="CQ83" t="n">
        <v>0.9150231819817261</v>
      </c>
      <c r="CR83" t="n">
        <v>0.8896707892688013</v>
      </c>
      <c r="CS83" t="n">
        <v>0.8114682393664693</v>
      </c>
      <c r="CT83" t="n">
        <v>0.703258671931714</v>
      </c>
      <c r="CU83" t="n">
        <v>0.1488927164061655</v>
      </c>
      <c r="CV83" t="n">
        <v>0.892903387127435</v>
      </c>
      <c r="CW83" t="n">
        <v>0.674820041412251</v>
      </c>
      <c r="CX83" t="n">
        <v>0.879218958708457</v>
      </c>
      <c r="CY83" t="n">
        <v>0.7942744336944201</v>
      </c>
      <c r="CZ83" t="n">
        <v>0.2571736476955255</v>
      </c>
      <c r="DA83" t="n">
        <v>0.6251370850051253</v>
      </c>
      <c r="DB83" t="n">
        <v>0.7429528402095072</v>
      </c>
      <c r="DC83" t="n">
        <v>0.6884897252850385</v>
      </c>
      <c r="DD83" t="n">
        <v>0.8696518087763503</v>
      </c>
      <c r="DE83" t="n">
        <v>0.7549406945419715</v>
      </c>
      <c r="DF83" t="n">
        <v>0.7200627698682456</v>
      </c>
      <c r="DG83" t="n">
        <v>0.5597047109263413</v>
      </c>
      <c r="DH83" t="n">
        <v>0.08664493528406686</v>
      </c>
      <c r="DI83" t="n">
        <v>0.8932171431612799</v>
      </c>
      <c r="DJ83" t="n">
        <v>0.6543359364058474</v>
      </c>
      <c r="DK83" t="n">
        <v>0.8355723392615022</v>
      </c>
      <c r="DL83" t="n">
        <v>0.866247389719755</v>
      </c>
      <c r="DM83" t="n">
        <v>0.8331305848868512</v>
      </c>
      <c r="DN83" t="n">
        <v>0.4879487727619833</v>
      </c>
      <c r="DO83" t="n">
        <v>0.8895418071541384</v>
      </c>
      <c r="DP83" t="n">
        <v>0.9030098586919464</v>
      </c>
      <c r="DQ83" t="n">
        <v>0.8834838235239535</v>
      </c>
      <c r="DR83" t="n">
        <v>0.8212785072916738</v>
      </c>
      <c r="DS83" t="n">
        <v>0.4174077087342339</v>
      </c>
      <c r="DT83" t="n">
        <v>0.2338172180761943</v>
      </c>
      <c r="DU83" t="n">
        <v>0.8738888108300121</v>
      </c>
      <c r="DV83" t="n">
        <v>0.8389678929416977</v>
      </c>
      <c r="DW83" t="n">
        <v>0.850349386594877</v>
      </c>
      <c r="DX83" t="n">
        <v>0.9583369575887872</v>
      </c>
      <c r="DY83" t="n">
        <v>0.8647873472021583</v>
      </c>
    </row>
    <row r="84">
      <c r="A84" s="4" t="inlineStr">
        <is>
          <t>NKNUSDT</t>
        </is>
      </c>
      <c r="B84" t="n">
        <v>0.8397071537120375</v>
      </c>
      <c r="C84" t="n">
        <v>0.6473002005230798</v>
      </c>
      <c r="D84" t="n">
        <v>0.7877025448339239</v>
      </c>
      <c r="E84" t="n">
        <v>0.9186575296230214</v>
      </c>
      <c r="F84" t="n">
        <v>0.6480906026885288</v>
      </c>
      <c r="G84" t="n">
        <v>0.6887587361283734</v>
      </c>
      <c r="H84" t="n">
        <v>0.8608825462975173</v>
      </c>
      <c r="I84" t="n">
        <v>0.8818339342121884</v>
      </c>
      <c r="J84" t="n">
        <v>0.8489321357755201</v>
      </c>
      <c r="K84" t="n">
        <v>0.7689806533189231</v>
      </c>
      <c r="L84" t="n">
        <v>0.8098542466938288</v>
      </c>
      <c r="M84" t="n">
        <v>0.6769859577063121</v>
      </c>
      <c r="N84" t="n">
        <v>0.7725069893151566</v>
      </c>
      <c r="O84" t="n">
        <v>0.7608386720474016</v>
      </c>
      <c r="P84" t="n">
        <v>0.4879128425489045</v>
      </c>
      <c r="Q84" t="n">
        <v>0.3750702609362995</v>
      </c>
      <c r="R84" t="n">
        <v>0.674799516549183</v>
      </c>
      <c r="S84" t="n">
        <v>0.9046816624670158</v>
      </c>
      <c r="T84" t="n">
        <v>0.9131379604963032</v>
      </c>
      <c r="U84" t="n">
        <v>0.795362523086515</v>
      </c>
      <c r="V84" t="n">
        <v>0.8883108444639463</v>
      </c>
      <c r="W84" t="n">
        <v>0.9382714254604518</v>
      </c>
      <c r="X84" t="n">
        <v>0.9234537520322035</v>
      </c>
      <c r="Y84" t="n">
        <v>0.826903321434468</v>
      </c>
      <c r="Z84" t="n">
        <v>0.8134821357023878</v>
      </c>
      <c r="AA84" t="n">
        <v>0.8663884131181001</v>
      </c>
      <c r="AB84" t="n">
        <v>0.8885107337518481</v>
      </c>
      <c r="AC84" t="n">
        <v>0.6384382311902512</v>
      </c>
      <c r="AD84" t="n">
        <v>0.6583197439896719</v>
      </c>
      <c r="AE84" t="n">
        <v>0.6364171102355384</v>
      </c>
      <c r="AF84" t="n">
        <v>0.7246719841790197</v>
      </c>
      <c r="AG84" t="n">
        <v>0.8883064787394888</v>
      </c>
      <c r="AH84" t="n">
        <v>0.2659814492266641</v>
      </c>
      <c r="AI84" t="n">
        <v>0.7756172978283907</v>
      </c>
      <c r="AJ84" t="n">
        <v>0.7689488755430512</v>
      </c>
      <c r="AK84" t="n">
        <v>0.8442419998910937</v>
      </c>
      <c r="AL84" t="n">
        <v>0.9480496865187992</v>
      </c>
      <c r="AM84" t="n">
        <v>0.7856853141763657</v>
      </c>
      <c r="AN84" t="n">
        <v>0.8954819163744064</v>
      </c>
      <c r="AO84" t="n">
        <v>0.9197847847826883</v>
      </c>
      <c r="AP84" t="n">
        <v>0.7132186679191445</v>
      </c>
      <c r="AQ84" t="n">
        <v>0.8774359535957709</v>
      </c>
      <c r="AR84" t="n">
        <v>0.555289537115035</v>
      </c>
      <c r="AS84" t="n">
        <v>0.8826430575838758</v>
      </c>
      <c r="AT84" t="n">
        <v>-0.1338314976308601</v>
      </c>
      <c r="AU84" t="n">
        <v>0.7415179550769195</v>
      </c>
      <c r="AV84" t="n">
        <v>0.8619230305769278</v>
      </c>
      <c r="AW84" t="n">
        <v>0.6877859703666739</v>
      </c>
      <c r="AX84" t="n">
        <v>0.6618689576457835</v>
      </c>
      <c r="AY84" t="n">
        <v>0.8947429942240288</v>
      </c>
      <c r="AZ84" t="n">
        <v>0.6675394305844415</v>
      </c>
      <c r="BA84" t="n">
        <v>0.8864410977129477</v>
      </c>
      <c r="BB84" t="n">
        <v>0.7210395570221013</v>
      </c>
      <c r="BC84" t="n">
        <v>-0.1001211946394898</v>
      </c>
      <c r="BD84" t="n">
        <v>0.9003976710871967</v>
      </c>
      <c r="BE84" t="n">
        <v>0.7630225344606294</v>
      </c>
      <c r="BF84" t="n">
        <v>0.7489064078653875</v>
      </c>
      <c r="BG84" t="n">
        <v>0.835175728309653</v>
      </c>
      <c r="BH84" t="n">
        <v>0.9417674867268758</v>
      </c>
      <c r="BI84" t="n">
        <v>0.4558266071293243</v>
      </c>
      <c r="BJ84" t="n">
        <v>0.8229845248254616</v>
      </c>
      <c r="BK84" t="n">
        <v>0.7401704229525387</v>
      </c>
      <c r="BL84" t="n">
        <v>0.818506964017358</v>
      </c>
      <c r="BM84" t="n">
        <v>0.8420630788881682</v>
      </c>
      <c r="BN84" t="n">
        <v>0.5766959629046522</v>
      </c>
      <c r="BO84" t="n">
        <v>0.8647923482598828</v>
      </c>
      <c r="BP84" t="n">
        <v>0.8837522939239799</v>
      </c>
      <c r="BQ84" t="n">
        <v>0.7482057872904714</v>
      </c>
      <c r="BR84" t="n">
        <v>0.8227784038629007</v>
      </c>
      <c r="BS84" t="n">
        <v>0.897599817745295</v>
      </c>
      <c r="BT84" t="n">
        <v>0.9286424267431408</v>
      </c>
      <c r="BU84" t="n">
        <v>0.881143519886621</v>
      </c>
      <c r="BV84" t="n">
        <v>0.8188034405572803</v>
      </c>
      <c r="BW84" t="n">
        <v>0.9298387347301426</v>
      </c>
      <c r="BX84" t="n">
        <v>0.7003334528704448</v>
      </c>
      <c r="BY84" t="n">
        <v>0.7417155630479788</v>
      </c>
      <c r="BZ84" t="n">
        <v>0.8820130142524634</v>
      </c>
      <c r="CA84" t="n">
        <v>0.8181708407881459</v>
      </c>
      <c r="CB84" t="n">
        <v>0.5256666550536432</v>
      </c>
      <c r="CC84" t="n">
        <v>0.8458260396986579</v>
      </c>
      <c r="CD84" t="n">
        <v>0.7851416878495001</v>
      </c>
      <c r="CE84" t="n">
        <v>0.7704729242310476</v>
      </c>
      <c r="CF84" t="n">
        <v>1</v>
      </c>
      <c r="CG84" t="n">
        <v>0.7462142323172087</v>
      </c>
      <c r="CH84" t="n">
        <v>0.9396545001033638</v>
      </c>
      <c r="CI84" t="n">
        <v>0.8178169214883377</v>
      </c>
      <c r="CJ84" t="n">
        <v>0.744032330762429</v>
      </c>
      <c r="CK84" t="n">
        <v>0.7555334032558073</v>
      </c>
      <c r="CL84" t="n">
        <v>0.8463892296142695</v>
      </c>
      <c r="CM84" t="n">
        <v>0.9474690952755015</v>
      </c>
      <c r="CN84" t="n">
        <v>0.1699018958471656</v>
      </c>
      <c r="CO84" t="n">
        <v>0.9284924808957289</v>
      </c>
      <c r="CP84" t="n">
        <v>0.7462308988417503</v>
      </c>
      <c r="CQ84" t="n">
        <v>0.8458861969407369</v>
      </c>
      <c r="CR84" t="n">
        <v>0.8805303101666716</v>
      </c>
      <c r="CS84" t="n">
        <v>0.8401125669330352</v>
      </c>
      <c r="CT84" t="n">
        <v>0.8886142290012382</v>
      </c>
      <c r="CU84" t="n">
        <v>0.6323649939969085</v>
      </c>
      <c r="CV84" t="n">
        <v>0.9107251068666424</v>
      </c>
      <c r="CW84" t="n">
        <v>0.9000234081030232</v>
      </c>
      <c r="CX84" t="n">
        <v>0.8584688000274636</v>
      </c>
      <c r="CY84" t="n">
        <v>0.5722089599683684</v>
      </c>
      <c r="CZ84" t="n">
        <v>0.6963276604779277</v>
      </c>
      <c r="DA84" t="n">
        <v>0.7988404168011836</v>
      </c>
      <c r="DB84" t="n">
        <v>0.8627493742541491</v>
      </c>
      <c r="DC84" t="n">
        <v>0.8938731461312649</v>
      </c>
      <c r="DD84" t="n">
        <v>0.849204142531534</v>
      </c>
      <c r="DE84" t="n">
        <v>0.7127357845834572</v>
      </c>
      <c r="DF84" t="n">
        <v>0.5115048940995811</v>
      </c>
      <c r="DG84" t="n">
        <v>0.6330262124878269</v>
      </c>
      <c r="DH84" t="n">
        <v>0.3542538565395998</v>
      </c>
      <c r="DI84" t="n">
        <v>0.898316145744232</v>
      </c>
      <c r="DJ84" t="n">
        <v>0.8826543466019451</v>
      </c>
      <c r="DK84" t="n">
        <v>0.8829441800924117</v>
      </c>
      <c r="DL84" t="n">
        <v>0.8282877770640482</v>
      </c>
      <c r="DM84" t="n">
        <v>0.9455341457507843</v>
      </c>
      <c r="DN84" t="n">
        <v>0.7392633481146355</v>
      </c>
      <c r="DO84" t="n">
        <v>0.8277355646417991</v>
      </c>
      <c r="DP84" t="n">
        <v>0.8236763206865781</v>
      </c>
      <c r="DQ84" t="n">
        <v>0.8242331633556788</v>
      </c>
      <c r="DR84" t="n">
        <v>0.9308818061958359</v>
      </c>
      <c r="DS84" t="n">
        <v>0.7222356321659319</v>
      </c>
      <c r="DT84" t="n">
        <v>0.5497304596329723</v>
      </c>
      <c r="DU84" t="n">
        <v>0.5476811639900699</v>
      </c>
      <c r="DV84" t="n">
        <v>0.8571545657571149</v>
      </c>
      <c r="DW84" t="n">
        <v>0.8045390892436873</v>
      </c>
      <c r="DX84" t="n">
        <v>0.8046252863465332</v>
      </c>
      <c r="DY84" t="n">
        <v>0.9327410100554419</v>
      </c>
    </row>
    <row r="85">
      <c r="A85" s="4" t="inlineStr">
        <is>
          <t>NUUSDT</t>
        </is>
      </c>
      <c r="B85" t="n">
        <v>0.8165159118132739</v>
      </c>
      <c r="C85" t="n">
        <v>0.2121531895172498</v>
      </c>
      <c r="D85" t="n">
        <v>0.4377534825085452</v>
      </c>
      <c r="E85" t="n">
        <v>0.7057844917947624</v>
      </c>
      <c r="F85" t="n">
        <v>0.6668132524772139</v>
      </c>
      <c r="G85" t="n">
        <v>0.379559216442642</v>
      </c>
      <c r="H85" t="n">
        <v>0.5474229828568976</v>
      </c>
      <c r="I85" t="n">
        <v>0.5869109106381381</v>
      </c>
      <c r="J85" t="n">
        <v>0.854887224783657</v>
      </c>
      <c r="K85" t="n">
        <v>0.6694839041948883</v>
      </c>
      <c r="L85" t="n">
        <v>0.6101657058423449</v>
      </c>
      <c r="M85" t="n">
        <v>0.6505778155588355</v>
      </c>
      <c r="N85" t="n">
        <v>0.5006902958871703</v>
      </c>
      <c r="O85" t="n">
        <v>0.6591923624365726</v>
      </c>
      <c r="P85" t="n">
        <v>0.5159186004138764</v>
      </c>
      <c r="Q85" t="n">
        <v>0.03398727068312038</v>
      </c>
      <c r="R85" t="n">
        <v>0.3352606973174186</v>
      </c>
      <c r="S85" t="n">
        <v>0.6137279311273726</v>
      </c>
      <c r="T85" t="n">
        <v>0.613883006276324</v>
      </c>
      <c r="U85" t="n">
        <v>0.5030284456830365</v>
      </c>
      <c r="V85" t="n">
        <v>0.6439865826786942</v>
      </c>
      <c r="W85" t="n">
        <v>0.6669208275986229</v>
      </c>
      <c r="X85" t="n">
        <v>0.7829334918304823</v>
      </c>
      <c r="Y85" t="n">
        <v>0.8153395002207157</v>
      </c>
      <c r="Z85" t="n">
        <v>0.4021399723678096</v>
      </c>
      <c r="AA85" t="n">
        <v>0.446224826225569</v>
      </c>
      <c r="AB85" t="n">
        <v>0.5915673065488981</v>
      </c>
      <c r="AC85" t="n">
        <v>0.4790603487893295</v>
      </c>
      <c r="AD85" t="n">
        <v>0.6652348806286716</v>
      </c>
      <c r="AE85" t="n">
        <v>0.671688604303655</v>
      </c>
      <c r="AF85" t="n">
        <v>0.5799808120908835</v>
      </c>
      <c r="AG85" t="n">
        <v>0.6370795415313497</v>
      </c>
      <c r="AH85" t="n">
        <v>-0.2129267478497041</v>
      </c>
      <c r="AI85" t="n">
        <v>0.6962433459364614</v>
      </c>
      <c r="AJ85" t="n">
        <v>0.8463291710857835</v>
      </c>
      <c r="AK85" t="n">
        <v>0.5546887879180576</v>
      </c>
      <c r="AL85" t="n">
        <v>0.6925754823717529</v>
      </c>
      <c r="AM85" t="n">
        <v>0.6035842069042179</v>
      </c>
      <c r="AN85" t="n">
        <v>0.5016865992116423</v>
      </c>
      <c r="AO85" t="n">
        <v>0.6490600971573147</v>
      </c>
      <c r="AP85" t="n">
        <v>0.263371101545997</v>
      </c>
      <c r="AQ85" t="n">
        <v>0.5107956386965898</v>
      </c>
      <c r="AR85" t="n">
        <v>0.3178205089257069</v>
      </c>
      <c r="AS85" t="n">
        <v>0.8145666378075793</v>
      </c>
      <c r="AT85" t="n">
        <v>0.04370092671027501</v>
      </c>
      <c r="AU85" t="n">
        <v>0.6987391766857141</v>
      </c>
      <c r="AV85" t="n">
        <v>0.7227941941424799</v>
      </c>
      <c r="AW85" t="n">
        <v>0.3765591018167177</v>
      </c>
      <c r="AX85" t="n">
        <v>0.2422686253641143</v>
      </c>
      <c r="AY85" t="n">
        <v>0.7750144687318647</v>
      </c>
      <c r="AZ85" t="n">
        <v>0.2091866271560689</v>
      </c>
      <c r="BA85" t="n">
        <v>0.4559746309803435</v>
      </c>
      <c r="BB85" t="n">
        <v>0.772625925577939</v>
      </c>
      <c r="BC85" t="n">
        <v>-0.1310723866597028</v>
      </c>
      <c r="BD85" t="n">
        <v>0.686490623847885</v>
      </c>
      <c r="BE85" t="n">
        <v>0.4812118101964601</v>
      </c>
      <c r="BF85" t="n">
        <v>0.6853365366577745</v>
      </c>
      <c r="BG85" t="n">
        <v>0.7408869742784864</v>
      </c>
      <c r="BH85" t="n">
        <v>0.6522865286747996</v>
      </c>
      <c r="BI85" t="n">
        <v>0.09616460403594068</v>
      </c>
      <c r="BJ85" t="n">
        <v>0.718727213627066</v>
      </c>
      <c r="BK85" t="n">
        <v>0.5299694842514163</v>
      </c>
      <c r="BL85" t="n">
        <v>0.577570770523453</v>
      </c>
      <c r="BM85" t="n">
        <v>0.616748132251311</v>
      </c>
      <c r="BN85" t="n">
        <v>0.2838543291948447</v>
      </c>
      <c r="BO85" t="n">
        <v>0.9340858158635379</v>
      </c>
      <c r="BP85" t="n">
        <v>0.6178301848367357</v>
      </c>
      <c r="BQ85" t="n">
        <v>0.3809623839358411</v>
      </c>
      <c r="BR85" t="n">
        <v>0.6456190354578463</v>
      </c>
      <c r="BS85" t="n">
        <v>0.5870143624844875</v>
      </c>
      <c r="BT85" t="n">
        <v>0.6881580025555473</v>
      </c>
      <c r="BU85" t="n">
        <v>0.5831574544491407</v>
      </c>
      <c r="BV85" t="n">
        <v>0.6932095433512088</v>
      </c>
      <c r="BW85" t="n">
        <v>0.739445642329271</v>
      </c>
      <c r="BX85" t="n">
        <v>0.6072272930116588</v>
      </c>
      <c r="BY85" t="n">
        <v>0.6564605519181972</v>
      </c>
      <c r="BZ85" t="n">
        <v>0.6205434846878446</v>
      </c>
      <c r="CA85" t="n">
        <v>0.767182673601819</v>
      </c>
      <c r="CB85" t="n">
        <v>0.01046652189709133</v>
      </c>
      <c r="CC85" t="n">
        <v>0.5664244894848929</v>
      </c>
      <c r="CD85" t="n">
        <v>0.723155161497737</v>
      </c>
      <c r="CE85" t="n">
        <v>0.3408170065258778</v>
      </c>
      <c r="CF85" t="n">
        <v>0.7462142323172087</v>
      </c>
      <c r="CG85" t="n">
        <v>1</v>
      </c>
      <c r="CH85" t="n">
        <v>0.6853907001999877</v>
      </c>
      <c r="CI85" t="n">
        <v>0.3920360399361146</v>
      </c>
      <c r="CJ85" t="n">
        <v>0.7613163987432822</v>
      </c>
      <c r="CK85" t="n">
        <v>0.8220737723045146</v>
      </c>
      <c r="CL85" t="n">
        <v>0.521234630117634</v>
      </c>
      <c r="CM85" t="n">
        <v>0.6652101074467905</v>
      </c>
      <c r="CN85" t="n">
        <v>0.2124289078371731</v>
      </c>
      <c r="CO85" t="n">
        <v>0.8526069684029931</v>
      </c>
      <c r="CP85" t="n">
        <v>0.6799395832258872</v>
      </c>
      <c r="CQ85" t="n">
        <v>0.6245010338953344</v>
      </c>
      <c r="CR85" t="n">
        <v>0.4807029818015098</v>
      </c>
      <c r="CS85" t="n">
        <v>0.6976153727459103</v>
      </c>
      <c r="CT85" t="n">
        <v>0.5323205616889457</v>
      </c>
      <c r="CU85" t="n">
        <v>0.6020385180449984</v>
      </c>
      <c r="CV85" t="n">
        <v>0.5572634578787155</v>
      </c>
      <c r="CW85" t="n">
        <v>0.7718756718045553</v>
      </c>
      <c r="CX85" t="n">
        <v>0.5636221341226582</v>
      </c>
      <c r="CY85" t="n">
        <v>0.1610390356109778</v>
      </c>
      <c r="CZ85" t="n">
        <v>0.7132157462495672</v>
      </c>
      <c r="DA85" t="n">
        <v>0.5093676361783257</v>
      </c>
      <c r="DB85" t="n">
        <v>0.5247886089678191</v>
      </c>
      <c r="DC85" t="n">
        <v>0.5874115399000152</v>
      </c>
      <c r="DD85" t="n">
        <v>0.4994472123350582</v>
      </c>
      <c r="DE85" t="n">
        <v>0.1897456737108387</v>
      </c>
      <c r="DF85" t="n">
        <v>0.2911170715693203</v>
      </c>
      <c r="DG85" t="n">
        <v>0.2363895894007314</v>
      </c>
      <c r="DH85" t="n">
        <v>0.1785017847763806</v>
      </c>
      <c r="DI85" t="n">
        <v>0.6737304059113413</v>
      </c>
      <c r="DJ85" t="n">
        <v>0.6718962008981684</v>
      </c>
      <c r="DK85" t="n">
        <v>0.5273895687506105</v>
      </c>
      <c r="DL85" t="n">
        <v>0.4883436708373798</v>
      </c>
      <c r="DM85" t="n">
        <v>0.7075112521822855</v>
      </c>
      <c r="DN85" t="n">
        <v>0.5699870337327255</v>
      </c>
      <c r="DO85" t="n">
        <v>0.4340444350931052</v>
      </c>
      <c r="DP85" t="n">
        <v>0.6956341029222612</v>
      </c>
      <c r="DQ85" t="n">
        <v>0.4647447690688581</v>
      </c>
      <c r="DR85" t="n">
        <v>0.605257596006838</v>
      </c>
      <c r="DS85" t="n">
        <v>0.6281396598648574</v>
      </c>
      <c r="DT85" t="n">
        <v>0.3533475297379101</v>
      </c>
      <c r="DU85" t="n">
        <v>0.2933074363316474</v>
      </c>
      <c r="DV85" t="n">
        <v>0.7158060397037959</v>
      </c>
      <c r="DW85" t="n">
        <v>0.5973925014003295</v>
      </c>
      <c r="DX85" t="n">
        <v>0.4917780338648124</v>
      </c>
      <c r="DY85" t="n">
        <v>0.6211075878435969</v>
      </c>
    </row>
    <row r="86">
      <c r="A86" s="4" t="inlineStr">
        <is>
          <t>OCEANUSDT</t>
        </is>
      </c>
      <c r="B86" t="n">
        <v>0.8264304558913894</v>
      </c>
      <c r="C86" t="n">
        <v>0.6552197540124701</v>
      </c>
      <c r="D86" t="n">
        <v>0.8819995428010031</v>
      </c>
      <c r="E86" t="n">
        <v>0.9442176249243233</v>
      </c>
      <c r="F86" t="n">
        <v>0.7406925637349113</v>
      </c>
      <c r="G86" t="n">
        <v>0.7572063164022315</v>
      </c>
      <c r="H86" t="n">
        <v>0.9095757956632888</v>
      </c>
      <c r="I86" t="n">
        <v>0.8323181068521058</v>
      </c>
      <c r="J86" t="n">
        <v>0.8715122001288231</v>
      </c>
      <c r="K86" t="n">
        <v>0.8511746305258562</v>
      </c>
      <c r="L86" t="n">
        <v>0.827608594766219</v>
      </c>
      <c r="M86" t="n">
        <v>0.7986232045740174</v>
      </c>
      <c r="N86" t="n">
        <v>0.8748670963358937</v>
      </c>
      <c r="O86" t="n">
        <v>0.8567152354292438</v>
      </c>
      <c r="P86" t="n">
        <v>0.5906059005505837</v>
      </c>
      <c r="Q86" t="n">
        <v>0.266136036912208</v>
      </c>
      <c r="R86" t="n">
        <v>0.6556301131694408</v>
      </c>
      <c r="S86" t="n">
        <v>0.9381507333344891</v>
      </c>
      <c r="T86" t="n">
        <v>0.8692488789535336</v>
      </c>
      <c r="U86" t="n">
        <v>0.7536986260022775</v>
      </c>
      <c r="V86" t="n">
        <v>0.8910092894655859</v>
      </c>
      <c r="W86" t="n">
        <v>0.962240032932124</v>
      </c>
      <c r="X86" t="n">
        <v>0.920437065148775</v>
      </c>
      <c r="Y86" t="n">
        <v>0.863748257753964</v>
      </c>
      <c r="Z86" t="n">
        <v>0.7777949439613159</v>
      </c>
      <c r="AA86" t="n">
        <v>0.8723555085975748</v>
      </c>
      <c r="AB86" t="n">
        <v>0.8976010549078379</v>
      </c>
      <c r="AC86" t="n">
        <v>0.7788809245568592</v>
      </c>
      <c r="AD86" t="n">
        <v>0.7564375353091928</v>
      </c>
      <c r="AE86" t="n">
        <v>0.7326130007083042</v>
      </c>
      <c r="AF86" t="n">
        <v>0.7056165101586799</v>
      </c>
      <c r="AG86" t="n">
        <v>0.8528471783737018</v>
      </c>
      <c r="AH86" t="n">
        <v>0.2741414306337956</v>
      </c>
      <c r="AI86" t="n">
        <v>0.8622759498466647</v>
      </c>
      <c r="AJ86" t="n">
        <v>0.8087615437054545</v>
      </c>
      <c r="AK86" t="n">
        <v>0.9266739219428052</v>
      </c>
      <c r="AL86" t="n">
        <v>0.8985634069176281</v>
      </c>
      <c r="AM86" t="n">
        <v>0.8634670599076218</v>
      </c>
      <c r="AN86" t="n">
        <v>0.899216636671594</v>
      </c>
      <c r="AO86" t="n">
        <v>0.9568907199220842</v>
      </c>
      <c r="AP86" t="n">
        <v>0.6640235410062787</v>
      </c>
      <c r="AQ86" t="n">
        <v>0.8714398883619421</v>
      </c>
      <c r="AR86" t="n">
        <v>0.4840467096672726</v>
      </c>
      <c r="AS86" t="n">
        <v>0.9260644550225168</v>
      </c>
      <c r="AT86" t="n">
        <v>-0.04353855153137872</v>
      </c>
      <c r="AU86" t="n">
        <v>0.8278981569256662</v>
      </c>
      <c r="AV86" t="n">
        <v>0.8290420237897238</v>
      </c>
      <c r="AW86" t="n">
        <v>0.6368685704038057</v>
      </c>
      <c r="AX86" t="n">
        <v>0.622478136935393</v>
      </c>
      <c r="AY86" t="n">
        <v>0.9291700741978397</v>
      </c>
      <c r="AZ86" t="n">
        <v>0.6935838531534015</v>
      </c>
      <c r="BA86" t="n">
        <v>0.8709484321748943</v>
      </c>
      <c r="BB86" t="n">
        <v>0.7995800759092502</v>
      </c>
      <c r="BC86" t="n">
        <v>-0.09338024156444777</v>
      </c>
      <c r="BD86" t="n">
        <v>0.8976088507223349</v>
      </c>
      <c r="BE86" t="n">
        <v>0.732391132596702</v>
      </c>
      <c r="BF86" t="n">
        <v>0.8201297716734026</v>
      </c>
      <c r="BG86" t="n">
        <v>0.8191638273639945</v>
      </c>
      <c r="BH86" t="n">
        <v>0.9270685854188085</v>
      </c>
      <c r="BI86" t="n">
        <v>0.3875964960302362</v>
      </c>
      <c r="BJ86" t="n">
        <v>0.9003796756723508</v>
      </c>
      <c r="BK86" t="n">
        <v>0.8384480305385347</v>
      </c>
      <c r="BL86" t="n">
        <v>0.8672869679312327</v>
      </c>
      <c r="BM86" t="n">
        <v>0.865663331315306</v>
      </c>
      <c r="BN86" t="n">
        <v>0.7023086328270569</v>
      </c>
      <c r="BO86" t="n">
        <v>0.8255277749027609</v>
      </c>
      <c r="BP86" t="n">
        <v>0.9074151796652398</v>
      </c>
      <c r="BQ86" t="n">
        <v>0.7333189436430875</v>
      </c>
      <c r="BR86" t="n">
        <v>0.8294435455276018</v>
      </c>
      <c r="BS86" t="n">
        <v>0.8977738231879315</v>
      </c>
      <c r="BT86" t="n">
        <v>0.9197822644886601</v>
      </c>
      <c r="BU86" t="n">
        <v>0.8982845371330473</v>
      </c>
      <c r="BV86" t="n">
        <v>0.7464477997846606</v>
      </c>
      <c r="BW86" t="n">
        <v>0.8826974367854975</v>
      </c>
      <c r="BX86" t="n">
        <v>0.8158505085402463</v>
      </c>
      <c r="BY86" t="n">
        <v>0.6684885963802049</v>
      </c>
      <c r="BZ86" t="n">
        <v>0.9205808340140477</v>
      </c>
      <c r="CA86" t="n">
        <v>0.7553627188132201</v>
      </c>
      <c r="CB86" t="n">
        <v>0.4512281166839199</v>
      </c>
      <c r="CC86" t="n">
        <v>0.9156367912834849</v>
      </c>
      <c r="CD86" t="n">
        <v>0.863960009337072</v>
      </c>
      <c r="CE86" t="n">
        <v>0.7441722396354243</v>
      </c>
      <c r="CF86" t="n">
        <v>0.9396545001033638</v>
      </c>
      <c r="CG86" t="n">
        <v>0.6853907001999877</v>
      </c>
      <c r="CH86" t="n">
        <v>1</v>
      </c>
      <c r="CI86" t="n">
        <v>0.7631552779022428</v>
      </c>
      <c r="CJ86" t="n">
        <v>0.8080892683173182</v>
      </c>
      <c r="CK86" t="n">
        <v>0.8122361668716983</v>
      </c>
      <c r="CL86" t="n">
        <v>0.8171814510685086</v>
      </c>
      <c r="CM86" t="n">
        <v>0.9600319314301053</v>
      </c>
      <c r="CN86" t="n">
        <v>0.3533935708461292</v>
      </c>
      <c r="CO86" t="n">
        <v>0.8762403423697792</v>
      </c>
      <c r="CP86" t="n">
        <v>0.8474895951357073</v>
      </c>
      <c r="CQ86" t="n">
        <v>0.8081545836437258</v>
      </c>
      <c r="CR86" t="n">
        <v>0.899175567067962</v>
      </c>
      <c r="CS86" t="n">
        <v>0.8249351586954894</v>
      </c>
      <c r="CT86" t="n">
        <v>0.9284483884143598</v>
      </c>
      <c r="CU86" t="n">
        <v>0.6508183939337236</v>
      </c>
      <c r="CV86" t="n">
        <v>0.9243062227986202</v>
      </c>
      <c r="CW86" t="n">
        <v>0.8910328172006604</v>
      </c>
      <c r="CX86" t="n">
        <v>0.8322851966898472</v>
      </c>
      <c r="CY86" t="n">
        <v>0.5943713889845106</v>
      </c>
      <c r="CZ86" t="n">
        <v>0.7901499196284413</v>
      </c>
      <c r="DA86" t="n">
        <v>0.908543255245602</v>
      </c>
      <c r="DB86" t="n">
        <v>0.9269530804448236</v>
      </c>
      <c r="DC86" t="n">
        <v>0.9243817531475713</v>
      </c>
      <c r="DD86" t="n">
        <v>0.8855902521589114</v>
      </c>
      <c r="DE86" t="n">
        <v>0.7641854186563004</v>
      </c>
      <c r="DF86" t="n">
        <v>0.433825603518162</v>
      </c>
      <c r="DG86" t="n">
        <v>0.6226232574007726</v>
      </c>
      <c r="DH86" t="n">
        <v>0.425234375324818</v>
      </c>
      <c r="DI86" t="n">
        <v>0.8614776072151253</v>
      </c>
      <c r="DJ86" t="n">
        <v>0.9432156978283788</v>
      </c>
      <c r="DK86" t="n">
        <v>0.8769790173438277</v>
      </c>
      <c r="DL86" t="n">
        <v>0.8388774461119178</v>
      </c>
      <c r="DM86" t="n">
        <v>0.9117004036530418</v>
      </c>
      <c r="DN86" t="n">
        <v>0.8685570609185164</v>
      </c>
      <c r="DO86" t="n">
        <v>0.804090976736844</v>
      </c>
      <c r="DP86" t="n">
        <v>0.7768744590669704</v>
      </c>
      <c r="DQ86" t="n">
        <v>0.8384758959273909</v>
      </c>
      <c r="DR86" t="n">
        <v>0.9624824244394169</v>
      </c>
      <c r="DS86" t="n">
        <v>0.8300585164973826</v>
      </c>
      <c r="DT86" t="n">
        <v>0.6659717465404659</v>
      </c>
      <c r="DU86" t="n">
        <v>0.4961358828900195</v>
      </c>
      <c r="DV86" t="n">
        <v>0.7907566471596135</v>
      </c>
      <c r="DW86" t="n">
        <v>0.7390209860521362</v>
      </c>
      <c r="DX86" t="n">
        <v>0.7874045001981721</v>
      </c>
      <c r="DY86" t="n">
        <v>0.929881237000026</v>
      </c>
    </row>
    <row r="87">
      <c r="A87" s="4" t="inlineStr">
        <is>
          <t>OGNUSDT</t>
        </is>
      </c>
      <c r="B87" t="n">
        <v>0.6551124716424607</v>
      </c>
      <c r="C87" t="n">
        <v>0.7173314234305465</v>
      </c>
      <c r="D87" t="n">
        <v>0.7017968961250094</v>
      </c>
      <c r="E87" t="n">
        <v>0.7872130261713699</v>
      </c>
      <c r="F87" t="n">
        <v>0.393827648315156</v>
      </c>
      <c r="G87" t="n">
        <v>0.6759093112515613</v>
      </c>
      <c r="H87" t="n">
        <v>0.747597945264706</v>
      </c>
      <c r="I87" t="n">
        <v>0.770421367226349</v>
      </c>
      <c r="J87" t="n">
        <v>0.5713308287639057</v>
      </c>
      <c r="K87" t="n">
        <v>0.5524687874808595</v>
      </c>
      <c r="L87" t="n">
        <v>0.6747341450893369</v>
      </c>
      <c r="M87" t="n">
        <v>0.4373664139873867</v>
      </c>
      <c r="N87" t="n">
        <v>0.6773013554161382</v>
      </c>
      <c r="O87" t="n">
        <v>0.5169765093293962</v>
      </c>
      <c r="P87" t="n">
        <v>0.363435375896107</v>
      </c>
      <c r="Q87" t="n">
        <v>0.4814204524345757</v>
      </c>
      <c r="R87" t="n">
        <v>0.6941864408365015</v>
      </c>
      <c r="S87" t="n">
        <v>0.8025666678926006</v>
      </c>
      <c r="T87" t="n">
        <v>0.8418226108737182</v>
      </c>
      <c r="U87" t="n">
        <v>0.7466608467452838</v>
      </c>
      <c r="V87" t="n">
        <v>0.8121406814995025</v>
      </c>
      <c r="W87" t="n">
        <v>0.8101277520961471</v>
      </c>
      <c r="X87" t="n">
        <v>0.7566128303998534</v>
      </c>
      <c r="Y87" t="n">
        <v>0.5556422644008905</v>
      </c>
      <c r="Z87" t="n">
        <v>0.8705902595822747</v>
      </c>
      <c r="AA87" t="n">
        <v>0.7981217341969845</v>
      </c>
      <c r="AB87" t="n">
        <v>0.8227705541662821</v>
      </c>
      <c r="AC87" t="n">
        <v>0.4279819825730682</v>
      </c>
      <c r="AD87" t="n">
        <v>0.3836484144439452</v>
      </c>
      <c r="AE87" t="n">
        <v>0.3401741809023324</v>
      </c>
      <c r="AF87" t="n">
        <v>0.6518158667557343</v>
      </c>
      <c r="AG87" t="n">
        <v>0.8234174582240911</v>
      </c>
      <c r="AH87" t="n">
        <v>0.4798244241785976</v>
      </c>
      <c r="AI87" t="n">
        <v>0.5034144943917563</v>
      </c>
      <c r="AJ87" t="n">
        <v>0.5122912867470393</v>
      </c>
      <c r="AK87" t="n">
        <v>0.7460324323489979</v>
      </c>
      <c r="AL87" t="n">
        <v>0.7752057851802897</v>
      </c>
      <c r="AM87" t="n">
        <v>0.5897799837207335</v>
      </c>
      <c r="AN87" t="n">
        <v>0.8402666802424323</v>
      </c>
      <c r="AO87" t="n">
        <v>0.7500597504008952</v>
      </c>
      <c r="AP87" t="n">
        <v>0.728516150760023</v>
      </c>
      <c r="AQ87" t="n">
        <v>0.8625091106854361</v>
      </c>
      <c r="AR87" t="n">
        <v>0.5317985707638178</v>
      </c>
      <c r="AS87" t="n">
        <v>0.6078694390153128</v>
      </c>
      <c r="AT87" t="n">
        <v>-0.3973396545486123</v>
      </c>
      <c r="AU87" t="n">
        <v>0.4929843981504537</v>
      </c>
      <c r="AV87" t="n">
        <v>0.7766484057110479</v>
      </c>
      <c r="AW87" t="n">
        <v>0.7145765335919496</v>
      </c>
      <c r="AX87" t="n">
        <v>0.7193821099979706</v>
      </c>
      <c r="AY87" t="n">
        <v>0.6765504685106012</v>
      </c>
      <c r="AZ87" t="n">
        <v>0.6750655306387591</v>
      </c>
      <c r="BA87" t="n">
        <v>0.8849072685995424</v>
      </c>
      <c r="BB87" t="n">
        <v>0.4294256088637521</v>
      </c>
      <c r="BC87" t="n">
        <v>0.05953063679614505</v>
      </c>
      <c r="BD87" t="n">
        <v>0.7781605265929107</v>
      </c>
      <c r="BE87" t="n">
        <v>0.7309528952557481</v>
      </c>
      <c r="BF87" t="n">
        <v>0.4971323894957088</v>
      </c>
      <c r="BG87" t="n">
        <v>0.6484351756658432</v>
      </c>
      <c r="BH87" t="n">
        <v>0.8194327614583885</v>
      </c>
      <c r="BI87" t="n">
        <v>0.4624555773880659</v>
      </c>
      <c r="BJ87" t="n">
        <v>0.5751747430999248</v>
      </c>
      <c r="BK87" t="n">
        <v>0.5593228966965035</v>
      </c>
      <c r="BL87" t="n">
        <v>0.6766898923644875</v>
      </c>
      <c r="BM87" t="n">
        <v>0.6496374940179507</v>
      </c>
      <c r="BN87" t="n">
        <v>0.6077091286740149</v>
      </c>
      <c r="BO87" t="n">
        <v>0.5857379316884254</v>
      </c>
      <c r="BP87" t="n">
        <v>0.7618605021196533</v>
      </c>
      <c r="BQ87" t="n">
        <v>0.778626676556347</v>
      </c>
      <c r="BR87" t="n">
        <v>0.6551260753500284</v>
      </c>
      <c r="BS87" t="n">
        <v>0.7989376446113836</v>
      </c>
      <c r="BT87" t="n">
        <v>0.7956330539919111</v>
      </c>
      <c r="BU87" t="n">
        <v>0.8275570040759523</v>
      </c>
      <c r="BV87" t="n">
        <v>0.6405383436825788</v>
      </c>
      <c r="BW87" t="n">
        <v>0.7700784338538312</v>
      </c>
      <c r="BX87" t="n">
        <v>0.50455725666837</v>
      </c>
      <c r="BY87" t="n">
        <v>0.6398009791709256</v>
      </c>
      <c r="BZ87" t="n">
        <v>0.7148375741295725</v>
      </c>
      <c r="CA87" t="n">
        <v>0.6860008153608478</v>
      </c>
      <c r="CB87" t="n">
        <v>0.6865036963679045</v>
      </c>
      <c r="CC87" t="n">
        <v>0.6883037284944364</v>
      </c>
      <c r="CD87" t="n">
        <v>0.5325118805622666</v>
      </c>
      <c r="CE87" t="n">
        <v>0.7643424400269683</v>
      </c>
      <c r="CF87" t="n">
        <v>0.8178169214883377</v>
      </c>
      <c r="CG87" t="n">
        <v>0.3920360399361146</v>
      </c>
      <c r="CH87" t="n">
        <v>0.7631552779022428</v>
      </c>
      <c r="CI87" t="n">
        <v>1</v>
      </c>
      <c r="CJ87" t="n">
        <v>0.4435797996518701</v>
      </c>
      <c r="CK87" t="n">
        <v>0.4467860709754499</v>
      </c>
      <c r="CL87" t="n">
        <v>0.7828712378999427</v>
      </c>
      <c r="CM87" t="n">
        <v>0.7848534413818953</v>
      </c>
      <c r="CN87" t="n">
        <v>0.1452189745805338</v>
      </c>
      <c r="CO87" t="n">
        <v>0.7133932761735249</v>
      </c>
      <c r="CP87" t="n">
        <v>0.4998552818254495</v>
      </c>
      <c r="CQ87" t="n">
        <v>0.7130408005086196</v>
      </c>
      <c r="CR87" t="n">
        <v>0.8210550672666079</v>
      </c>
      <c r="CS87" t="n">
        <v>0.7061488055464769</v>
      </c>
      <c r="CT87" t="n">
        <v>0.7703236152103049</v>
      </c>
      <c r="CU87" t="n">
        <v>0.5316172606485241</v>
      </c>
      <c r="CV87" t="n">
        <v>0.8064333967531271</v>
      </c>
      <c r="CW87" t="n">
        <v>0.714307557119617</v>
      </c>
      <c r="CX87" t="n">
        <v>0.8134851374037049</v>
      </c>
      <c r="CY87" t="n">
        <v>0.6265307142371499</v>
      </c>
      <c r="CZ87" t="n">
        <v>0.4565529411316366</v>
      </c>
      <c r="DA87" t="n">
        <v>0.6560910566129673</v>
      </c>
      <c r="DB87" t="n">
        <v>0.7398088572414018</v>
      </c>
      <c r="DC87" t="n">
        <v>0.7973834456624417</v>
      </c>
      <c r="DD87" t="n">
        <v>0.7842162060500326</v>
      </c>
      <c r="DE87" t="n">
        <v>0.7701662771968314</v>
      </c>
      <c r="DF87" t="n">
        <v>0.555151484874704</v>
      </c>
      <c r="DG87" t="n">
        <v>0.7265434263231147</v>
      </c>
      <c r="DH87" t="n">
        <v>0.4606894495291411</v>
      </c>
      <c r="DI87" t="n">
        <v>0.7986046711868903</v>
      </c>
      <c r="DJ87" t="n">
        <v>0.6798693440573846</v>
      </c>
      <c r="DK87" t="n">
        <v>0.8505085528267157</v>
      </c>
      <c r="DL87" t="n">
        <v>0.7833890083994141</v>
      </c>
      <c r="DM87" t="n">
        <v>0.8048979856720446</v>
      </c>
      <c r="DN87" t="n">
        <v>0.5501172452018737</v>
      </c>
      <c r="DO87" t="n">
        <v>0.8129400898465177</v>
      </c>
      <c r="DP87" t="n">
        <v>0.6786803731033104</v>
      </c>
      <c r="DQ87" t="n">
        <v>0.7884189243357358</v>
      </c>
      <c r="DR87" t="n">
        <v>0.7808996541807165</v>
      </c>
      <c r="DS87" t="n">
        <v>0.4802967418266545</v>
      </c>
      <c r="DT87" t="n">
        <v>0.5000170991405454</v>
      </c>
      <c r="DU87" t="n">
        <v>0.5703423231592372</v>
      </c>
      <c r="DV87" t="n">
        <v>0.7425488146138501</v>
      </c>
      <c r="DW87" t="n">
        <v>0.7256166724627933</v>
      </c>
      <c r="DX87" t="n">
        <v>0.7587652660924393</v>
      </c>
      <c r="DY87" t="n">
        <v>0.8267529290861872</v>
      </c>
    </row>
    <row r="88">
      <c r="A88" s="4" t="inlineStr">
        <is>
          <t>OMGUSDT</t>
        </is>
      </c>
      <c r="B88" t="n">
        <v>0.7013146214947381</v>
      </c>
      <c r="C88" t="n">
        <v>0.2432067795207186</v>
      </c>
      <c r="D88" t="n">
        <v>0.7060376647650288</v>
      </c>
      <c r="E88" t="n">
        <v>0.7503694738165699</v>
      </c>
      <c r="F88" t="n">
        <v>0.9228764326166515</v>
      </c>
      <c r="G88" t="n">
        <v>0.5865415743399767</v>
      </c>
      <c r="H88" t="n">
        <v>0.7004123150432385</v>
      </c>
      <c r="I88" t="n">
        <v>0.5465080526483636</v>
      </c>
      <c r="J88" t="n">
        <v>0.9039978915621097</v>
      </c>
      <c r="K88" t="n">
        <v>0.9076578051079217</v>
      </c>
      <c r="L88" t="n">
        <v>0.7645995992327091</v>
      </c>
      <c r="M88" t="n">
        <v>0.9346272270349232</v>
      </c>
      <c r="N88" t="n">
        <v>0.7467683632488663</v>
      </c>
      <c r="O88" t="n">
        <v>0.9208683252878909</v>
      </c>
      <c r="P88" t="n">
        <v>0.6676503080630009</v>
      </c>
      <c r="Q88" t="n">
        <v>-0.1058127074859785</v>
      </c>
      <c r="R88" t="n">
        <v>0.2615711886410697</v>
      </c>
      <c r="S88" t="n">
        <v>0.6898497885068354</v>
      </c>
      <c r="T88" t="n">
        <v>0.6364484991129741</v>
      </c>
      <c r="U88" t="n">
        <v>0.4170937740403692</v>
      </c>
      <c r="V88" t="n">
        <v>0.6696476907906991</v>
      </c>
      <c r="W88" t="n">
        <v>0.7764096437536379</v>
      </c>
      <c r="X88" t="n">
        <v>0.8095812568706245</v>
      </c>
      <c r="Y88" t="n">
        <v>0.8845621675479843</v>
      </c>
      <c r="Z88" t="n">
        <v>0.3301293940567635</v>
      </c>
      <c r="AA88" t="n">
        <v>0.5466082754388488</v>
      </c>
      <c r="AB88" t="n">
        <v>0.5781074430911001</v>
      </c>
      <c r="AC88" t="n">
        <v>0.7145589846268871</v>
      </c>
      <c r="AD88" t="n">
        <v>0.9044511414422611</v>
      </c>
      <c r="AE88" t="n">
        <v>0.9493841714335531</v>
      </c>
      <c r="AF88" t="n">
        <v>0.6416278360835935</v>
      </c>
      <c r="AG88" t="n">
        <v>0.6381938948765649</v>
      </c>
      <c r="AH88" t="n">
        <v>-0.1463990453796742</v>
      </c>
      <c r="AI88" t="n">
        <v>0.9493506779716806</v>
      </c>
      <c r="AJ88" t="n">
        <v>0.878387521526475</v>
      </c>
      <c r="AK88" t="n">
        <v>0.749243045239336</v>
      </c>
      <c r="AL88" t="n">
        <v>0.6883557293784618</v>
      </c>
      <c r="AM88" t="n">
        <v>0.8977289661295358</v>
      </c>
      <c r="AN88" t="n">
        <v>0.5583028056292618</v>
      </c>
      <c r="AO88" t="n">
        <v>0.8020578744669523</v>
      </c>
      <c r="AP88" t="n">
        <v>0.2271623470503478</v>
      </c>
      <c r="AQ88" t="n">
        <v>0.5115911796899267</v>
      </c>
      <c r="AR88" t="n">
        <v>0.1371349445234913</v>
      </c>
      <c r="AS88" t="n">
        <v>0.9298878798193299</v>
      </c>
      <c r="AT88" t="n">
        <v>0.5524442459468599</v>
      </c>
      <c r="AU88" t="n">
        <v>0.9351751787948962</v>
      </c>
      <c r="AV88" t="n">
        <v>0.7141285406946954</v>
      </c>
      <c r="AW88" t="n">
        <v>0.2989130287961803</v>
      </c>
      <c r="AX88" t="n">
        <v>0.2263879996895049</v>
      </c>
      <c r="AY88" t="n">
        <v>0.8857118743014762</v>
      </c>
      <c r="AZ88" t="n">
        <v>0.3895842019712324</v>
      </c>
      <c r="BA88" t="n">
        <v>0.5090728573678539</v>
      </c>
      <c r="BB88" t="n">
        <v>0.9561559544180848</v>
      </c>
      <c r="BC88" t="n">
        <v>0.1794843538763746</v>
      </c>
      <c r="BD88" t="n">
        <v>0.6314956157057893</v>
      </c>
      <c r="BE88" t="n">
        <v>0.4466904803116675</v>
      </c>
      <c r="BF88" t="n">
        <v>0.9341502017543336</v>
      </c>
      <c r="BG88" t="n">
        <v>0.8011304811298692</v>
      </c>
      <c r="BH88" t="n">
        <v>0.7420731849151173</v>
      </c>
      <c r="BI88" t="n">
        <v>0.06884590696210553</v>
      </c>
      <c r="BJ88" t="n">
        <v>0.9554494032726714</v>
      </c>
      <c r="BK88" t="n">
        <v>0.858503629744324</v>
      </c>
      <c r="BL88" t="n">
        <v>0.7738118549157911</v>
      </c>
      <c r="BM88" t="n">
        <v>0.7930379878705498</v>
      </c>
      <c r="BN88" t="n">
        <v>0.4984903313832761</v>
      </c>
      <c r="BO88" t="n">
        <v>0.8321652948137397</v>
      </c>
      <c r="BP88" t="n">
        <v>0.6539854971408001</v>
      </c>
      <c r="BQ88" t="n">
        <v>0.3662859471304712</v>
      </c>
      <c r="BR88" t="n">
        <v>0.7261162870630257</v>
      </c>
      <c r="BS88" t="n">
        <v>0.6401820683888694</v>
      </c>
      <c r="BT88" t="n">
        <v>0.7317801413588078</v>
      </c>
      <c r="BU88" t="n">
        <v>0.5999545097415279</v>
      </c>
      <c r="BV88" t="n">
        <v>0.7144864685452567</v>
      </c>
      <c r="BW88" t="n">
        <v>0.6959106578784283</v>
      </c>
      <c r="BX88" t="n">
        <v>0.8450452825062854</v>
      </c>
      <c r="BY88" t="n">
        <v>0.6065432787068541</v>
      </c>
      <c r="BZ88" t="n">
        <v>0.8299133206586452</v>
      </c>
      <c r="CA88" t="n">
        <v>0.5885008465701591</v>
      </c>
      <c r="CB88" t="n">
        <v>-0.03612466411394057</v>
      </c>
      <c r="CC88" t="n">
        <v>0.8196789683869466</v>
      </c>
      <c r="CD88" t="n">
        <v>0.9343661522494342</v>
      </c>
      <c r="CE88" t="n">
        <v>0.3673250835920207</v>
      </c>
      <c r="CF88" t="n">
        <v>0.744032330762429</v>
      </c>
      <c r="CG88" t="n">
        <v>0.7613163987432822</v>
      </c>
      <c r="CH88" t="n">
        <v>0.8080892683173182</v>
      </c>
      <c r="CI88" t="n">
        <v>0.4435797996518701</v>
      </c>
      <c r="CJ88" t="n">
        <v>1</v>
      </c>
      <c r="CK88" t="n">
        <v>0.9541468425847874</v>
      </c>
      <c r="CL88" t="n">
        <v>0.4897596411183191</v>
      </c>
      <c r="CM88" t="n">
        <v>0.8015787908810817</v>
      </c>
      <c r="CN88" t="n">
        <v>0.4729379593990348</v>
      </c>
      <c r="CO88" t="n">
        <v>0.7376383605701886</v>
      </c>
      <c r="CP88" t="n">
        <v>0.9541122691185947</v>
      </c>
      <c r="CQ88" t="n">
        <v>0.5235030864741919</v>
      </c>
      <c r="CR88" t="n">
        <v>0.5464714816597613</v>
      </c>
      <c r="CS88" t="n">
        <v>0.62013217371383</v>
      </c>
      <c r="CT88" t="n">
        <v>0.7133724353078674</v>
      </c>
      <c r="CU88" t="n">
        <v>0.6860441228418288</v>
      </c>
      <c r="CV88" t="n">
        <v>0.6456172072271606</v>
      </c>
      <c r="CW88" t="n">
        <v>0.7033838225363713</v>
      </c>
      <c r="CX88" t="n">
        <v>0.6052995478206302</v>
      </c>
      <c r="CY88" t="n">
        <v>0.2563690452335656</v>
      </c>
      <c r="CZ88" t="n">
        <v>0.9077441166486195</v>
      </c>
      <c r="DA88" t="n">
        <v>0.8066462371573333</v>
      </c>
      <c r="DB88" t="n">
        <v>0.7576991098291711</v>
      </c>
      <c r="DC88" t="n">
        <v>0.7444079714788681</v>
      </c>
      <c r="DD88" t="n">
        <v>0.5840507727234723</v>
      </c>
      <c r="DE88" t="n">
        <v>0.3435269240448821</v>
      </c>
      <c r="DF88" t="n">
        <v>0.1463564006904376</v>
      </c>
      <c r="DG88" t="n">
        <v>0.3338367407323853</v>
      </c>
      <c r="DH88" t="n">
        <v>0.2437921639836119</v>
      </c>
      <c r="DI88" t="n">
        <v>0.6059451012849391</v>
      </c>
      <c r="DJ88" t="n">
        <v>0.8666613310024781</v>
      </c>
      <c r="DK88" t="n">
        <v>0.5438031560550683</v>
      </c>
      <c r="DL88" t="n">
        <v>0.5544812246833047</v>
      </c>
      <c r="DM88" t="n">
        <v>0.6946998327264957</v>
      </c>
      <c r="DN88" t="n">
        <v>0.8070112916828283</v>
      </c>
      <c r="DO88" t="n">
        <v>0.4670189007290854</v>
      </c>
      <c r="DP88" t="n">
        <v>0.5202567790156518</v>
      </c>
      <c r="DQ88" t="n">
        <v>0.5411845214348021</v>
      </c>
      <c r="DR88" t="n">
        <v>0.7530576586299971</v>
      </c>
      <c r="DS88" t="n">
        <v>0.9402109332835452</v>
      </c>
      <c r="DT88" t="n">
        <v>0.59178068369064</v>
      </c>
      <c r="DU88" t="n">
        <v>0.1304566214732336</v>
      </c>
      <c r="DV88" t="n">
        <v>0.5006743475062098</v>
      </c>
      <c r="DW88" t="n">
        <v>0.5456152657154394</v>
      </c>
      <c r="DX88" t="n">
        <v>0.482321766601867</v>
      </c>
      <c r="DY88" t="n">
        <v>0.7036070554783498</v>
      </c>
    </row>
    <row r="89">
      <c r="A89" s="4" t="inlineStr">
        <is>
          <t>ONEUSDT</t>
        </is>
      </c>
      <c r="B89" t="n">
        <v>0.731847545673077</v>
      </c>
      <c r="C89" t="n">
        <v>0.2716363336334103</v>
      </c>
      <c r="D89" t="n">
        <v>0.6773673324405181</v>
      </c>
      <c r="E89" t="n">
        <v>0.7846867317840581</v>
      </c>
      <c r="F89" t="n">
        <v>0.9187747639190593</v>
      </c>
      <c r="G89" t="n">
        <v>0.6124407115025784</v>
      </c>
      <c r="H89" t="n">
        <v>0.7182302944361221</v>
      </c>
      <c r="I89" t="n">
        <v>0.5631232881429585</v>
      </c>
      <c r="J89" t="n">
        <v>0.93703722911136</v>
      </c>
      <c r="K89" t="n">
        <v>0.8945746935301874</v>
      </c>
      <c r="L89" t="n">
        <v>0.7328348874434419</v>
      </c>
      <c r="M89" t="n">
        <v>0.92003861849677</v>
      </c>
      <c r="N89" t="n">
        <v>0.7558025896361326</v>
      </c>
      <c r="O89" t="n">
        <v>0.9074956351295248</v>
      </c>
      <c r="P89" t="n">
        <v>0.7089572083634585</v>
      </c>
      <c r="Q89" t="n">
        <v>-0.1327127576765709</v>
      </c>
      <c r="R89" t="n">
        <v>0.267706499108975</v>
      </c>
      <c r="S89" t="n">
        <v>0.6889071510073633</v>
      </c>
      <c r="T89" t="n">
        <v>0.6549608171317172</v>
      </c>
      <c r="U89" t="n">
        <v>0.4005586181406202</v>
      </c>
      <c r="V89" t="n">
        <v>0.6907604717095227</v>
      </c>
      <c r="W89" t="n">
        <v>0.7709440832444663</v>
      </c>
      <c r="X89" t="n">
        <v>0.8308776396193833</v>
      </c>
      <c r="Y89" t="n">
        <v>0.9099693055517732</v>
      </c>
      <c r="Z89" t="n">
        <v>0.3556792355590969</v>
      </c>
      <c r="AA89" t="n">
        <v>0.5296436347762919</v>
      </c>
      <c r="AB89" t="n">
        <v>0.5859473550519728</v>
      </c>
      <c r="AC89" t="n">
        <v>0.6807354155359475</v>
      </c>
      <c r="AD89" t="n">
        <v>0.8860955080692045</v>
      </c>
      <c r="AE89" t="n">
        <v>0.9167232844119652</v>
      </c>
      <c r="AF89" t="n">
        <v>0.6982486492994978</v>
      </c>
      <c r="AG89" t="n">
        <v>0.6868516843926979</v>
      </c>
      <c r="AH89" t="n">
        <v>-0.0985364557317793</v>
      </c>
      <c r="AI89" t="n">
        <v>0.9091247685270778</v>
      </c>
      <c r="AJ89" t="n">
        <v>0.9159338067603199</v>
      </c>
      <c r="AK89" t="n">
        <v>0.7440884402926264</v>
      </c>
      <c r="AL89" t="n">
        <v>0.6936954265986062</v>
      </c>
      <c r="AM89" t="n">
        <v>0.8703039128378441</v>
      </c>
      <c r="AN89" t="n">
        <v>0.553318848049692</v>
      </c>
      <c r="AO89" t="n">
        <v>0.7866366153072605</v>
      </c>
      <c r="AP89" t="n">
        <v>0.2101808136413426</v>
      </c>
      <c r="AQ89" t="n">
        <v>0.5254376488605625</v>
      </c>
      <c r="AR89" t="n">
        <v>0.1184138750938538</v>
      </c>
      <c r="AS89" t="n">
        <v>0.9318122539111017</v>
      </c>
      <c r="AT89" t="n">
        <v>0.06943171061282095</v>
      </c>
      <c r="AU89" t="n">
        <v>0.9437814704966867</v>
      </c>
      <c r="AV89" t="n">
        <v>0.7761344741671309</v>
      </c>
      <c r="AW89" t="n">
        <v>0.2645204042763912</v>
      </c>
      <c r="AX89" t="n">
        <v>0.1976469405357874</v>
      </c>
      <c r="AY89" t="n">
        <v>0.9056803937894335</v>
      </c>
      <c r="AZ89" t="n">
        <v>0.3246810330196173</v>
      </c>
      <c r="BA89" t="n">
        <v>0.5074523713870167</v>
      </c>
      <c r="BB89" t="n">
        <v>0.966865145982027</v>
      </c>
      <c r="BC89" t="n">
        <v>-0.1370005264657606</v>
      </c>
      <c r="BD89" t="n">
        <v>0.6875153346054482</v>
      </c>
      <c r="BE89" t="n">
        <v>0.4472766360827928</v>
      </c>
      <c r="BF89" t="n">
        <v>0.9258597835597658</v>
      </c>
      <c r="BG89" t="n">
        <v>0.834400887612554</v>
      </c>
      <c r="BH89" t="n">
        <v>0.7485461592465744</v>
      </c>
      <c r="BI89" t="n">
        <v>0.02112397121835887</v>
      </c>
      <c r="BJ89" t="n">
        <v>0.9417081569132889</v>
      </c>
      <c r="BK89" t="n">
        <v>0.8293527197186362</v>
      </c>
      <c r="BL89" t="n">
        <v>0.7501017481756499</v>
      </c>
      <c r="BM89" t="n">
        <v>0.8041327586681202</v>
      </c>
      <c r="BN89" t="n">
        <v>0.508881539556066</v>
      </c>
      <c r="BO89" t="n">
        <v>0.8733732415909958</v>
      </c>
      <c r="BP89" t="n">
        <v>0.673725432007608</v>
      </c>
      <c r="BQ89" t="n">
        <v>0.354019584535454</v>
      </c>
      <c r="BR89" t="n">
        <v>0.7069909988161738</v>
      </c>
      <c r="BS89" t="n">
        <v>0.6723654847990623</v>
      </c>
      <c r="BT89" t="n">
        <v>0.7280157245433486</v>
      </c>
      <c r="BU89" t="n">
        <v>0.6443632353983756</v>
      </c>
      <c r="BV89" t="n">
        <v>0.7459311230964382</v>
      </c>
      <c r="BW89" t="n">
        <v>0.7014434997686597</v>
      </c>
      <c r="BX89" t="n">
        <v>0.8591101307901999</v>
      </c>
      <c r="BY89" t="n">
        <v>0.6781601716043206</v>
      </c>
      <c r="BZ89" t="n">
        <v>0.8182681044401867</v>
      </c>
      <c r="CA89" t="n">
        <v>0.5986138017175615</v>
      </c>
      <c r="CB89" t="n">
        <v>-0.0355027252539768</v>
      </c>
      <c r="CC89" t="n">
        <v>0.8007607070319905</v>
      </c>
      <c r="CD89" t="n">
        <v>0.9412133720072955</v>
      </c>
      <c r="CE89" t="n">
        <v>0.3319605213105551</v>
      </c>
      <c r="CF89" t="n">
        <v>0.7555334032558073</v>
      </c>
      <c r="CG89" t="n">
        <v>0.8220737723045146</v>
      </c>
      <c r="CH89" t="n">
        <v>0.8122361668716983</v>
      </c>
      <c r="CI89" t="n">
        <v>0.4467860709754499</v>
      </c>
      <c r="CJ89" t="n">
        <v>0.9541468425847874</v>
      </c>
      <c r="CK89" t="n">
        <v>1</v>
      </c>
      <c r="CL89" t="n">
        <v>0.4747257553516863</v>
      </c>
      <c r="CM89" t="n">
        <v>0.7817235173204623</v>
      </c>
      <c r="CN89" t="n">
        <v>0.4633777090613133</v>
      </c>
      <c r="CO89" t="n">
        <v>0.7511827934740845</v>
      </c>
      <c r="CP89" t="n">
        <v>0.9163234148587286</v>
      </c>
      <c r="CQ89" t="n">
        <v>0.5024100972667224</v>
      </c>
      <c r="CR89" t="n">
        <v>0.5475560596837374</v>
      </c>
      <c r="CS89" t="n">
        <v>0.6306398715712803</v>
      </c>
      <c r="CT89" t="n">
        <v>0.7133103877049756</v>
      </c>
      <c r="CU89" t="n">
        <v>0.754907061511451</v>
      </c>
      <c r="CV89" t="n">
        <v>0.6369251199300721</v>
      </c>
      <c r="CW89" t="n">
        <v>0.7343344072861709</v>
      </c>
      <c r="CX89" t="n">
        <v>0.5710877029460187</v>
      </c>
      <c r="CY89" t="n">
        <v>0.2688281153201532</v>
      </c>
      <c r="CZ89" t="n">
        <v>0.9138936932912138</v>
      </c>
      <c r="DA89" t="n">
        <v>0.7884989541802775</v>
      </c>
      <c r="DB89" t="n">
        <v>0.7393045072083623</v>
      </c>
      <c r="DC89" t="n">
        <v>0.7646549878022568</v>
      </c>
      <c r="DD89" t="n">
        <v>0.5810488567844367</v>
      </c>
      <c r="DE89" t="n">
        <v>0.3353422724153443</v>
      </c>
      <c r="DF89" t="n">
        <v>0.1306339989206952</v>
      </c>
      <c r="DG89" t="n">
        <v>0.3782453543917422</v>
      </c>
      <c r="DH89" t="n">
        <v>0.3088741841979036</v>
      </c>
      <c r="DI89" t="n">
        <v>0.6019752380142992</v>
      </c>
      <c r="DJ89" t="n">
        <v>0.8587948321504691</v>
      </c>
      <c r="DK89" t="n">
        <v>0.5693574289666669</v>
      </c>
      <c r="DL89" t="n">
        <v>0.527719116909818</v>
      </c>
      <c r="DM89" t="n">
        <v>0.6982596023834923</v>
      </c>
      <c r="DN89" t="n">
        <v>0.8070618094644826</v>
      </c>
      <c r="DO89" t="n">
        <v>0.47009334081871</v>
      </c>
      <c r="DP89" t="n">
        <v>0.507154959354722</v>
      </c>
      <c r="DQ89" t="n">
        <v>0.505994243277066</v>
      </c>
      <c r="DR89" t="n">
        <v>0.7357809304419471</v>
      </c>
      <c r="DS89" t="n">
        <v>0.8998145201867235</v>
      </c>
      <c r="DT89" t="n">
        <v>0.6107739745832259</v>
      </c>
      <c r="DU89" t="n">
        <v>0.1203686502985836</v>
      </c>
      <c r="DV89" t="n">
        <v>0.5329218971030563</v>
      </c>
      <c r="DW89" t="n">
        <v>0.5057479857480721</v>
      </c>
      <c r="DX89" t="n">
        <v>0.4513739951661446</v>
      </c>
      <c r="DY89" t="n">
        <v>0.7011413590386846</v>
      </c>
    </row>
    <row r="90">
      <c r="A90" s="4" t="inlineStr">
        <is>
          <t>ONTUSDT</t>
        </is>
      </c>
      <c r="B90" t="n">
        <v>0.7555958451405752</v>
      </c>
      <c r="C90" t="n">
        <v>0.8495869478245769</v>
      </c>
      <c r="D90" t="n">
        <v>0.6386318182485412</v>
      </c>
      <c r="E90" t="n">
        <v>0.7503583596061636</v>
      </c>
      <c r="F90" t="n">
        <v>0.3833953104786901</v>
      </c>
      <c r="G90" t="n">
        <v>0.4972209732868383</v>
      </c>
      <c r="H90" t="n">
        <v>0.8266119211382875</v>
      </c>
      <c r="I90" t="n">
        <v>0.9018740207210719</v>
      </c>
      <c r="J90" t="n">
        <v>0.5314217593284262</v>
      </c>
      <c r="K90" t="n">
        <v>0.4852450647618687</v>
      </c>
      <c r="L90" t="n">
        <v>0.7524482800300035</v>
      </c>
      <c r="M90" t="n">
        <v>0.412003399002407</v>
      </c>
      <c r="N90" t="n">
        <v>0.5622844821127564</v>
      </c>
      <c r="O90" t="n">
        <v>0.4852655971527968</v>
      </c>
      <c r="P90" t="n">
        <v>0.1252044007957657</v>
      </c>
      <c r="Q90" t="n">
        <v>0.7242439470449312</v>
      </c>
      <c r="R90" t="n">
        <v>0.9163919787777302</v>
      </c>
      <c r="S90" t="n">
        <v>0.916425512430165</v>
      </c>
      <c r="T90" t="n">
        <v>0.8572158822207798</v>
      </c>
      <c r="U90" t="n">
        <v>0.9700060480082193</v>
      </c>
      <c r="V90" t="n">
        <v>0.768650931674186</v>
      </c>
      <c r="W90" t="n">
        <v>0.8588516164350846</v>
      </c>
      <c r="X90" t="n">
        <v>0.7031974720352295</v>
      </c>
      <c r="Y90" t="n">
        <v>0.5165089367601088</v>
      </c>
      <c r="Z90" t="n">
        <v>0.8993205167220266</v>
      </c>
      <c r="AA90" t="n">
        <v>0.930641172872917</v>
      </c>
      <c r="AB90" t="n">
        <v>0.9305133247240688</v>
      </c>
      <c r="AC90" t="n">
        <v>0.5171246787915298</v>
      </c>
      <c r="AD90" t="n">
        <v>0.4077268525760531</v>
      </c>
      <c r="AE90" t="n">
        <v>0.3651527847795814</v>
      </c>
      <c r="AF90" t="n">
        <v>0.4188943289210628</v>
      </c>
      <c r="AG90" t="n">
        <v>0.7110431782223828</v>
      </c>
      <c r="AH90" t="n">
        <v>0.54068937808492</v>
      </c>
      <c r="AI90" t="n">
        <v>0.5461733609753027</v>
      </c>
      <c r="AJ90" t="n">
        <v>0.5386480862625186</v>
      </c>
      <c r="AK90" t="n">
        <v>0.6712371444855767</v>
      </c>
      <c r="AL90" t="n">
        <v>0.8692142525444225</v>
      </c>
      <c r="AM90" t="n">
        <v>0.6216471785007041</v>
      </c>
      <c r="AN90" t="n">
        <v>0.9254303510378549</v>
      </c>
      <c r="AO90" t="n">
        <v>0.7585505267436251</v>
      </c>
      <c r="AP90" t="n">
        <v>0.9348682183368137</v>
      </c>
      <c r="AQ90" t="n">
        <v>0.8966863937878251</v>
      </c>
      <c r="AR90" t="n">
        <v>0.8158313310437614</v>
      </c>
      <c r="AS90" t="n">
        <v>0.6786967515167153</v>
      </c>
      <c r="AT90" t="n">
        <v>-0.2343980643094587</v>
      </c>
      <c r="AU90" t="n">
        <v>0.4453159526251116</v>
      </c>
      <c r="AV90" t="n">
        <v>0.6305614364358586</v>
      </c>
      <c r="AW90" t="n">
        <v>0.9361984794917845</v>
      </c>
      <c r="AX90" t="n">
        <v>0.9004812817539378</v>
      </c>
      <c r="AY90" t="n">
        <v>0.6459041265823179</v>
      </c>
      <c r="AZ90" t="n">
        <v>0.843211064914086</v>
      </c>
      <c r="BA90" t="n">
        <v>0.8963507514541965</v>
      </c>
      <c r="BB90" t="n">
        <v>0.4057444838350959</v>
      </c>
      <c r="BC90" t="n">
        <v>-0.05731039605262699</v>
      </c>
      <c r="BD90" t="n">
        <v>0.8296733313539512</v>
      </c>
      <c r="BE90" t="n">
        <v>0.8491416623149282</v>
      </c>
      <c r="BF90" t="n">
        <v>0.5021736895842407</v>
      </c>
      <c r="BG90" t="n">
        <v>0.4996284329178783</v>
      </c>
      <c r="BH90" t="n">
        <v>0.7853232304118866</v>
      </c>
      <c r="BI90" t="n">
        <v>0.8010730104918624</v>
      </c>
      <c r="BJ90" t="n">
        <v>0.6126155683521086</v>
      </c>
      <c r="BK90" t="n">
        <v>0.5748616913386526</v>
      </c>
      <c r="BL90" t="n">
        <v>0.7934777689099878</v>
      </c>
      <c r="BM90" t="n">
        <v>0.5625248860431601</v>
      </c>
      <c r="BN90" t="n">
        <v>0.3891024393531818</v>
      </c>
      <c r="BO90" t="n">
        <v>0.7173348094053196</v>
      </c>
      <c r="BP90" t="n">
        <v>0.9042191652481705</v>
      </c>
      <c r="BQ90" t="n">
        <v>0.9078962796197602</v>
      </c>
      <c r="BR90" t="n">
        <v>0.8087987449666878</v>
      </c>
      <c r="BS90" t="n">
        <v>0.812920764995306</v>
      </c>
      <c r="BT90" t="n">
        <v>0.8977646487654261</v>
      </c>
      <c r="BU90" t="n">
        <v>0.812389495316957</v>
      </c>
      <c r="BV90" t="n">
        <v>0.5580216397260055</v>
      </c>
      <c r="BW90" t="n">
        <v>0.9006205686350001</v>
      </c>
      <c r="BX90" t="n">
        <v>0.3884335685603388</v>
      </c>
      <c r="BY90" t="n">
        <v>0.5374215125999791</v>
      </c>
      <c r="BZ90" t="n">
        <v>0.7446219624553897</v>
      </c>
      <c r="CA90" t="n">
        <v>0.7997226893483887</v>
      </c>
      <c r="CB90" t="n">
        <v>0.7835115939051234</v>
      </c>
      <c r="CC90" t="n">
        <v>0.7150413180871158</v>
      </c>
      <c r="CD90" t="n">
        <v>0.5181385165912585</v>
      </c>
      <c r="CE90" t="n">
        <v>0.9690822409260741</v>
      </c>
      <c r="CF90" t="n">
        <v>0.8463892296142695</v>
      </c>
      <c r="CG90" t="n">
        <v>0.521234630117634</v>
      </c>
      <c r="CH90" t="n">
        <v>0.8171814510685086</v>
      </c>
      <c r="CI90" t="n">
        <v>0.7828712378999427</v>
      </c>
      <c r="CJ90" t="n">
        <v>0.4897596411183191</v>
      </c>
      <c r="CK90" t="n">
        <v>0.4747257553516863</v>
      </c>
      <c r="CL90" t="n">
        <v>1</v>
      </c>
      <c r="CM90" t="n">
        <v>0.8672740425637078</v>
      </c>
      <c r="CN90" t="n">
        <v>0.05288812664097994</v>
      </c>
      <c r="CO90" t="n">
        <v>0.8573865343454283</v>
      </c>
      <c r="CP90" t="n">
        <v>0.5134307717353054</v>
      </c>
      <c r="CQ90" t="n">
        <v>0.9522731246911801</v>
      </c>
      <c r="CR90" t="n">
        <v>0.9139845964318676</v>
      </c>
      <c r="CS90" t="n">
        <v>0.8615428732094375</v>
      </c>
      <c r="CT90" t="n">
        <v>0.7521035193621608</v>
      </c>
      <c r="CU90" t="n">
        <v>0.2904926767960543</v>
      </c>
      <c r="CV90" t="n">
        <v>0.9334149852149196</v>
      </c>
      <c r="CW90" t="n">
        <v>0.7605457527537809</v>
      </c>
      <c r="CX90" t="n">
        <v>0.8990074639739026</v>
      </c>
      <c r="CY90" t="n">
        <v>0.8082327697607068</v>
      </c>
      <c r="CZ90" t="n">
        <v>0.3589912655291343</v>
      </c>
      <c r="DA90" t="n">
        <v>0.6712192304551472</v>
      </c>
      <c r="DB90" t="n">
        <v>0.797347735540179</v>
      </c>
      <c r="DC90" t="n">
        <v>0.7747293047585676</v>
      </c>
      <c r="DD90" t="n">
        <v>0.9075031977729714</v>
      </c>
      <c r="DE90" t="n">
        <v>0.7255195497011681</v>
      </c>
      <c r="DF90" t="n">
        <v>0.6691713680323735</v>
      </c>
      <c r="DG90" t="n">
        <v>0.6143029024913398</v>
      </c>
      <c r="DH90" t="n">
        <v>0.1310861058101135</v>
      </c>
      <c r="DI90" t="n">
        <v>0.938086302725995</v>
      </c>
      <c r="DJ90" t="n">
        <v>0.7293019130012427</v>
      </c>
      <c r="DK90" t="n">
        <v>0.8725209480994491</v>
      </c>
      <c r="DL90" t="n">
        <v>0.8710030084227063</v>
      </c>
      <c r="DM90" t="n">
        <v>0.8860434876492863</v>
      </c>
      <c r="DN90" t="n">
        <v>0.5566571950996465</v>
      </c>
      <c r="DO90" t="n">
        <v>0.9322626253026624</v>
      </c>
      <c r="DP90" t="n">
        <v>0.9507596959815188</v>
      </c>
      <c r="DQ90" t="n">
        <v>0.8840604983562803</v>
      </c>
      <c r="DR90" t="n">
        <v>0.8682423785879021</v>
      </c>
      <c r="DS90" t="n">
        <v>0.5062807925060117</v>
      </c>
      <c r="DT90" t="n">
        <v>0.2796601682913419</v>
      </c>
      <c r="DU90" t="n">
        <v>0.8567237404408912</v>
      </c>
      <c r="DV90" t="n">
        <v>0.8933373048165072</v>
      </c>
      <c r="DW90" t="n">
        <v>0.8708386001459667</v>
      </c>
      <c r="DX90" t="n">
        <v>0.9575950590043331</v>
      </c>
      <c r="DY90" t="n">
        <v>0.9230643745143725</v>
      </c>
    </row>
    <row r="91">
      <c r="A91" s="4" t="inlineStr">
        <is>
          <t>QTUMUSDT</t>
        </is>
      </c>
      <c r="B91" t="n">
        <v>0.8263506835528721</v>
      </c>
      <c r="C91" t="n">
        <v>0.6811233747318227</v>
      </c>
      <c r="D91" t="n">
        <v>0.8285987152714409</v>
      </c>
      <c r="E91" t="n">
        <v>0.9057754936243917</v>
      </c>
      <c r="F91" t="n">
        <v>0.7057901922226432</v>
      </c>
      <c r="G91" t="n">
        <v>0.6928851215885351</v>
      </c>
      <c r="H91" t="n">
        <v>0.8951757654930103</v>
      </c>
      <c r="I91" t="n">
        <v>0.8760371880210256</v>
      </c>
      <c r="J91" t="n">
        <v>0.8253455338296332</v>
      </c>
      <c r="K91" t="n">
        <v>0.8011643415060814</v>
      </c>
      <c r="L91" t="n">
        <v>0.8080196382232392</v>
      </c>
      <c r="M91" t="n">
        <v>0.7423061808206671</v>
      </c>
      <c r="N91" t="n">
        <v>0.8090976622024789</v>
      </c>
      <c r="O91" t="n">
        <v>0.7969013586776867</v>
      </c>
      <c r="P91" t="n">
        <v>0.5038653757513083</v>
      </c>
      <c r="Q91" t="n">
        <v>0.3519901252767609</v>
      </c>
      <c r="R91" t="n">
        <v>0.7051378313392516</v>
      </c>
      <c r="S91" t="n">
        <v>0.9368010551996355</v>
      </c>
      <c r="T91" t="n">
        <v>0.9030608564836837</v>
      </c>
      <c r="U91" t="n">
        <v>0.8104567254845554</v>
      </c>
      <c r="V91" t="n">
        <v>0.8636667500292982</v>
      </c>
      <c r="W91" t="n">
        <v>0.9554873045734121</v>
      </c>
      <c r="X91" t="n">
        <v>0.8941855835418102</v>
      </c>
      <c r="Y91" t="n">
        <v>0.8184479602957863</v>
      </c>
      <c r="Z91" t="n">
        <v>0.7713633578469751</v>
      </c>
      <c r="AA91" t="n">
        <v>0.912165558923658</v>
      </c>
      <c r="AB91" t="n">
        <v>0.9040223917860614</v>
      </c>
      <c r="AC91" t="n">
        <v>0.6881874298149552</v>
      </c>
      <c r="AD91" t="n">
        <v>0.7111276303040124</v>
      </c>
      <c r="AE91" t="n">
        <v>0.7029836388691185</v>
      </c>
      <c r="AF91" t="n">
        <v>0.6702538726629846</v>
      </c>
      <c r="AG91" t="n">
        <v>0.8442012503577635</v>
      </c>
      <c r="AH91" t="n">
        <v>0.2966417588256483</v>
      </c>
      <c r="AI91" t="n">
        <v>0.8269335945472371</v>
      </c>
      <c r="AJ91" t="n">
        <v>0.7868632198920582</v>
      </c>
      <c r="AK91" t="n">
        <v>0.8631086044184897</v>
      </c>
      <c r="AL91" t="n">
        <v>0.9272368889791309</v>
      </c>
      <c r="AM91" t="n">
        <v>0.8572311710723234</v>
      </c>
      <c r="AN91" t="n">
        <v>0.8955232654111334</v>
      </c>
      <c r="AO91" t="n">
        <v>0.9484192440451885</v>
      </c>
      <c r="AP91" t="n">
        <v>0.7206458736931681</v>
      </c>
      <c r="AQ91" t="n">
        <v>0.8684424912053459</v>
      </c>
      <c r="AR91" t="n">
        <v>0.5675849441616329</v>
      </c>
      <c r="AS91" t="n">
        <v>0.9029396454705426</v>
      </c>
      <c r="AT91" t="n">
        <v>-0.06159294870865338</v>
      </c>
      <c r="AU91" t="n">
        <v>0.7919276546351206</v>
      </c>
      <c r="AV91" t="n">
        <v>0.8191985694769125</v>
      </c>
      <c r="AW91" t="n">
        <v>0.7172728672200519</v>
      </c>
      <c r="AX91" t="n">
        <v>0.7045044359952755</v>
      </c>
      <c r="AY91" t="n">
        <v>0.9062566220947251</v>
      </c>
      <c r="AZ91" t="n">
        <v>0.7372102475853928</v>
      </c>
      <c r="BA91" t="n">
        <v>0.8749883861875443</v>
      </c>
      <c r="BB91" t="n">
        <v>0.7493803241536365</v>
      </c>
      <c r="BC91" t="n">
        <v>0.01298289815616222</v>
      </c>
      <c r="BD91" t="n">
        <v>0.8860281561555453</v>
      </c>
      <c r="BE91" t="n">
        <v>0.7425567730460337</v>
      </c>
      <c r="BF91" t="n">
        <v>0.7972574981598033</v>
      </c>
      <c r="BG91" t="n">
        <v>0.8034486187310502</v>
      </c>
      <c r="BH91" t="n">
        <v>0.9473041413603307</v>
      </c>
      <c r="BI91" t="n">
        <v>0.4951830633287664</v>
      </c>
      <c r="BJ91" t="n">
        <v>0.8746108139214712</v>
      </c>
      <c r="BK91" t="n">
        <v>0.8113736135728338</v>
      </c>
      <c r="BL91" t="n">
        <v>0.8800438377094042</v>
      </c>
      <c r="BM91" t="n">
        <v>0.8427793415533135</v>
      </c>
      <c r="BN91" t="n">
        <v>0.6071310618599527</v>
      </c>
      <c r="BO91" t="n">
        <v>0.8072890138563221</v>
      </c>
      <c r="BP91" t="n">
        <v>0.9000324969478456</v>
      </c>
      <c r="BQ91" t="n">
        <v>0.7683587052959858</v>
      </c>
      <c r="BR91" t="n">
        <v>0.8546339972777501</v>
      </c>
      <c r="BS91" t="n">
        <v>0.8838379936516081</v>
      </c>
      <c r="BT91" t="n">
        <v>0.9530047019732949</v>
      </c>
      <c r="BU91" t="n">
        <v>0.8621838491086914</v>
      </c>
      <c r="BV91" t="n">
        <v>0.7583485851221401</v>
      </c>
      <c r="BW91" t="n">
        <v>0.91988527924828</v>
      </c>
      <c r="BX91" t="n">
        <v>0.7378029464741143</v>
      </c>
      <c r="BY91" t="n">
        <v>0.6926324143891168</v>
      </c>
      <c r="BZ91" t="n">
        <v>0.8902696154757302</v>
      </c>
      <c r="CA91" t="n">
        <v>0.8074552167285797</v>
      </c>
      <c r="CB91" t="n">
        <v>0.5159327739730613</v>
      </c>
      <c r="CC91" t="n">
        <v>0.9066785368551039</v>
      </c>
      <c r="CD91" t="n">
        <v>0.8199983539419916</v>
      </c>
      <c r="CE91" t="n">
        <v>0.8018824546034531</v>
      </c>
      <c r="CF91" t="n">
        <v>0.9474690952755015</v>
      </c>
      <c r="CG91" t="n">
        <v>0.6652101074467905</v>
      </c>
      <c r="CH91" t="n">
        <v>0.9600319314301053</v>
      </c>
      <c r="CI91" t="n">
        <v>0.7848534413818953</v>
      </c>
      <c r="CJ91" t="n">
        <v>0.8015787908810817</v>
      </c>
      <c r="CK91" t="n">
        <v>0.7817235173204623</v>
      </c>
      <c r="CL91" t="n">
        <v>0.8672740425637078</v>
      </c>
      <c r="CM91" t="n">
        <v>1</v>
      </c>
      <c r="CN91" t="n">
        <v>0.2778146031524594</v>
      </c>
      <c r="CO91" t="n">
        <v>0.9067603264857205</v>
      </c>
      <c r="CP91" t="n">
        <v>0.8092369463999095</v>
      </c>
      <c r="CQ91" t="n">
        <v>0.8486061440181204</v>
      </c>
      <c r="CR91" t="n">
        <v>0.8917195650410304</v>
      </c>
      <c r="CS91" t="n">
        <v>0.8539870307062262</v>
      </c>
      <c r="CT91" t="n">
        <v>0.9185675041253548</v>
      </c>
      <c r="CU91" t="n">
        <v>0.606801868931798</v>
      </c>
      <c r="CV91" t="n">
        <v>0.9381792136884546</v>
      </c>
      <c r="CW91" t="n">
        <v>0.8537298219791167</v>
      </c>
      <c r="CX91" t="n">
        <v>0.880842784220582</v>
      </c>
      <c r="CY91" t="n">
        <v>0.6205983904437716</v>
      </c>
      <c r="CZ91" t="n">
        <v>0.728554959757042</v>
      </c>
      <c r="DA91" t="n">
        <v>0.8716623872404334</v>
      </c>
      <c r="DB91" t="n">
        <v>0.9246402349919564</v>
      </c>
      <c r="DC91" t="n">
        <v>0.9181657752597097</v>
      </c>
      <c r="DD91" t="n">
        <v>0.8940534728891048</v>
      </c>
      <c r="DE91" t="n">
        <v>0.727055929867421</v>
      </c>
      <c r="DF91" t="n">
        <v>0.4999880352139243</v>
      </c>
      <c r="DG91" t="n">
        <v>0.6081549164684321</v>
      </c>
      <c r="DH91" t="n">
        <v>0.3188369308820103</v>
      </c>
      <c r="DI91" t="n">
        <v>0.8995578036661699</v>
      </c>
      <c r="DJ91" t="n">
        <v>0.9272844209107314</v>
      </c>
      <c r="DK91" t="n">
        <v>0.8735443224334617</v>
      </c>
      <c r="DL91" t="n">
        <v>0.871136934663918</v>
      </c>
      <c r="DM91" t="n">
        <v>0.9459718216847461</v>
      </c>
      <c r="DN91" t="n">
        <v>0.7953676566574536</v>
      </c>
      <c r="DO91" t="n">
        <v>0.8450855207354487</v>
      </c>
      <c r="DP91" t="n">
        <v>0.8305277437684273</v>
      </c>
      <c r="DQ91" t="n">
        <v>0.8419294238206281</v>
      </c>
      <c r="DR91" t="n">
        <v>0.9659332435259551</v>
      </c>
      <c r="DS91" t="n">
        <v>0.7932230512014763</v>
      </c>
      <c r="DT91" t="n">
        <v>0.57853397514477</v>
      </c>
      <c r="DU91" t="n">
        <v>0.5614300514526384</v>
      </c>
      <c r="DV91" t="n">
        <v>0.8229707972263983</v>
      </c>
      <c r="DW91" t="n">
        <v>0.8046408697136092</v>
      </c>
      <c r="DX91" t="n">
        <v>0.8424273546096616</v>
      </c>
      <c r="DY91" t="n">
        <v>0.9586206190533204</v>
      </c>
    </row>
    <row r="92">
      <c r="A92" s="4" t="inlineStr">
        <is>
          <t>RAYUSDT</t>
        </is>
      </c>
      <c r="B92" t="n">
        <v>0.2175421878326286</v>
      </c>
      <c r="C92" t="n">
        <v>-0.319617919208492</v>
      </c>
      <c r="D92" t="n">
        <v>0.3678601948402447</v>
      </c>
      <c r="E92" t="n">
        <v>0.09129951554537594</v>
      </c>
      <c r="F92" t="n">
        <v>0.684782227490498</v>
      </c>
      <c r="G92" t="n">
        <v>0.1067568079574312</v>
      </c>
      <c r="H92" t="n">
        <v>0.4474426999112168</v>
      </c>
      <c r="I92" t="n">
        <v>0.1625797458403758</v>
      </c>
      <c r="J92" t="n">
        <v>0.3819611953384084</v>
      </c>
      <c r="K92" t="n">
        <v>0.8904503631477191</v>
      </c>
      <c r="L92" t="n">
        <v>0.7996332310386965</v>
      </c>
      <c r="M92" t="n">
        <v>0.6465583298652129</v>
      </c>
      <c r="N92" t="n">
        <v>0.4224203535084299</v>
      </c>
      <c r="O92" t="n">
        <v>0.7174612802224292</v>
      </c>
      <c r="P92" t="n">
        <v>0.2340296780059961</v>
      </c>
      <c r="Q92" t="n">
        <v>-0.2783293357530612</v>
      </c>
      <c r="R92" t="n">
        <v>0.03385726939797694</v>
      </c>
      <c r="S92" t="n">
        <v>0.3795724941504178</v>
      </c>
      <c r="T92" t="n">
        <v>0.2402666802771087</v>
      </c>
      <c r="U92" t="n">
        <v>0.02943293434969022</v>
      </c>
      <c r="V92" t="n">
        <v>0.1072732936730587</v>
      </c>
      <c r="W92" t="n">
        <v>0.3782955077692907</v>
      </c>
      <c r="X92" t="n">
        <v>0.283001899895013</v>
      </c>
      <c r="Y92" t="n">
        <v>0.2159977950135067</v>
      </c>
      <c r="Z92" t="n">
        <v>-0.1474835255033921</v>
      </c>
      <c r="AA92" t="n">
        <v>-0.1908083348870002</v>
      </c>
      <c r="AB92" t="n">
        <v>-0.0378559849664194</v>
      </c>
      <c r="AC92" t="n">
        <v>0.8000735799634302</v>
      </c>
      <c r="AD92" t="n">
        <v>0.6717763892686268</v>
      </c>
      <c r="AE92" t="n">
        <v>0.365619838577246</v>
      </c>
      <c r="AF92" t="n">
        <v>0.2097093240665595</v>
      </c>
      <c r="AG92" t="n">
        <v>0.1352797092274416</v>
      </c>
      <c r="AH92" t="n">
        <v>-0.2630669531527433</v>
      </c>
      <c r="AI92" t="n">
        <v>0.4929221486639473</v>
      </c>
      <c r="AJ92" t="n">
        <v>0.3316290322167209</v>
      </c>
      <c r="AK92" t="n">
        <v>0.4676535488833011</v>
      </c>
      <c r="AL92" t="n">
        <v>0.04422303757982025</v>
      </c>
      <c r="AM92" t="n">
        <v>0.6880276254856593</v>
      </c>
      <c r="AN92" t="n">
        <v>0.09773862039729105</v>
      </c>
      <c r="AO92" t="n">
        <v>0.04235693076745018</v>
      </c>
      <c r="AP92" t="n">
        <v>-0.1924603641369077</v>
      </c>
      <c r="AQ92" t="n">
        <v>-0.1020789676823781</v>
      </c>
      <c r="AR92" t="n">
        <v>-0.2509227784963283</v>
      </c>
      <c r="AS92" t="n">
        <v>0.5588392328764183</v>
      </c>
      <c r="AT92" t="n">
        <v>-0.6115790927585316</v>
      </c>
      <c r="AU92" t="n">
        <v>0.6014119585830452</v>
      </c>
      <c r="AV92" t="n">
        <v>0.2815917676953027</v>
      </c>
      <c r="AW92" t="n">
        <v>-0.04463415836754898</v>
      </c>
      <c r="AX92" t="n">
        <v>-0.2130096620867352</v>
      </c>
      <c r="AY92" t="n">
        <v>0.3717241787937818</v>
      </c>
      <c r="AZ92" t="n">
        <v>0.2105032737896143</v>
      </c>
      <c r="BA92" t="n">
        <v>0.1261539923589263</v>
      </c>
      <c r="BB92" t="n">
        <v>0.639384273508196</v>
      </c>
      <c r="BC92" t="n">
        <v>-0.1584458983849039</v>
      </c>
      <c r="BD92" t="n">
        <v>0.1088431865989519</v>
      </c>
      <c r="BE92" t="n">
        <v>0.2420974295886646</v>
      </c>
      <c r="BF92" t="n">
        <v>0.643344965650951</v>
      </c>
      <c r="BG92" t="n">
        <v>0.3377575116455016</v>
      </c>
      <c r="BH92" t="n">
        <v>0.07239518247367198</v>
      </c>
      <c r="BI92" t="n">
        <v>-0.167399743211661</v>
      </c>
      <c r="BJ92" t="n">
        <v>0.5681245111697566</v>
      </c>
      <c r="BK92" t="n">
        <v>0.8090190922712257</v>
      </c>
      <c r="BL92" t="n">
        <v>0.6486091847936454</v>
      </c>
      <c r="BM92" t="n">
        <v>-0.02511011297486165</v>
      </c>
      <c r="BN92" t="n">
        <v>0.002188930745133235</v>
      </c>
      <c r="BO92" t="n">
        <v>0.3184860265053091</v>
      </c>
      <c r="BP92" t="n">
        <v>-0.2032904408149456</v>
      </c>
      <c r="BQ92" t="n">
        <v>0.04892200087226577</v>
      </c>
      <c r="BR92" t="n">
        <v>0.7718161668355382</v>
      </c>
      <c r="BS92" t="n">
        <v>0.02203629043425218</v>
      </c>
      <c r="BT92" t="n">
        <v>0.3471620275659704</v>
      </c>
      <c r="BU92" t="n">
        <v>-0.05140094458283544</v>
      </c>
      <c r="BV92" t="n">
        <v>0.3739499654436618</v>
      </c>
      <c r="BW92" t="n">
        <v>0.2717517091015714</v>
      </c>
      <c r="BX92" t="n">
        <v>0.7270260767482853</v>
      </c>
      <c r="BY92" t="n">
        <v>0.2429045649032956</v>
      </c>
      <c r="BZ92" t="n">
        <v>0.603208714700795</v>
      </c>
      <c r="CA92" t="n">
        <v>0.1414258836363298</v>
      </c>
      <c r="CB92" t="n">
        <v>-0.2832265537598034</v>
      </c>
      <c r="CC92" t="n">
        <v>0.5323351011057276</v>
      </c>
      <c r="CD92" t="n">
        <v>0.7438605873984524</v>
      </c>
      <c r="CE92" t="n">
        <v>-0.08338184924753987</v>
      </c>
      <c r="CF92" t="n">
        <v>0.1699018958471656</v>
      </c>
      <c r="CG92" t="n">
        <v>0.2124289078371731</v>
      </c>
      <c r="CH92" t="n">
        <v>0.3533935708461292</v>
      </c>
      <c r="CI92" t="n">
        <v>0.1452189745805338</v>
      </c>
      <c r="CJ92" t="n">
        <v>0.4729379593990348</v>
      </c>
      <c r="CK92" t="n">
        <v>0.4633777090613133</v>
      </c>
      <c r="CL92" t="n">
        <v>0.05288812664097994</v>
      </c>
      <c r="CM92" t="n">
        <v>0.2778146031524594</v>
      </c>
      <c r="CN92" t="n">
        <v>1</v>
      </c>
      <c r="CO92" t="n">
        <v>0.2958395802035076</v>
      </c>
      <c r="CP92" t="n">
        <v>0.5652445221874725</v>
      </c>
      <c r="CQ92" t="n">
        <v>0.1284415375463284</v>
      </c>
      <c r="CR92" t="n">
        <v>-0.03372516629143094</v>
      </c>
      <c r="CS92" t="n">
        <v>0.3529963709023395</v>
      </c>
      <c r="CT92" t="n">
        <v>-0.3052528403797362</v>
      </c>
      <c r="CU92" t="n">
        <v>0.384998717428654</v>
      </c>
      <c r="CV92" t="n">
        <v>0.1671529793237817</v>
      </c>
      <c r="CW92" t="n">
        <v>0.07905333355511943</v>
      </c>
      <c r="CX92" t="n">
        <v>0.5257125032552438</v>
      </c>
      <c r="CY92" t="n">
        <v>-0.02807730924854503</v>
      </c>
      <c r="CZ92" t="n">
        <v>0.8176240437205985</v>
      </c>
      <c r="DA92" t="n">
        <v>0.8528743112074868</v>
      </c>
      <c r="DB92" t="n">
        <v>0.4438006970352271</v>
      </c>
      <c r="DC92" t="n">
        <v>0.4130546563821116</v>
      </c>
      <c r="DD92" t="n">
        <v>-0.006522227381319383</v>
      </c>
      <c r="DE92" t="n">
        <v>-0.2691670712228754</v>
      </c>
      <c r="DF92" t="n">
        <v>-0.02940896155334919</v>
      </c>
      <c r="DG92" t="n">
        <v>-0.166620356607646</v>
      </c>
      <c r="DH92" t="n">
        <v>-0.2376404796294058</v>
      </c>
      <c r="DI92" t="n">
        <v>0.2976325506661253</v>
      </c>
      <c r="DJ92" t="n">
        <v>0.6256309949354112</v>
      </c>
      <c r="DK92" t="n">
        <v>-0.188498066148275</v>
      </c>
      <c r="DL92" t="n">
        <v>-0.3581986522219714</v>
      </c>
      <c r="DM92" t="n">
        <v>0.1823248428048952</v>
      </c>
      <c r="DN92" t="n">
        <v>0.6906243557154524</v>
      </c>
      <c r="DO92" t="n">
        <v>-0.05871071605195253</v>
      </c>
      <c r="DP92" t="n">
        <v>-0.02096993740320004</v>
      </c>
      <c r="DQ92" t="n">
        <v>-0.02619496564909671</v>
      </c>
      <c r="DR92" t="n">
        <v>0.1785617303307528</v>
      </c>
      <c r="DS92" t="n">
        <v>0.69183464789685</v>
      </c>
      <c r="DT92" t="n">
        <v>0.3008629889335934</v>
      </c>
      <c r="DU92" t="n">
        <v>-0.2447870126881431</v>
      </c>
      <c r="DV92" t="n">
        <v>0.06909236204448126</v>
      </c>
      <c r="DW92" t="n">
        <v>0.5487020840669647</v>
      </c>
      <c r="DX92" t="n">
        <v>0.1734956788942988</v>
      </c>
      <c r="DY92" t="n">
        <v>0.2840421341564079</v>
      </c>
    </row>
    <row r="93">
      <c r="A93" s="4" t="inlineStr">
        <is>
          <t>REEFUSDT</t>
        </is>
      </c>
      <c r="B93" t="n">
        <v>0.9103725090501555</v>
      </c>
      <c r="C93" t="n">
        <v>0.606981666567992</v>
      </c>
      <c r="D93" t="n">
        <v>0.65639361998282</v>
      </c>
      <c r="E93" t="n">
        <v>0.8273936030360746</v>
      </c>
      <c r="F93" t="n">
        <v>0.6198358691503265</v>
      </c>
      <c r="G93" t="n">
        <v>0.4903020065899891</v>
      </c>
      <c r="H93" t="n">
        <v>0.7870786802131091</v>
      </c>
      <c r="I93" t="n">
        <v>0.8619962698353806</v>
      </c>
      <c r="J93" t="n">
        <v>0.7916051275722418</v>
      </c>
      <c r="K93" t="n">
        <v>0.6870259454823999</v>
      </c>
      <c r="L93" t="n">
        <v>0.8278881761093685</v>
      </c>
      <c r="M93" t="n">
        <v>0.6220183298637716</v>
      </c>
      <c r="N93" t="n">
        <v>0.6196165311960555</v>
      </c>
      <c r="O93" t="n">
        <v>0.6809632906568013</v>
      </c>
      <c r="P93" t="n">
        <v>0.2907636871319634</v>
      </c>
      <c r="Q93" t="n">
        <v>0.4879673039545808</v>
      </c>
      <c r="R93" t="n">
        <v>0.7151179018748415</v>
      </c>
      <c r="S93" t="n">
        <v>0.8868190665097621</v>
      </c>
      <c r="T93" t="n">
        <v>0.8651522221753629</v>
      </c>
      <c r="U93" t="n">
        <v>0.8133572990320245</v>
      </c>
      <c r="V93" t="n">
        <v>0.8020720481568584</v>
      </c>
      <c r="W93" t="n">
        <v>0.8780073242166845</v>
      </c>
      <c r="X93" t="n">
        <v>0.8470522934426338</v>
      </c>
      <c r="Y93" t="n">
        <v>0.7414453239210153</v>
      </c>
      <c r="Z93" t="n">
        <v>0.7151902286698301</v>
      </c>
      <c r="AA93" t="n">
        <v>0.8215529779396367</v>
      </c>
      <c r="AB93" t="n">
        <v>0.8811535286459018</v>
      </c>
      <c r="AC93" t="n">
        <v>0.6736329248430017</v>
      </c>
      <c r="AD93" t="n">
        <v>0.6373188569665378</v>
      </c>
      <c r="AE93" t="n">
        <v>0.6094982268790716</v>
      </c>
      <c r="AF93" t="n">
        <v>0.5501435496307725</v>
      </c>
      <c r="AG93" t="n">
        <v>0.7872198251061742</v>
      </c>
      <c r="AH93" t="n">
        <v>0.2062193396901421</v>
      </c>
      <c r="AI93" t="n">
        <v>0.7477976060356242</v>
      </c>
      <c r="AJ93" t="n">
        <v>0.7861026692526782</v>
      </c>
      <c r="AK93" t="n">
        <v>0.7201758566841712</v>
      </c>
      <c r="AL93" t="n">
        <v>0.9178578156286024</v>
      </c>
      <c r="AM93" t="n">
        <v>0.7294035270240264</v>
      </c>
      <c r="AN93" t="n">
        <v>0.8265799232223233</v>
      </c>
      <c r="AO93" t="n">
        <v>0.8401992757534706</v>
      </c>
      <c r="AP93" t="n">
        <v>0.7085717770332195</v>
      </c>
      <c r="AQ93" t="n">
        <v>0.8067145405259</v>
      </c>
      <c r="AR93" t="n">
        <v>0.668979628553814</v>
      </c>
      <c r="AS93" t="n">
        <v>0.8753781645989299</v>
      </c>
      <c r="AT93" t="n">
        <v>-0.1379017021575684</v>
      </c>
      <c r="AU93" t="n">
        <v>0.6631016268295269</v>
      </c>
      <c r="AV93" t="n">
        <v>0.7891155209415521</v>
      </c>
      <c r="AW93" t="n">
        <v>0.7419577894136882</v>
      </c>
      <c r="AX93" t="n">
        <v>0.6716795854705231</v>
      </c>
      <c r="AY93" t="n">
        <v>0.8165425745029647</v>
      </c>
      <c r="AZ93" t="n">
        <v>0.6553928600318966</v>
      </c>
      <c r="BA93" t="n">
        <v>0.8055268320344756</v>
      </c>
      <c r="BB93" t="n">
        <v>0.6815152051425779</v>
      </c>
      <c r="BC93" t="n">
        <v>-0.1385917591648174</v>
      </c>
      <c r="BD93" t="n">
        <v>0.8640711784480523</v>
      </c>
      <c r="BE93" t="n">
        <v>0.7610222267885467</v>
      </c>
      <c r="BF93" t="n">
        <v>0.7055989049717385</v>
      </c>
      <c r="BG93" t="n">
        <v>0.7231512000577086</v>
      </c>
      <c r="BH93" t="n">
        <v>0.8731139095197504</v>
      </c>
      <c r="BI93" t="n">
        <v>0.5629626199279021</v>
      </c>
      <c r="BJ93" t="n">
        <v>0.7767808809943354</v>
      </c>
      <c r="BK93" t="n">
        <v>0.6743057024141165</v>
      </c>
      <c r="BL93" t="n">
        <v>0.817810513223015</v>
      </c>
      <c r="BM93" t="n">
        <v>0.6933811848931275</v>
      </c>
      <c r="BN93" t="n">
        <v>0.3515559150555985</v>
      </c>
      <c r="BO93" t="n">
        <v>0.936887400402058</v>
      </c>
      <c r="BP93" t="n">
        <v>0.8514789602300721</v>
      </c>
      <c r="BQ93" t="n">
        <v>0.747343679955244</v>
      </c>
      <c r="BR93" t="n">
        <v>0.8738166361066432</v>
      </c>
      <c r="BS93" t="n">
        <v>0.7882080665979526</v>
      </c>
      <c r="BT93" t="n">
        <v>0.9230281991174352</v>
      </c>
      <c r="BU93" t="n">
        <v>0.789038060641236</v>
      </c>
      <c r="BV93" t="n">
        <v>0.7514897380904797</v>
      </c>
      <c r="BW93" t="n">
        <v>0.9268524161398946</v>
      </c>
      <c r="BX93" t="n">
        <v>0.551680282659715</v>
      </c>
      <c r="BY93" t="n">
        <v>0.709672679330184</v>
      </c>
      <c r="BZ93" t="n">
        <v>0.799298628691279</v>
      </c>
      <c r="CA93" t="n">
        <v>0.915296508697133</v>
      </c>
      <c r="CB93" t="n">
        <v>0.4874279587349263</v>
      </c>
      <c r="CC93" t="n">
        <v>0.760194025654354</v>
      </c>
      <c r="CD93" t="n">
        <v>0.7368743237321671</v>
      </c>
      <c r="CE93" t="n">
        <v>0.7677840257974465</v>
      </c>
      <c r="CF93" t="n">
        <v>0.9284924808957289</v>
      </c>
      <c r="CG93" t="n">
        <v>0.8526069684029931</v>
      </c>
      <c r="CH93" t="n">
        <v>0.8762403423697792</v>
      </c>
      <c r="CI93" t="n">
        <v>0.7133932761735249</v>
      </c>
      <c r="CJ93" t="n">
        <v>0.7376383605701886</v>
      </c>
      <c r="CK93" t="n">
        <v>0.7511827934740845</v>
      </c>
      <c r="CL93" t="n">
        <v>0.8573865343454283</v>
      </c>
      <c r="CM93" t="n">
        <v>0.9067603264857205</v>
      </c>
      <c r="CN93" t="n">
        <v>0.2958395802035076</v>
      </c>
      <c r="CO93" t="n">
        <v>1</v>
      </c>
      <c r="CP93" t="n">
        <v>0.7029253453328659</v>
      </c>
      <c r="CQ93" t="n">
        <v>0.8833194894500571</v>
      </c>
      <c r="CR93" t="n">
        <v>0.8095545687735433</v>
      </c>
      <c r="CS93" t="n">
        <v>0.9128163921464306</v>
      </c>
      <c r="CT93" t="n">
        <v>0.7685434519273722</v>
      </c>
      <c r="CU93" t="n">
        <v>0.4837793552215267</v>
      </c>
      <c r="CV93" t="n">
        <v>0.8616321415236116</v>
      </c>
      <c r="CW93" t="n">
        <v>0.8652519122577323</v>
      </c>
      <c r="CX93" t="n">
        <v>0.8653445384154713</v>
      </c>
      <c r="CY93" t="n">
        <v>0.5697459517420402</v>
      </c>
      <c r="CZ93" t="n">
        <v>0.6099668789673678</v>
      </c>
      <c r="DA93" t="n">
        <v>0.7134692377195111</v>
      </c>
      <c r="DB93" t="n">
        <v>0.7774514993543171</v>
      </c>
      <c r="DC93" t="n">
        <v>0.7924582081730391</v>
      </c>
      <c r="DD93" t="n">
        <v>0.820134324561375</v>
      </c>
      <c r="DE93" t="n">
        <v>0.5499956207693337</v>
      </c>
      <c r="DF93" t="n">
        <v>0.5907746100722263</v>
      </c>
      <c r="DG93" t="n">
        <v>0.4834805182876277</v>
      </c>
      <c r="DH93" t="n">
        <v>0.1100761049610215</v>
      </c>
      <c r="DI93" t="n">
        <v>0.9190544322183803</v>
      </c>
      <c r="DJ93" t="n">
        <v>0.8250383506575764</v>
      </c>
      <c r="DK93" t="n">
        <v>0.8073193165713045</v>
      </c>
      <c r="DL93" t="n">
        <v>0.7842595003375089</v>
      </c>
      <c r="DM93" t="n">
        <v>0.93182039071926</v>
      </c>
      <c r="DN93" t="n">
        <v>0.6411263210916729</v>
      </c>
      <c r="DO93" t="n">
        <v>0.7839366366080094</v>
      </c>
      <c r="DP93" t="n">
        <v>0.8847255183089837</v>
      </c>
      <c r="DQ93" t="n">
        <v>0.7800788987309861</v>
      </c>
      <c r="DR93" t="n">
        <v>0.8678837645186714</v>
      </c>
      <c r="DS93" t="n">
        <v>0.677331129204527</v>
      </c>
      <c r="DT93" t="n">
        <v>0.3237206190247213</v>
      </c>
      <c r="DU93" t="n">
        <v>0.6415351902607871</v>
      </c>
      <c r="DV93" t="n">
        <v>0.892442971255256</v>
      </c>
      <c r="DW93" t="n">
        <v>0.8664039869601529</v>
      </c>
      <c r="DX93" t="n">
        <v>0.8499942019246888</v>
      </c>
      <c r="DY93" t="n">
        <v>0.8986009833039781</v>
      </c>
    </row>
    <row r="94">
      <c r="A94" s="4" t="inlineStr">
        <is>
          <t>RENUSDT</t>
        </is>
      </c>
      <c r="B94" t="n">
        <v>0.6736393567851774</v>
      </c>
      <c r="C94" t="n">
        <v>0.3216457288843457</v>
      </c>
      <c r="D94" t="n">
        <v>0.8154778467505037</v>
      </c>
      <c r="E94" t="n">
        <v>0.767595988678612</v>
      </c>
      <c r="F94" t="n">
        <v>0.9233282484957959</v>
      </c>
      <c r="G94" t="n">
        <v>0.6638171680554673</v>
      </c>
      <c r="H94" t="n">
        <v>0.7486408330248114</v>
      </c>
      <c r="I94" t="n">
        <v>0.5411716404978725</v>
      </c>
      <c r="J94" t="n">
        <v>0.8780804302789716</v>
      </c>
      <c r="K94" t="n">
        <v>0.9390456427788139</v>
      </c>
      <c r="L94" t="n">
        <v>0.8043681490179884</v>
      </c>
      <c r="M94" t="n">
        <v>0.966221295152095</v>
      </c>
      <c r="N94" t="n">
        <v>0.8249959129451315</v>
      </c>
      <c r="O94" t="n">
        <v>0.9525563393691802</v>
      </c>
      <c r="P94" t="n">
        <v>0.6988018650585593</v>
      </c>
      <c r="Q94" t="n">
        <v>-0.09885468775301734</v>
      </c>
      <c r="R94" t="n">
        <v>0.2987108858367318</v>
      </c>
      <c r="S94" t="n">
        <v>0.7379140915490193</v>
      </c>
      <c r="T94" t="n">
        <v>0.6251850733661158</v>
      </c>
      <c r="U94" t="n">
        <v>0.4428448987476425</v>
      </c>
      <c r="V94" t="n">
        <v>0.6976159584215756</v>
      </c>
      <c r="W94" t="n">
        <v>0.8168105141865122</v>
      </c>
      <c r="X94" t="n">
        <v>0.7920385866242714</v>
      </c>
      <c r="Y94" t="n">
        <v>0.8680611534190338</v>
      </c>
      <c r="Z94" t="n">
        <v>0.406546302092581</v>
      </c>
      <c r="AA94" t="n">
        <v>0.6095125498354105</v>
      </c>
      <c r="AB94" t="n">
        <v>0.6216948549478252</v>
      </c>
      <c r="AC94" t="n">
        <v>0.7870202156772346</v>
      </c>
      <c r="AD94" t="n">
        <v>0.9261769329281081</v>
      </c>
      <c r="AE94" t="n">
        <v>0.9611875750329334</v>
      </c>
      <c r="AF94" t="n">
        <v>0.6248554160532233</v>
      </c>
      <c r="AG94" t="n">
        <v>0.628173533832682</v>
      </c>
      <c r="AH94" t="n">
        <v>-0.07440560541331943</v>
      </c>
      <c r="AI94" t="n">
        <v>0.9705700267423858</v>
      </c>
      <c r="AJ94" t="n">
        <v>0.8477125981151505</v>
      </c>
      <c r="AK94" t="n">
        <v>0.8216992503713574</v>
      </c>
      <c r="AL94" t="n">
        <v>0.6960682024242673</v>
      </c>
      <c r="AM94" t="n">
        <v>0.9287894811978959</v>
      </c>
      <c r="AN94" t="n">
        <v>0.6203798480792814</v>
      </c>
      <c r="AO94" t="n">
        <v>0.8336943116043407</v>
      </c>
      <c r="AP94" t="n">
        <v>0.2790414145539813</v>
      </c>
      <c r="AQ94" t="n">
        <v>0.5687141526076847</v>
      </c>
      <c r="AR94" t="n">
        <v>0.1437907226688761</v>
      </c>
      <c r="AS94" t="n">
        <v>0.9238193079410444</v>
      </c>
      <c r="AT94" t="n">
        <v>0.7181350462392517</v>
      </c>
      <c r="AU94" t="n">
        <v>0.9445285614063008</v>
      </c>
      <c r="AV94" t="n">
        <v>0.680875103625073</v>
      </c>
      <c r="AW94" t="n">
        <v>0.3297309549201002</v>
      </c>
      <c r="AX94" t="n">
        <v>0.2698731893924497</v>
      </c>
      <c r="AY94" t="n">
        <v>0.892784320469675</v>
      </c>
      <c r="AZ94" t="n">
        <v>0.4719209569440441</v>
      </c>
      <c r="BA94" t="n">
        <v>0.5770192442437589</v>
      </c>
      <c r="BB94" t="n">
        <v>0.9459659813988101</v>
      </c>
      <c r="BC94" t="n">
        <v>0.3412508345435534</v>
      </c>
      <c r="BD94" t="n">
        <v>0.6378089418287244</v>
      </c>
      <c r="BE94" t="n">
        <v>0.5106519257760646</v>
      </c>
      <c r="BF94" t="n">
        <v>0.9424911975952565</v>
      </c>
      <c r="BG94" t="n">
        <v>0.7806810650605921</v>
      </c>
      <c r="BH94" t="n">
        <v>0.7537854540037544</v>
      </c>
      <c r="BI94" t="n">
        <v>0.08874267847966373</v>
      </c>
      <c r="BJ94" t="n">
        <v>0.9608763861812335</v>
      </c>
      <c r="BK94" t="n">
        <v>0.9200808755357464</v>
      </c>
      <c r="BL94" t="n">
        <v>0.8214431840088584</v>
      </c>
      <c r="BM94" t="n">
        <v>0.8188372913848716</v>
      </c>
      <c r="BN94" t="n">
        <v>0.6202460275720376</v>
      </c>
      <c r="BO94" t="n">
        <v>0.7902418152054974</v>
      </c>
      <c r="BP94" t="n">
        <v>0.6735832379338352</v>
      </c>
      <c r="BQ94" t="n">
        <v>0.3966810901660255</v>
      </c>
      <c r="BR94" t="n">
        <v>0.744414000091276</v>
      </c>
      <c r="BS94" t="n">
        <v>0.6582984271196385</v>
      </c>
      <c r="BT94" t="n">
        <v>0.7544260840711844</v>
      </c>
      <c r="BU94" t="n">
        <v>0.6533785557668199</v>
      </c>
      <c r="BV94" t="n">
        <v>0.6537102485365186</v>
      </c>
      <c r="BW94" t="n">
        <v>0.6824324205511261</v>
      </c>
      <c r="BX94" t="n">
        <v>0.8922349863904285</v>
      </c>
      <c r="BY94" t="n">
        <v>0.5228283820332923</v>
      </c>
      <c r="BZ94" t="n">
        <v>0.8712420541816561</v>
      </c>
      <c r="CA94" t="n">
        <v>0.5570242863814167</v>
      </c>
      <c r="CB94" t="n">
        <v>0.01074381737649459</v>
      </c>
      <c r="CC94" t="n">
        <v>0.8816361434903822</v>
      </c>
      <c r="CD94" t="n">
        <v>0.9508204986104368</v>
      </c>
      <c r="CE94" t="n">
        <v>0.4227119818445</v>
      </c>
      <c r="CF94" t="n">
        <v>0.7462308988417503</v>
      </c>
      <c r="CG94" t="n">
        <v>0.6799395832258872</v>
      </c>
      <c r="CH94" t="n">
        <v>0.8474895951357073</v>
      </c>
      <c r="CI94" t="n">
        <v>0.4998552818254495</v>
      </c>
      <c r="CJ94" t="n">
        <v>0.9541122691185947</v>
      </c>
      <c r="CK94" t="n">
        <v>0.9163234148587286</v>
      </c>
      <c r="CL94" t="n">
        <v>0.5134307717353054</v>
      </c>
      <c r="CM94" t="n">
        <v>0.8092369463999095</v>
      </c>
      <c r="CN94" t="n">
        <v>0.5652445221874725</v>
      </c>
      <c r="CO94" t="n">
        <v>0.7029253453328659</v>
      </c>
      <c r="CP94" t="n">
        <v>1</v>
      </c>
      <c r="CQ94" t="n">
        <v>0.5324099480559753</v>
      </c>
      <c r="CR94" t="n">
        <v>0.6098605698631512</v>
      </c>
      <c r="CS94" t="n">
        <v>0.6146468183075323</v>
      </c>
      <c r="CT94" t="n">
        <v>0.7754088237022532</v>
      </c>
      <c r="CU94" t="n">
        <v>0.6620696097984938</v>
      </c>
      <c r="CV94" t="n">
        <v>0.6810805283180855</v>
      </c>
      <c r="CW94" t="n">
        <v>0.7059318669691755</v>
      </c>
      <c r="CX94" t="n">
        <v>0.6578113376477847</v>
      </c>
      <c r="CY94" t="n">
        <v>0.3240638942495273</v>
      </c>
      <c r="CZ94" t="n">
        <v>0.9263914076780183</v>
      </c>
      <c r="DA94" t="n">
        <v>0.8875888792827721</v>
      </c>
      <c r="DB94" t="n">
        <v>0.8156432132406509</v>
      </c>
      <c r="DC94" t="n">
        <v>0.7696435501139051</v>
      </c>
      <c r="DD94" t="n">
        <v>0.6535757185543244</v>
      </c>
      <c r="DE94" t="n">
        <v>0.4564787910924276</v>
      </c>
      <c r="DF94" t="n">
        <v>0.1403411191749218</v>
      </c>
      <c r="DG94" t="n">
        <v>0.3849785455059646</v>
      </c>
      <c r="DH94" t="n">
        <v>0.320527939785611</v>
      </c>
      <c r="DI94" t="n">
        <v>0.6237510722417735</v>
      </c>
      <c r="DJ94" t="n">
        <v>0.9047723122591357</v>
      </c>
      <c r="DK94" t="n">
        <v>0.5972205628775029</v>
      </c>
      <c r="DL94" t="n">
        <v>0.6171021543916044</v>
      </c>
      <c r="DM94" t="n">
        <v>0.6937358019574463</v>
      </c>
      <c r="DN94" t="n">
        <v>0.8730790112620777</v>
      </c>
      <c r="DO94" t="n">
        <v>0.4911911205165855</v>
      </c>
      <c r="DP94" t="n">
        <v>0.5086487829406997</v>
      </c>
      <c r="DQ94" t="n">
        <v>0.6061432930222989</v>
      </c>
      <c r="DR94" t="n">
        <v>0.8000265666184894</v>
      </c>
      <c r="DS94" t="n">
        <v>0.9716179375469089</v>
      </c>
      <c r="DT94" t="n">
        <v>0.6931473156275056</v>
      </c>
      <c r="DU94" t="n">
        <v>0.1497644278528553</v>
      </c>
      <c r="DV94" t="n">
        <v>0.4849816939181779</v>
      </c>
      <c r="DW94" t="n">
        <v>0.5628476293265751</v>
      </c>
      <c r="DX94" t="n">
        <v>0.5179176920321243</v>
      </c>
      <c r="DY94" t="n">
        <v>0.7270179827147557</v>
      </c>
    </row>
    <row r="95">
      <c r="A95" s="4" t="inlineStr">
        <is>
          <t>RLCUSDT</t>
        </is>
      </c>
      <c r="B95" t="n">
        <v>0.7657874941823034</v>
      </c>
      <c r="C95" t="n">
        <v>0.7660126375069004</v>
      </c>
      <c r="D95" t="n">
        <v>0.6249439410592919</v>
      </c>
      <c r="E95" t="n">
        <v>0.7257270462352194</v>
      </c>
      <c r="F95" t="n">
        <v>0.3847869286211308</v>
      </c>
      <c r="G95" t="n">
        <v>0.4470505807003665</v>
      </c>
      <c r="H95" t="n">
        <v>0.7929623773210236</v>
      </c>
      <c r="I95" t="n">
        <v>0.8906204315530645</v>
      </c>
      <c r="J95" t="n">
        <v>0.5569222706397619</v>
      </c>
      <c r="K95" t="n">
        <v>0.5002677643093857</v>
      </c>
      <c r="L95" t="n">
        <v>0.7855140971089905</v>
      </c>
      <c r="M95" t="n">
        <v>0.4219484422035705</v>
      </c>
      <c r="N95" t="n">
        <v>0.5370090756228422</v>
      </c>
      <c r="O95" t="n">
        <v>0.5053957731923394</v>
      </c>
      <c r="P95" t="n">
        <v>0.1070753648013886</v>
      </c>
      <c r="Q95" t="n">
        <v>0.6939590705402565</v>
      </c>
      <c r="R95" t="n">
        <v>0.8771483506288182</v>
      </c>
      <c r="S95" t="n">
        <v>0.8933730873463038</v>
      </c>
      <c r="T95" t="n">
        <v>0.8203996014050506</v>
      </c>
      <c r="U95" t="n">
        <v>0.9184370484219645</v>
      </c>
      <c r="V95" t="n">
        <v>0.7285291748276922</v>
      </c>
      <c r="W95" t="n">
        <v>0.8167393873514072</v>
      </c>
      <c r="X95" t="n">
        <v>0.6915266675492329</v>
      </c>
      <c r="Y95" t="n">
        <v>0.5289598114713028</v>
      </c>
      <c r="Z95" t="n">
        <v>0.8704536866608805</v>
      </c>
      <c r="AA95" t="n">
        <v>0.8819082818787313</v>
      </c>
      <c r="AB95" t="n">
        <v>0.8925643047557533</v>
      </c>
      <c r="AC95" t="n">
        <v>0.6205571010304402</v>
      </c>
      <c r="AD95" t="n">
        <v>0.4373234242205404</v>
      </c>
      <c r="AE95" t="n">
        <v>0.3887483750302003</v>
      </c>
      <c r="AF95" t="n">
        <v>0.376408914832826</v>
      </c>
      <c r="AG95" t="n">
        <v>0.6640043702695372</v>
      </c>
      <c r="AH95" t="n">
        <v>0.4425927782870921</v>
      </c>
      <c r="AI95" t="n">
        <v>0.5761941511514708</v>
      </c>
      <c r="AJ95" t="n">
        <v>0.5307007128280831</v>
      </c>
      <c r="AK95" t="n">
        <v>0.6551554554513213</v>
      </c>
      <c r="AL95" t="n">
        <v>0.8696706819936114</v>
      </c>
      <c r="AM95" t="n">
        <v>0.6108512147287788</v>
      </c>
      <c r="AN95" t="n">
        <v>0.8763285152740765</v>
      </c>
      <c r="AO95" t="n">
        <v>0.7580983453755545</v>
      </c>
      <c r="AP95" t="n">
        <v>0.8910313566810012</v>
      </c>
      <c r="AQ95" t="n">
        <v>0.8542720545901682</v>
      </c>
      <c r="AR95" t="n">
        <v>0.8022133691664751</v>
      </c>
      <c r="AS95" t="n">
        <v>0.6936907124717997</v>
      </c>
      <c r="AT95" t="n">
        <v>0.02169994096197764</v>
      </c>
      <c r="AU95" t="n">
        <v>0.4468377261451443</v>
      </c>
      <c r="AV95" t="n">
        <v>0.6114255190282604</v>
      </c>
      <c r="AW95" t="n">
        <v>0.8777863824975233</v>
      </c>
      <c r="AX95" t="n">
        <v>0.8393277514610148</v>
      </c>
      <c r="AY95" t="n">
        <v>0.6386108762915492</v>
      </c>
      <c r="AZ95" t="n">
        <v>0.7795545554846901</v>
      </c>
      <c r="BA95" t="n">
        <v>0.8432264986235001</v>
      </c>
      <c r="BB95" t="n">
        <v>0.4338980587867189</v>
      </c>
      <c r="BC95" t="n">
        <v>-0.1102926854850913</v>
      </c>
      <c r="BD95" t="n">
        <v>0.8151569666202592</v>
      </c>
      <c r="BE95" t="n">
        <v>0.8145521776818655</v>
      </c>
      <c r="BF95" t="n">
        <v>0.5092771900538061</v>
      </c>
      <c r="BG95" t="n">
        <v>0.5173109263902</v>
      </c>
      <c r="BH95" t="n">
        <v>0.7665090630591771</v>
      </c>
      <c r="BI95" t="n">
        <v>0.7916184601718022</v>
      </c>
      <c r="BJ95" t="n">
        <v>0.6184824145570933</v>
      </c>
      <c r="BK95" t="n">
        <v>0.5595684427438848</v>
      </c>
      <c r="BL95" t="n">
        <v>0.7530032139512132</v>
      </c>
      <c r="BM95" t="n">
        <v>0.5579421873413062</v>
      </c>
      <c r="BN95" t="n">
        <v>0.3270762292717503</v>
      </c>
      <c r="BO95" t="n">
        <v>0.7840142838788435</v>
      </c>
      <c r="BP95" t="n">
        <v>0.9027135726051577</v>
      </c>
      <c r="BQ95" t="n">
        <v>0.8437799017920181</v>
      </c>
      <c r="BR95" t="n">
        <v>0.7891966880962344</v>
      </c>
      <c r="BS95" t="n">
        <v>0.782055152154258</v>
      </c>
      <c r="BT95" t="n">
        <v>0.8786086081837053</v>
      </c>
      <c r="BU95" t="n">
        <v>0.7523408361591468</v>
      </c>
      <c r="BV95" t="n">
        <v>0.5679965448435137</v>
      </c>
      <c r="BW95" t="n">
        <v>0.8670265527835279</v>
      </c>
      <c r="BX95" t="n">
        <v>0.3828231347650509</v>
      </c>
      <c r="BY95" t="n">
        <v>0.5324350519408787</v>
      </c>
      <c r="BZ95" t="n">
        <v>0.7564255316320293</v>
      </c>
      <c r="CA95" t="n">
        <v>0.8261384280235925</v>
      </c>
      <c r="CB95" t="n">
        <v>0.7100063132794924</v>
      </c>
      <c r="CC95" t="n">
        <v>0.6883991913269667</v>
      </c>
      <c r="CD95" t="n">
        <v>0.5287405149013289</v>
      </c>
      <c r="CE95" t="n">
        <v>0.9150231819817261</v>
      </c>
      <c r="CF95" t="n">
        <v>0.8458861969407369</v>
      </c>
      <c r="CG95" t="n">
        <v>0.6245010338953344</v>
      </c>
      <c r="CH95" t="n">
        <v>0.8081545836437258</v>
      </c>
      <c r="CI95" t="n">
        <v>0.7130408005086196</v>
      </c>
      <c r="CJ95" t="n">
        <v>0.5235030864741919</v>
      </c>
      <c r="CK95" t="n">
        <v>0.5024100972667224</v>
      </c>
      <c r="CL95" t="n">
        <v>0.9522731246911801</v>
      </c>
      <c r="CM95" t="n">
        <v>0.8486061440181204</v>
      </c>
      <c r="CN95" t="n">
        <v>0.1284415375463284</v>
      </c>
      <c r="CO95" t="n">
        <v>0.8833194894500571</v>
      </c>
      <c r="CP95" t="n">
        <v>0.5324099480559753</v>
      </c>
      <c r="CQ95" t="n">
        <v>1</v>
      </c>
      <c r="CR95" t="n">
        <v>0.8727723655150315</v>
      </c>
      <c r="CS95" t="n">
        <v>0.877159223775271</v>
      </c>
      <c r="CT95" t="n">
        <v>0.7158130070513621</v>
      </c>
      <c r="CU95" t="n">
        <v>0.2747332548633418</v>
      </c>
      <c r="CV95" t="n">
        <v>0.893948249729581</v>
      </c>
      <c r="CW95" t="n">
        <v>0.7647223232877738</v>
      </c>
      <c r="CX95" t="n">
        <v>0.8750367618509369</v>
      </c>
      <c r="CY95" t="n">
        <v>0.7649523848075889</v>
      </c>
      <c r="CZ95" t="n">
        <v>0.3758570285100597</v>
      </c>
      <c r="DA95" t="n">
        <v>0.6507905548559435</v>
      </c>
      <c r="DB95" t="n">
        <v>0.7600909035540744</v>
      </c>
      <c r="DC95" t="n">
        <v>0.7378634043391085</v>
      </c>
      <c r="DD95" t="n">
        <v>0.8779547937107605</v>
      </c>
      <c r="DE95" t="n">
        <v>0.6672236578860059</v>
      </c>
      <c r="DF95" t="n">
        <v>0.6239815191545387</v>
      </c>
      <c r="DG95" t="n">
        <v>0.530341420545696</v>
      </c>
      <c r="DH95" t="n">
        <v>0.06917753879498191</v>
      </c>
      <c r="DI95" t="n">
        <v>0.9167309488883195</v>
      </c>
      <c r="DJ95" t="n">
        <v>0.7062240096644401</v>
      </c>
      <c r="DK95" t="n">
        <v>0.8186186502452611</v>
      </c>
      <c r="DL95" t="n">
        <v>0.8305579505845524</v>
      </c>
      <c r="DM95" t="n">
        <v>0.8657980320212969</v>
      </c>
      <c r="DN95" t="n">
        <v>0.541837971758121</v>
      </c>
      <c r="DO95" t="n">
        <v>0.8596350288005319</v>
      </c>
      <c r="DP95" t="n">
        <v>0.9376136725854431</v>
      </c>
      <c r="DQ95" t="n">
        <v>0.8346212717222651</v>
      </c>
      <c r="DR95" t="n">
        <v>0.8444392510503147</v>
      </c>
      <c r="DS95" t="n">
        <v>0.5152035755534404</v>
      </c>
      <c r="DT95" t="n">
        <v>0.2364796717517935</v>
      </c>
      <c r="DU95" t="n">
        <v>0.8179458877133755</v>
      </c>
      <c r="DV95" t="n">
        <v>0.867795055947804</v>
      </c>
      <c r="DW95" t="n">
        <v>0.867532506336733</v>
      </c>
      <c r="DX95" t="n">
        <v>0.9181597905584614</v>
      </c>
      <c r="DY95" t="n">
        <v>0.8887012745662319</v>
      </c>
    </row>
    <row r="96">
      <c r="A96" s="4" t="inlineStr">
        <is>
          <t>RSRUSDT</t>
        </is>
      </c>
      <c r="B96" t="n">
        <v>0.7416367913428824</v>
      </c>
      <c r="C96" t="n">
        <v>0.8449613443340622</v>
      </c>
      <c r="D96" t="n">
        <v>0.7693808929924505</v>
      </c>
      <c r="E96" t="n">
        <v>0.8755365810232283</v>
      </c>
      <c r="F96" t="n">
        <v>0.4508582160998225</v>
      </c>
      <c r="G96" t="n">
        <v>0.7399807568311536</v>
      </c>
      <c r="H96" t="n">
        <v>0.8793391670960886</v>
      </c>
      <c r="I96" t="n">
        <v>0.8932081475678082</v>
      </c>
      <c r="J96" t="n">
        <v>0.6447253489076159</v>
      </c>
      <c r="K96" t="n">
        <v>0.6042872232594794</v>
      </c>
      <c r="L96" t="n">
        <v>0.6917394885268215</v>
      </c>
      <c r="M96" t="n">
        <v>0.525775276933366</v>
      </c>
      <c r="N96" t="n">
        <v>0.7358571799152369</v>
      </c>
      <c r="O96" t="n">
        <v>0.6126441324071248</v>
      </c>
      <c r="P96" t="n">
        <v>0.3915148239352993</v>
      </c>
      <c r="Q96" t="n">
        <v>0.5186943933373023</v>
      </c>
      <c r="R96" t="n">
        <v>0.8202046999109381</v>
      </c>
      <c r="S96" t="n">
        <v>0.9273068070905429</v>
      </c>
      <c r="T96" t="n">
        <v>0.8663647286409</v>
      </c>
      <c r="U96" t="n">
        <v>0.8723838964301104</v>
      </c>
      <c r="V96" t="n">
        <v>0.870023963302146</v>
      </c>
      <c r="W96" t="n">
        <v>0.897228563181776</v>
      </c>
      <c r="X96" t="n">
        <v>0.7958765712089755</v>
      </c>
      <c r="Y96" t="n">
        <v>0.6702405162717139</v>
      </c>
      <c r="Z96" t="n">
        <v>0.8737904447578156</v>
      </c>
      <c r="AA96" t="n">
        <v>0.9364542840891247</v>
      </c>
      <c r="AB96" t="n">
        <v>0.9477070981580663</v>
      </c>
      <c r="AC96" t="n">
        <v>0.4241045318238702</v>
      </c>
      <c r="AD96" t="n">
        <v>0.493974350725156</v>
      </c>
      <c r="AE96" t="n">
        <v>0.4477304170383933</v>
      </c>
      <c r="AF96" t="n">
        <v>0.6050377271878794</v>
      </c>
      <c r="AG96" t="n">
        <v>0.7898127802375572</v>
      </c>
      <c r="AH96" t="n">
        <v>0.522111332324426</v>
      </c>
      <c r="AI96" t="n">
        <v>0.6317787244815218</v>
      </c>
      <c r="AJ96" t="n">
        <v>0.592982116985211</v>
      </c>
      <c r="AK96" t="n">
        <v>0.8106065268545052</v>
      </c>
      <c r="AL96" t="n">
        <v>0.8609262854081184</v>
      </c>
      <c r="AM96" t="n">
        <v>0.6797543386453623</v>
      </c>
      <c r="AN96" t="n">
        <v>0.9556037460077765</v>
      </c>
      <c r="AO96" t="n">
        <v>0.8489595135875703</v>
      </c>
      <c r="AP96" t="n">
        <v>0.8509296729994834</v>
      </c>
      <c r="AQ96" t="n">
        <v>0.9350675642649376</v>
      </c>
      <c r="AR96" t="n">
        <v>0.6457948642058426</v>
      </c>
      <c r="AS96" t="n">
        <v>0.7277515611081542</v>
      </c>
      <c r="AT96" t="n">
        <v>-0.1813586838764423</v>
      </c>
      <c r="AU96" t="n">
        <v>0.5749914804672582</v>
      </c>
      <c r="AV96" t="n">
        <v>0.7383803586327164</v>
      </c>
      <c r="AW96" t="n">
        <v>0.7839324687535287</v>
      </c>
      <c r="AX96" t="n">
        <v>0.8094973751968347</v>
      </c>
      <c r="AY96" t="n">
        <v>0.7722319028162662</v>
      </c>
      <c r="AZ96" t="n">
        <v>0.7602047152714582</v>
      </c>
      <c r="BA96" t="n">
        <v>0.942991928367394</v>
      </c>
      <c r="BB96" t="n">
        <v>0.5073326326483458</v>
      </c>
      <c r="BC96" t="n">
        <v>0.002758800577451997</v>
      </c>
      <c r="BD96" t="n">
        <v>0.8734992639387037</v>
      </c>
      <c r="BE96" t="n">
        <v>0.796864636760193</v>
      </c>
      <c r="BF96" t="n">
        <v>0.5802813417440401</v>
      </c>
      <c r="BG96" t="n">
        <v>0.6345934527661985</v>
      </c>
      <c r="BH96" t="n">
        <v>0.8588332293264894</v>
      </c>
      <c r="BI96" t="n">
        <v>0.6035688195393286</v>
      </c>
      <c r="BJ96" t="n">
        <v>0.6898632262409194</v>
      </c>
      <c r="BK96" t="n">
        <v>0.6516010196164211</v>
      </c>
      <c r="BL96" t="n">
        <v>0.7624515877352165</v>
      </c>
      <c r="BM96" t="n">
        <v>0.6990884207070863</v>
      </c>
      <c r="BN96" t="n">
        <v>0.6585044876352963</v>
      </c>
      <c r="BO96" t="n">
        <v>0.6375921228189759</v>
      </c>
      <c r="BP96" t="n">
        <v>0.8678585836114587</v>
      </c>
      <c r="BQ96" t="n">
        <v>0.8440120903790678</v>
      </c>
      <c r="BR96" t="n">
        <v>0.7342776046596273</v>
      </c>
      <c r="BS96" t="n">
        <v>0.8998040189696044</v>
      </c>
      <c r="BT96" t="n">
        <v>0.9029698071298566</v>
      </c>
      <c r="BU96" t="n">
        <v>0.9199524454950592</v>
      </c>
      <c r="BV96" t="n">
        <v>0.6071681711785316</v>
      </c>
      <c r="BW96" t="n">
        <v>0.8562025663287106</v>
      </c>
      <c r="BX96" t="n">
        <v>0.6005491290763629</v>
      </c>
      <c r="BY96" t="n">
        <v>0.57514240141338</v>
      </c>
      <c r="BZ96" t="n">
        <v>0.8165080103725832</v>
      </c>
      <c r="CA96" t="n">
        <v>0.7418276605791655</v>
      </c>
      <c r="CB96" t="n">
        <v>0.7256283728396248</v>
      </c>
      <c r="CC96" t="n">
        <v>0.7851583234328794</v>
      </c>
      <c r="CD96" t="n">
        <v>0.6199093534307364</v>
      </c>
      <c r="CE96" t="n">
        <v>0.8896707892688013</v>
      </c>
      <c r="CF96" t="n">
        <v>0.8805303101666716</v>
      </c>
      <c r="CG96" t="n">
        <v>0.4807029818015098</v>
      </c>
      <c r="CH96" t="n">
        <v>0.899175567067962</v>
      </c>
      <c r="CI96" t="n">
        <v>0.8210550672666079</v>
      </c>
      <c r="CJ96" t="n">
        <v>0.5464714816597613</v>
      </c>
      <c r="CK96" t="n">
        <v>0.5475560596837374</v>
      </c>
      <c r="CL96" t="n">
        <v>0.9139845964318676</v>
      </c>
      <c r="CM96" t="n">
        <v>0.8917195650410304</v>
      </c>
      <c r="CN96" t="n">
        <v>-0.03372516629143094</v>
      </c>
      <c r="CO96" t="n">
        <v>0.8095545687735433</v>
      </c>
      <c r="CP96" t="n">
        <v>0.6098605698631512</v>
      </c>
      <c r="CQ96" t="n">
        <v>0.8727723655150315</v>
      </c>
      <c r="CR96" t="n">
        <v>1</v>
      </c>
      <c r="CS96" t="n">
        <v>0.8161065628040045</v>
      </c>
      <c r="CT96" t="n">
        <v>0.8729472451081367</v>
      </c>
      <c r="CU96" t="n">
        <v>0.4823982031165676</v>
      </c>
      <c r="CV96" t="n">
        <v>0.9455607228392217</v>
      </c>
      <c r="CW96" t="n">
        <v>0.8288166441651241</v>
      </c>
      <c r="CX96" t="n">
        <v>0.8507573275565782</v>
      </c>
      <c r="CY96" t="n">
        <v>0.7296719218794264</v>
      </c>
      <c r="CZ96" t="n">
        <v>0.5049063393204609</v>
      </c>
      <c r="DA96" t="n">
        <v>0.7696925458563765</v>
      </c>
      <c r="DB96" t="n">
        <v>0.8579186152229277</v>
      </c>
      <c r="DC96" t="n">
        <v>0.8553328402895455</v>
      </c>
      <c r="DD96" t="n">
        <v>0.9171027331602104</v>
      </c>
      <c r="DE96" t="n">
        <v>0.8578218543406623</v>
      </c>
      <c r="DF96" t="n">
        <v>0.5788424462611679</v>
      </c>
      <c r="DG96" t="n">
        <v>0.7460277987162012</v>
      </c>
      <c r="DH96" t="n">
        <v>0.4169441845824342</v>
      </c>
      <c r="DI96" t="n">
        <v>0.8761638372672588</v>
      </c>
      <c r="DJ96" t="n">
        <v>0.7848916530253958</v>
      </c>
      <c r="DK96" t="n">
        <v>0.9478931518066727</v>
      </c>
      <c r="DL96" t="n">
        <v>0.9085816811783782</v>
      </c>
      <c r="DM96" t="n">
        <v>0.8925083523241548</v>
      </c>
      <c r="DN96" t="n">
        <v>0.689642005435456</v>
      </c>
      <c r="DO96" t="n">
        <v>0.9140619130043451</v>
      </c>
      <c r="DP96" t="n">
        <v>0.8417001509564473</v>
      </c>
      <c r="DQ96" t="n">
        <v>0.9127844681717975</v>
      </c>
      <c r="DR96" t="n">
        <v>0.9038486106514698</v>
      </c>
      <c r="DS96" t="n">
        <v>0.5989128857302297</v>
      </c>
      <c r="DT96" t="n">
        <v>0.5434831460536818</v>
      </c>
      <c r="DU96" t="n">
        <v>0.6869079463762545</v>
      </c>
      <c r="DV96" t="n">
        <v>0.8388918930236279</v>
      </c>
      <c r="DW96" t="n">
        <v>0.7566948330597779</v>
      </c>
      <c r="DX96" t="n">
        <v>0.8760414961188675</v>
      </c>
      <c r="DY96" t="n">
        <v>0.9201578694114119</v>
      </c>
    </row>
    <row r="97">
      <c r="A97" s="4" t="inlineStr">
        <is>
          <t>RUNEUSDT</t>
        </is>
      </c>
      <c r="B97" t="n">
        <v>0.8905140932257291</v>
      </c>
      <c r="C97" t="n">
        <v>0.6400091467363203</v>
      </c>
      <c r="D97" t="n">
        <v>0.6019108361956426</v>
      </c>
      <c r="E97" t="n">
        <v>0.7530396247510137</v>
      </c>
      <c r="F97" t="n">
        <v>0.5158097952027914</v>
      </c>
      <c r="G97" t="n">
        <v>0.4122859979895416</v>
      </c>
      <c r="H97" t="n">
        <v>0.737661427955706</v>
      </c>
      <c r="I97" t="n">
        <v>0.8648172211500457</v>
      </c>
      <c r="J97" t="n">
        <v>0.6559814783234145</v>
      </c>
      <c r="K97" t="n">
        <v>0.5876558961690507</v>
      </c>
      <c r="L97" t="n">
        <v>0.7766442487786255</v>
      </c>
      <c r="M97" t="n">
        <v>0.529685431095542</v>
      </c>
      <c r="N97" t="n">
        <v>0.5433135568603655</v>
      </c>
      <c r="O97" t="n">
        <v>0.5935652169288744</v>
      </c>
      <c r="P97" t="n">
        <v>0.1501330533962598</v>
      </c>
      <c r="Q97" t="n">
        <v>0.5616343006389765</v>
      </c>
      <c r="R97" t="n">
        <v>0.7744704285127028</v>
      </c>
      <c r="S97" t="n">
        <v>0.8735115430981639</v>
      </c>
      <c r="T97" t="n">
        <v>0.8628314417573465</v>
      </c>
      <c r="U97" t="n">
        <v>0.8179846157042909</v>
      </c>
      <c r="V97" t="n">
        <v>0.6893746893836998</v>
      </c>
      <c r="W97" t="n">
        <v>0.816017777714564</v>
      </c>
      <c r="X97" t="n">
        <v>0.7628598906883708</v>
      </c>
      <c r="Y97" t="n">
        <v>0.5959813496992343</v>
      </c>
      <c r="Z97" t="n">
        <v>0.7205470101517948</v>
      </c>
      <c r="AA97" t="n">
        <v>0.8057857332701855</v>
      </c>
      <c r="AB97" t="n">
        <v>0.8810532241861454</v>
      </c>
      <c r="AC97" t="n">
        <v>0.6443656739813279</v>
      </c>
      <c r="AD97" t="n">
        <v>0.5513499530805065</v>
      </c>
      <c r="AE97" t="n">
        <v>0.4972711376719648</v>
      </c>
      <c r="AF97" t="n">
        <v>0.4300458198191986</v>
      </c>
      <c r="AG97" t="n">
        <v>0.7304377192841818</v>
      </c>
      <c r="AH97" t="n">
        <v>0.2824648937330886</v>
      </c>
      <c r="AI97" t="n">
        <v>0.6631464864892123</v>
      </c>
      <c r="AJ97" t="n">
        <v>0.7284864947252616</v>
      </c>
      <c r="AK97" t="n">
        <v>0.6459080767133886</v>
      </c>
      <c r="AL97" t="n">
        <v>0.8608878934377525</v>
      </c>
      <c r="AM97" t="n">
        <v>0.6339347857799926</v>
      </c>
      <c r="AN97" t="n">
        <v>0.7984327291426682</v>
      </c>
      <c r="AO97" t="n">
        <v>0.7587192286616219</v>
      </c>
      <c r="AP97" t="n">
        <v>0.7582696880729501</v>
      </c>
      <c r="AQ97" t="n">
        <v>0.8030632347728636</v>
      </c>
      <c r="AR97" t="n">
        <v>0.7315784344340825</v>
      </c>
      <c r="AS97" t="n">
        <v>0.7852206349953068</v>
      </c>
      <c r="AT97" t="n">
        <v>-0.2719855740869941</v>
      </c>
      <c r="AU97" t="n">
        <v>0.5521826891317163</v>
      </c>
      <c r="AV97" t="n">
        <v>0.7312868776407102</v>
      </c>
      <c r="AW97" t="n">
        <v>0.7793575810020037</v>
      </c>
      <c r="AX97" t="n">
        <v>0.7048928195999464</v>
      </c>
      <c r="AY97" t="n">
        <v>0.7122870615774571</v>
      </c>
      <c r="AZ97" t="n">
        <v>0.684988813433192</v>
      </c>
      <c r="BA97" t="n">
        <v>0.8124151432505843</v>
      </c>
      <c r="BB97" t="n">
        <v>0.5596446646506947</v>
      </c>
      <c r="BC97" t="n">
        <v>0.02042579940098948</v>
      </c>
      <c r="BD97" t="n">
        <v>0.8558061517416609</v>
      </c>
      <c r="BE97" t="n">
        <v>0.7194795087289834</v>
      </c>
      <c r="BF97" t="n">
        <v>0.6022350308694386</v>
      </c>
      <c r="BG97" t="n">
        <v>0.6446026646255181</v>
      </c>
      <c r="BH97" t="n">
        <v>0.8143601419134099</v>
      </c>
      <c r="BI97" t="n">
        <v>0.6193001453150072</v>
      </c>
      <c r="BJ97" t="n">
        <v>0.6838308800362424</v>
      </c>
      <c r="BK97" t="n">
        <v>0.5884950571070574</v>
      </c>
      <c r="BL97" t="n">
        <v>0.7785107468195865</v>
      </c>
      <c r="BM97" t="n">
        <v>0.5773486671961217</v>
      </c>
      <c r="BN97" t="n">
        <v>0.3166962613111396</v>
      </c>
      <c r="BO97" t="n">
        <v>0.8192273203254301</v>
      </c>
      <c r="BP97" t="n">
        <v>0.7737808708079738</v>
      </c>
      <c r="BQ97" t="n">
        <v>0.8084076442882793</v>
      </c>
      <c r="BR97" t="n">
        <v>0.844670637861031</v>
      </c>
      <c r="BS97" t="n">
        <v>0.7180774640316818</v>
      </c>
      <c r="BT97" t="n">
        <v>0.9133944341134606</v>
      </c>
      <c r="BU97" t="n">
        <v>0.7211946445262158</v>
      </c>
      <c r="BV97" t="n">
        <v>0.6982192030244384</v>
      </c>
      <c r="BW97" t="n">
        <v>0.8771319840094256</v>
      </c>
      <c r="BX97" t="n">
        <v>0.4491640512361235</v>
      </c>
      <c r="BY97" t="n">
        <v>0.6768182521181425</v>
      </c>
      <c r="BZ97" t="n">
        <v>0.7314899702205461</v>
      </c>
      <c r="CA97" t="n">
        <v>0.9144634312971103</v>
      </c>
      <c r="CB97" t="n">
        <v>0.5588061928363428</v>
      </c>
      <c r="CC97" t="n">
        <v>0.676708708754593</v>
      </c>
      <c r="CD97" t="n">
        <v>0.6429428893618276</v>
      </c>
      <c r="CE97" t="n">
        <v>0.8114682393664693</v>
      </c>
      <c r="CF97" t="n">
        <v>0.8401125669330352</v>
      </c>
      <c r="CG97" t="n">
        <v>0.6976153727459103</v>
      </c>
      <c r="CH97" t="n">
        <v>0.8249351586954894</v>
      </c>
      <c r="CI97" t="n">
        <v>0.7061488055464769</v>
      </c>
      <c r="CJ97" t="n">
        <v>0.62013217371383</v>
      </c>
      <c r="CK97" t="n">
        <v>0.6306398715712803</v>
      </c>
      <c r="CL97" t="n">
        <v>0.8615428732094375</v>
      </c>
      <c r="CM97" t="n">
        <v>0.8539870307062262</v>
      </c>
      <c r="CN97" t="n">
        <v>0.3529963709023395</v>
      </c>
      <c r="CO97" t="n">
        <v>0.9128163921464306</v>
      </c>
      <c r="CP97" t="n">
        <v>0.6146468183075323</v>
      </c>
      <c r="CQ97" t="n">
        <v>0.877159223775271</v>
      </c>
      <c r="CR97" t="n">
        <v>0.8161065628040045</v>
      </c>
      <c r="CS97" t="n">
        <v>1</v>
      </c>
      <c r="CT97" t="n">
        <v>0.6852528264579345</v>
      </c>
      <c r="CU97" t="n">
        <v>0.3720161209422164</v>
      </c>
      <c r="CV97" t="n">
        <v>0.8402152219727095</v>
      </c>
      <c r="CW97" t="n">
        <v>0.7428319070634537</v>
      </c>
      <c r="CX97" t="n">
        <v>0.8530607642024471</v>
      </c>
      <c r="CY97" t="n">
        <v>0.626583110113596</v>
      </c>
      <c r="CZ97" t="n">
        <v>0.5053238873152287</v>
      </c>
      <c r="DA97" t="n">
        <v>0.6633651475568116</v>
      </c>
      <c r="DB97" t="n">
        <v>0.7156041844127986</v>
      </c>
      <c r="DC97" t="n">
        <v>0.7370335677797544</v>
      </c>
      <c r="DD97" t="n">
        <v>0.8054604127973605</v>
      </c>
      <c r="DE97" t="n">
        <v>0.5696128854871354</v>
      </c>
      <c r="DF97" t="n">
        <v>0.6727245033138339</v>
      </c>
      <c r="DG97" t="n">
        <v>0.4069842035211853</v>
      </c>
      <c r="DH97" t="n">
        <v>0.03875643820255206</v>
      </c>
      <c r="DI97" t="n">
        <v>0.9215278609206569</v>
      </c>
      <c r="DJ97" t="n">
        <v>0.7488287638176304</v>
      </c>
      <c r="DK97" t="n">
        <v>0.7554983255988766</v>
      </c>
      <c r="DL97" t="n">
        <v>0.7692749677596195</v>
      </c>
      <c r="DM97" t="n">
        <v>0.8948839026748139</v>
      </c>
      <c r="DN97" t="n">
        <v>0.5392607873006413</v>
      </c>
      <c r="DO97" t="n">
        <v>0.7451087690855203</v>
      </c>
      <c r="DP97" t="n">
        <v>0.8443839580070946</v>
      </c>
      <c r="DQ97" t="n">
        <v>0.7780211690036689</v>
      </c>
      <c r="DR97" t="n">
        <v>0.8133610439075998</v>
      </c>
      <c r="DS97" t="n">
        <v>0.5751989215978344</v>
      </c>
      <c r="DT97" t="n">
        <v>0.2373869090392994</v>
      </c>
      <c r="DU97" t="n">
        <v>0.6997567706868013</v>
      </c>
      <c r="DV97" t="n">
        <v>0.9068267895776998</v>
      </c>
      <c r="DW97" t="n">
        <v>0.8740116338008894</v>
      </c>
      <c r="DX97" t="n">
        <v>0.8834300835471214</v>
      </c>
      <c r="DY97" t="n">
        <v>0.891150518375906</v>
      </c>
    </row>
    <row r="98">
      <c r="A98" s="4" t="inlineStr">
        <is>
          <t>RVNUSDT</t>
        </is>
      </c>
      <c r="B98" t="n">
        <v>0.6870164200722059</v>
      </c>
      <c r="C98" t="n">
        <v>0.6660902775454781</v>
      </c>
      <c r="D98" t="n">
        <v>0.8908560945519379</v>
      </c>
      <c r="E98" t="n">
        <v>0.9148911790779523</v>
      </c>
      <c r="F98" t="n">
        <v>0.6554553321909996</v>
      </c>
      <c r="G98" t="n">
        <v>0.8175020343087036</v>
      </c>
      <c r="H98" t="n">
        <v>0.8708141097063674</v>
      </c>
      <c r="I98" t="n">
        <v>0.765187110742311</v>
      </c>
      <c r="J98" t="n">
        <v>0.7986558723805818</v>
      </c>
      <c r="K98" t="n">
        <v>0.7983499161632779</v>
      </c>
      <c r="L98" t="n">
        <v>0.7299490765773777</v>
      </c>
      <c r="M98" t="n">
        <v>0.7336151262226586</v>
      </c>
      <c r="N98" t="n">
        <v>0.9003427308248602</v>
      </c>
      <c r="O98" t="n">
        <v>0.7980914461266035</v>
      </c>
      <c r="P98" t="n">
        <v>0.6572597693356739</v>
      </c>
      <c r="Q98" t="n">
        <v>0.1974921495539509</v>
      </c>
      <c r="R98" t="n">
        <v>0.5842620444745918</v>
      </c>
      <c r="S98" t="n">
        <v>0.8646829670870056</v>
      </c>
      <c r="T98" t="n">
        <v>0.8047903261450767</v>
      </c>
      <c r="U98" t="n">
        <v>0.6812822352036468</v>
      </c>
      <c r="V98" t="n">
        <v>0.8746108192608526</v>
      </c>
      <c r="W98" t="n">
        <v>0.9047075838910918</v>
      </c>
      <c r="X98" t="n">
        <v>0.8498779246315363</v>
      </c>
      <c r="Y98" t="n">
        <v>0.8219285150837905</v>
      </c>
      <c r="Z98" t="n">
        <v>0.8034266789083686</v>
      </c>
      <c r="AA98" t="n">
        <v>0.8811766223903199</v>
      </c>
      <c r="AB98" t="n">
        <v>0.8529301431322953</v>
      </c>
      <c r="AC98" t="n">
        <v>0.543578497174951</v>
      </c>
      <c r="AD98" t="n">
        <v>0.6615667482558562</v>
      </c>
      <c r="AE98" t="n">
        <v>0.670638831296677</v>
      </c>
      <c r="AF98" t="n">
        <v>0.7337911808469084</v>
      </c>
      <c r="AG98" t="n">
        <v>0.8301644247446657</v>
      </c>
      <c r="AH98" t="n">
        <v>0.3144501913532849</v>
      </c>
      <c r="AI98" t="n">
        <v>0.7857284234472198</v>
      </c>
      <c r="AJ98" t="n">
        <v>0.691243948674472</v>
      </c>
      <c r="AK98" t="n">
        <v>0.911627143968832</v>
      </c>
      <c r="AL98" t="n">
        <v>0.8534091367841764</v>
      </c>
      <c r="AM98" t="n">
        <v>0.8133297511314582</v>
      </c>
      <c r="AN98" t="n">
        <v>0.8615034838405355</v>
      </c>
      <c r="AO98" t="n">
        <v>0.9441435601100204</v>
      </c>
      <c r="AP98" t="n">
        <v>0.6381691536714689</v>
      </c>
      <c r="AQ98" t="n">
        <v>0.8450479201262296</v>
      </c>
      <c r="AR98" t="n">
        <v>0.4038989732924205</v>
      </c>
      <c r="AS98" t="n">
        <v>0.8224014180202214</v>
      </c>
      <c r="AT98" t="n">
        <v>-0.2374133090909054</v>
      </c>
      <c r="AU98" t="n">
        <v>0.7931275597671724</v>
      </c>
      <c r="AV98" t="n">
        <v>0.7755077512739014</v>
      </c>
      <c r="AW98" t="n">
        <v>0.5650925964999369</v>
      </c>
      <c r="AX98" t="n">
        <v>0.5977236852833387</v>
      </c>
      <c r="AY98" t="n">
        <v>0.8899695596502013</v>
      </c>
      <c r="AZ98" t="n">
        <v>0.6617233007829394</v>
      </c>
      <c r="BA98" t="n">
        <v>0.8498919402155274</v>
      </c>
      <c r="BB98" t="n">
        <v>0.7146333079184765</v>
      </c>
      <c r="BC98" t="n">
        <v>-0.07091678785082409</v>
      </c>
      <c r="BD98" t="n">
        <v>0.8292547117527551</v>
      </c>
      <c r="BE98" t="n">
        <v>0.7120699680849629</v>
      </c>
      <c r="BF98" t="n">
        <v>0.7540129589260731</v>
      </c>
      <c r="BG98" t="n">
        <v>0.7824512615086299</v>
      </c>
      <c r="BH98" t="n">
        <v>0.9299189315832989</v>
      </c>
      <c r="BI98" t="n">
        <v>0.339874656404719</v>
      </c>
      <c r="BJ98" t="n">
        <v>0.8182836201164092</v>
      </c>
      <c r="BK98" t="n">
        <v>0.8011878678433922</v>
      </c>
      <c r="BL98" t="n">
        <v>0.7835533579158975</v>
      </c>
      <c r="BM98" t="n">
        <v>0.9116484546527929</v>
      </c>
      <c r="BN98" t="n">
        <v>0.7670869069865599</v>
      </c>
      <c r="BO98" t="n">
        <v>0.6946985949060125</v>
      </c>
      <c r="BP98" t="n">
        <v>0.8938043226700771</v>
      </c>
      <c r="BQ98" t="n">
        <v>0.6531413621177786</v>
      </c>
      <c r="BR98" t="n">
        <v>0.7190615342896334</v>
      </c>
      <c r="BS98" t="n">
        <v>0.8688554367977408</v>
      </c>
      <c r="BT98" t="n">
        <v>0.8444488989101798</v>
      </c>
      <c r="BU98" t="n">
        <v>0.8939322870959678</v>
      </c>
      <c r="BV98" t="n">
        <v>0.6591916654585354</v>
      </c>
      <c r="BW98" t="n">
        <v>0.7866990245392597</v>
      </c>
      <c r="BX98" t="n">
        <v>0.8225233705988823</v>
      </c>
      <c r="BY98" t="n">
        <v>0.5929039392828627</v>
      </c>
      <c r="BZ98" t="n">
        <v>0.8767370196631066</v>
      </c>
      <c r="CA98" t="n">
        <v>0.6435115084653621</v>
      </c>
      <c r="CB98" t="n">
        <v>0.4737237501497455</v>
      </c>
      <c r="CC98" t="n">
        <v>0.9037562719993401</v>
      </c>
      <c r="CD98" t="n">
        <v>0.7953228043073497</v>
      </c>
      <c r="CE98" t="n">
        <v>0.703258671931714</v>
      </c>
      <c r="CF98" t="n">
        <v>0.8886142290012382</v>
      </c>
      <c r="CG98" t="n">
        <v>0.5323205616889457</v>
      </c>
      <c r="CH98" t="n">
        <v>0.9284483884143598</v>
      </c>
      <c r="CI98" t="n">
        <v>0.7703236152103049</v>
      </c>
      <c r="CJ98" t="n">
        <v>0.7133724353078674</v>
      </c>
      <c r="CK98" t="n">
        <v>0.7133103877049756</v>
      </c>
      <c r="CL98" t="n">
        <v>0.7521035193621608</v>
      </c>
      <c r="CM98" t="n">
        <v>0.9185675041253548</v>
      </c>
      <c r="CN98" t="n">
        <v>-0.3052528403797362</v>
      </c>
      <c r="CO98" t="n">
        <v>0.7685434519273722</v>
      </c>
      <c r="CP98" t="n">
        <v>0.7754088237022532</v>
      </c>
      <c r="CQ98" t="n">
        <v>0.7158130070513621</v>
      </c>
      <c r="CR98" t="n">
        <v>0.8729472451081367</v>
      </c>
      <c r="CS98" t="n">
        <v>0.6852528264579345</v>
      </c>
      <c r="CT98" t="n">
        <v>1</v>
      </c>
      <c r="CU98" t="n">
        <v>0.6597709737323462</v>
      </c>
      <c r="CV98" t="n">
        <v>0.8689388007364677</v>
      </c>
      <c r="CW98" t="n">
        <v>0.8212360910991966</v>
      </c>
      <c r="CX98" t="n">
        <v>0.7702501173918601</v>
      </c>
      <c r="CY98" t="n">
        <v>0.5524535364307284</v>
      </c>
      <c r="CZ98" t="n">
        <v>0.7424429390286049</v>
      </c>
      <c r="DA98" t="n">
        <v>0.8847562216257598</v>
      </c>
      <c r="DB98" t="n">
        <v>0.907339971644569</v>
      </c>
      <c r="DC98" t="n">
        <v>0.8849934054195208</v>
      </c>
      <c r="DD98" t="n">
        <v>0.85167518984166</v>
      </c>
      <c r="DE98" t="n">
        <v>0.8312983522442325</v>
      </c>
      <c r="DF98" t="n">
        <v>0.3506027105605698</v>
      </c>
      <c r="DG98" t="n">
        <v>0.705658353412864</v>
      </c>
      <c r="DH98" t="n">
        <v>0.5403287900288649</v>
      </c>
      <c r="DI98" t="n">
        <v>0.7556591108325108</v>
      </c>
      <c r="DJ98" t="n">
        <v>0.8896947935726797</v>
      </c>
      <c r="DK98" t="n">
        <v>0.8892655577345783</v>
      </c>
      <c r="DL98" t="n">
        <v>0.8341470077379883</v>
      </c>
      <c r="DM98" t="n">
        <v>0.8448183268717725</v>
      </c>
      <c r="DN98" t="n">
        <v>0.8414748685555515</v>
      </c>
      <c r="DO98" t="n">
        <v>0.8048216091160161</v>
      </c>
      <c r="DP98" t="n">
        <v>0.6793965206593698</v>
      </c>
      <c r="DQ98" t="n">
        <v>0.7974266291384512</v>
      </c>
      <c r="DR98" t="n">
        <v>0.9318526444873658</v>
      </c>
      <c r="DS98" t="n">
        <v>0.7589397612806236</v>
      </c>
      <c r="DT98" t="n">
        <v>0.7602408061767864</v>
      </c>
      <c r="DU98" t="n">
        <v>0.4020441194740634</v>
      </c>
      <c r="DV98" t="n">
        <v>0.679245616969867</v>
      </c>
      <c r="DW98" t="n">
        <v>0.6247504533369508</v>
      </c>
      <c r="DX98" t="n">
        <v>0.7095648950443043</v>
      </c>
      <c r="DY98" t="n">
        <v>0.859441365023058</v>
      </c>
    </row>
    <row r="99">
      <c r="A99" s="4" t="inlineStr">
        <is>
          <t>SANDUSDT</t>
        </is>
      </c>
      <c r="B99" t="n">
        <v>0.4556789364805003</v>
      </c>
      <c r="C99" t="n">
        <v>0.2672731837135939</v>
      </c>
      <c r="D99" t="n">
        <v>0.5616805797988387</v>
      </c>
      <c r="E99" t="n">
        <v>0.7587512748578183</v>
      </c>
      <c r="F99" t="n">
        <v>0.663057806402071</v>
      </c>
      <c r="G99" t="n">
        <v>0.808141569054611</v>
      </c>
      <c r="H99" t="n">
        <v>0.6343535502527924</v>
      </c>
      <c r="I99" t="n">
        <v>0.5074952942899738</v>
      </c>
      <c r="J99" t="n">
        <v>0.8168099347844709</v>
      </c>
      <c r="K99" t="n">
        <v>0.7385596548507001</v>
      </c>
      <c r="L99" t="n">
        <v>0.5422616735547657</v>
      </c>
      <c r="M99" t="n">
        <v>0.7192974568135643</v>
      </c>
      <c r="N99" t="n">
        <v>0.7663770050533265</v>
      </c>
      <c r="O99" t="n">
        <v>0.7412469061326453</v>
      </c>
      <c r="P99" t="n">
        <v>0.8747762955554556</v>
      </c>
      <c r="Q99" t="n">
        <v>-0.3048397574145401</v>
      </c>
      <c r="R99" t="n">
        <v>0.1558192581257287</v>
      </c>
      <c r="S99" t="n">
        <v>0.5089737544499285</v>
      </c>
      <c r="T99" t="n">
        <v>0.6331282847262196</v>
      </c>
      <c r="U99" t="n">
        <v>0.1778468283261374</v>
      </c>
      <c r="V99" t="n">
        <v>0.6931753620384284</v>
      </c>
      <c r="W99" t="n">
        <v>0.6137121633141611</v>
      </c>
      <c r="X99" t="n">
        <v>0.7736226265261562</v>
      </c>
      <c r="Y99" t="n">
        <v>0.806093559082996</v>
      </c>
      <c r="Z99" t="n">
        <v>0.4702330448338763</v>
      </c>
      <c r="AA99" t="n">
        <v>0.3812618465887557</v>
      </c>
      <c r="AB99" t="n">
        <v>0.4486759702054793</v>
      </c>
      <c r="AC99" t="n">
        <v>0.423710139370728</v>
      </c>
      <c r="AD99" t="n">
        <v>0.6461372073365176</v>
      </c>
      <c r="AE99" t="n">
        <v>0.6348996837475582</v>
      </c>
      <c r="AF99" t="n">
        <v>0.9443517893106518</v>
      </c>
      <c r="AG99" t="n">
        <v>0.7478394446676701</v>
      </c>
      <c r="AH99" t="n">
        <v>0.1094703723077979</v>
      </c>
      <c r="AI99" t="n">
        <v>0.6460370429400407</v>
      </c>
      <c r="AJ99" t="n">
        <v>0.6919781772461462</v>
      </c>
      <c r="AK99" t="n">
        <v>0.6838311442732073</v>
      </c>
      <c r="AL99" t="n">
        <v>0.5090343675238527</v>
      </c>
      <c r="AM99" t="n">
        <v>0.6727240292119711</v>
      </c>
      <c r="AN99" t="n">
        <v>0.4484860398859295</v>
      </c>
      <c r="AO99" t="n">
        <v>0.6400267752979844</v>
      </c>
      <c r="AP99" t="n">
        <v>0.0862505442421659</v>
      </c>
      <c r="AQ99" t="n">
        <v>0.4711326154509377</v>
      </c>
      <c r="AR99" t="n">
        <v>-0.1537690522273153</v>
      </c>
      <c r="AS99" t="n">
        <v>0.6766365989516899</v>
      </c>
      <c r="AT99" t="n">
        <v>-0.213440076740375</v>
      </c>
      <c r="AU99" t="n">
        <v>0.8027682174073905</v>
      </c>
      <c r="AV99" t="n">
        <v>0.8535869296728543</v>
      </c>
      <c r="AW99" t="n">
        <v>0.02985590036678108</v>
      </c>
      <c r="AX99" t="n">
        <v>0.07874489478864453</v>
      </c>
      <c r="AY99" t="n">
        <v>0.8070065259395951</v>
      </c>
      <c r="AZ99" t="n">
        <v>0.09083510174389306</v>
      </c>
      <c r="BA99" t="n">
        <v>0.4632037667293507</v>
      </c>
      <c r="BB99" t="n">
        <v>0.7438168204790513</v>
      </c>
      <c r="BC99" t="n">
        <v>0.06606438757587731</v>
      </c>
      <c r="BD99" t="n">
        <v>0.5944520329455394</v>
      </c>
      <c r="BE99" t="n">
        <v>0.421084904022225</v>
      </c>
      <c r="BF99" t="n">
        <v>0.7098075260907649</v>
      </c>
      <c r="BG99" t="n">
        <v>0.8406333715907089</v>
      </c>
      <c r="BH99" t="n">
        <v>0.6762908942058609</v>
      </c>
      <c r="BI99" t="n">
        <v>-0.2031615079935595</v>
      </c>
      <c r="BJ99" t="n">
        <v>0.7198764330090415</v>
      </c>
      <c r="BK99" t="n">
        <v>0.6268449242958796</v>
      </c>
      <c r="BL99" t="n">
        <v>0.4557478637463543</v>
      </c>
      <c r="BM99" t="n">
        <v>0.7842798270998206</v>
      </c>
      <c r="BN99" t="n">
        <v>0.6896702509316464</v>
      </c>
      <c r="BO99" t="n">
        <v>0.6769212217207465</v>
      </c>
      <c r="BP99" t="n">
        <v>0.5964074897326441</v>
      </c>
      <c r="BQ99" t="n">
        <v>0.2487813285758085</v>
      </c>
      <c r="BR99" t="n">
        <v>0.3900060401758404</v>
      </c>
      <c r="BS99" t="n">
        <v>0.6823288794000615</v>
      </c>
      <c r="BT99" t="n">
        <v>0.5141702921515851</v>
      </c>
      <c r="BU99" t="n">
        <v>0.6514223757962712</v>
      </c>
      <c r="BV99" t="n">
        <v>0.7663510063645386</v>
      </c>
      <c r="BW99" t="n">
        <v>0.4893207758898825</v>
      </c>
      <c r="BX99" t="n">
        <v>0.8353975334720827</v>
      </c>
      <c r="BY99" t="n">
        <v>0.8073259241207897</v>
      </c>
      <c r="BZ99" t="n">
        <v>0.7381417057194157</v>
      </c>
      <c r="CA99" t="n">
        <v>0.3144209500524177</v>
      </c>
      <c r="CB99" t="n">
        <v>0.04611168904156772</v>
      </c>
      <c r="CC99" t="n">
        <v>0.6622622945284306</v>
      </c>
      <c r="CD99" t="n">
        <v>0.7270183748496895</v>
      </c>
      <c r="CE99" t="n">
        <v>0.1488927164061655</v>
      </c>
      <c r="CF99" t="n">
        <v>0.6323649939969085</v>
      </c>
      <c r="CG99" t="n">
        <v>0.6020385180449984</v>
      </c>
      <c r="CH99" t="n">
        <v>0.6508183939337236</v>
      </c>
      <c r="CI99" t="n">
        <v>0.5316172606485241</v>
      </c>
      <c r="CJ99" t="n">
        <v>0.6860441228418288</v>
      </c>
      <c r="CK99" t="n">
        <v>0.754907061511451</v>
      </c>
      <c r="CL99" t="n">
        <v>0.2904926767960543</v>
      </c>
      <c r="CM99" t="n">
        <v>0.606801868931798</v>
      </c>
      <c r="CN99" t="n">
        <v>0.384998717428654</v>
      </c>
      <c r="CO99" t="n">
        <v>0.4837793552215267</v>
      </c>
      <c r="CP99" t="n">
        <v>0.6620696097984938</v>
      </c>
      <c r="CQ99" t="n">
        <v>0.2747332548633418</v>
      </c>
      <c r="CR99" t="n">
        <v>0.4823982031165676</v>
      </c>
      <c r="CS99" t="n">
        <v>0.3720161209422164</v>
      </c>
      <c r="CT99" t="n">
        <v>0.6597709737323462</v>
      </c>
      <c r="CU99" t="n">
        <v>1</v>
      </c>
      <c r="CV99" t="n">
        <v>0.5011415252593192</v>
      </c>
      <c r="CW99" t="n">
        <v>0.6037417577919961</v>
      </c>
      <c r="CX99" t="n">
        <v>0.3569239383229971</v>
      </c>
      <c r="CY99" t="n">
        <v>0.1948959587838714</v>
      </c>
      <c r="CZ99" t="n">
        <v>0.7806479739470989</v>
      </c>
      <c r="DA99" t="n">
        <v>0.6146284440506598</v>
      </c>
      <c r="DB99" t="n">
        <v>0.6155059921983415</v>
      </c>
      <c r="DC99" t="n">
        <v>0.7673540909340482</v>
      </c>
      <c r="DD99" t="n">
        <v>0.432729137185566</v>
      </c>
      <c r="DE99" t="n">
        <v>0.3909584625306604</v>
      </c>
      <c r="DF99" t="n">
        <v>-0.04129538922947505</v>
      </c>
      <c r="DG99" t="n">
        <v>0.6419847678421075</v>
      </c>
      <c r="DH99" t="n">
        <v>0.7127231281877923</v>
      </c>
      <c r="DI99" t="n">
        <v>0.3908455899439831</v>
      </c>
      <c r="DJ99" t="n">
        <v>0.6423499990286468</v>
      </c>
      <c r="DK99" t="n">
        <v>0.5354361971731566</v>
      </c>
      <c r="DL99" t="n">
        <v>0.4018419533391024</v>
      </c>
      <c r="DM99" t="n">
        <v>0.5227561465503792</v>
      </c>
      <c r="DN99" t="n">
        <v>0.6452684503720537</v>
      </c>
      <c r="DO99" t="n">
        <v>0.4487677930865064</v>
      </c>
      <c r="DP99" t="n">
        <v>0.2203778073307577</v>
      </c>
      <c r="DQ99" t="n">
        <v>0.3445070708991808</v>
      </c>
      <c r="DR99" t="n">
        <v>0.5419160863009144</v>
      </c>
      <c r="DS99" t="n">
        <v>0.6533204470269791</v>
      </c>
      <c r="DT99" t="n">
        <v>0.7760122378326575</v>
      </c>
      <c r="DU99" t="n">
        <v>-0.1257703121465704</v>
      </c>
      <c r="DV99" t="n">
        <v>0.3489574587901598</v>
      </c>
      <c r="DW99" t="n">
        <v>0.2190956202753536</v>
      </c>
      <c r="DX99" t="n">
        <v>0.1971851993954828</v>
      </c>
      <c r="DY99" t="n">
        <v>0.5601289995836543</v>
      </c>
    </row>
    <row r="100">
      <c r="A100" s="4" t="inlineStr">
        <is>
          <t>SCUSDT</t>
        </is>
      </c>
      <c r="B100" t="n">
        <v>0.7793882382322236</v>
      </c>
      <c r="C100" t="n">
        <v>0.8004270777503103</v>
      </c>
      <c r="D100" t="n">
        <v>0.7926537353319349</v>
      </c>
      <c r="E100" t="n">
        <v>0.8779029627187537</v>
      </c>
      <c r="F100" t="n">
        <v>0.5536661475892896</v>
      </c>
      <c r="G100" t="n">
        <v>0.690614638044738</v>
      </c>
      <c r="H100" t="n">
        <v>0.9087836879048897</v>
      </c>
      <c r="I100" t="n">
        <v>0.9095987314984988</v>
      </c>
      <c r="J100" t="n">
        <v>0.6991298630069913</v>
      </c>
      <c r="K100" t="n">
        <v>0.6733966892159267</v>
      </c>
      <c r="L100" t="n">
        <v>0.7690895012932213</v>
      </c>
      <c r="M100" t="n">
        <v>0.601676081969416</v>
      </c>
      <c r="N100" t="n">
        <v>0.7333200027119244</v>
      </c>
      <c r="O100" t="n">
        <v>0.6623933836286944</v>
      </c>
      <c r="P100" t="n">
        <v>0.3990716561403649</v>
      </c>
      <c r="Q100" t="n">
        <v>0.4868493981278691</v>
      </c>
      <c r="R100" t="n">
        <v>0.81907747260907</v>
      </c>
      <c r="S100" t="n">
        <v>0.9551979238243682</v>
      </c>
      <c r="T100" t="n">
        <v>0.8910206236206902</v>
      </c>
      <c r="U100" t="n">
        <v>0.8864609787871121</v>
      </c>
      <c r="V100" t="n">
        <v>0.861678734270692</v>
      </c>
      <c r="W100" t="n">
        <v>0.9246896538623911</v>
      </c>
      <c r="X100" t="n">
        <v>0.8281336043962949</v>
      </c>
      <c r="Y100" t="n">
        <v>0.7144794015349131</v>
      </c>
      <c r="Z100" t="n">
        <v>0.8610470015717165</v>
      </c>
      <c r="AA100" t="n">
        <v>0.9504362807076563</v>
      </c>
      <c r="AB100" t="n">
        <v>0.933406501182378</v>
      </c>
      <c r="AC100" t="n">
        <v>0.5939014175306181</v>
      </c>
      <c r="AD100" t="n">
        <v>0.5829575118843744</v>
      </c>
      <c r="AE100" t="n">
        <v>0.5334381583570381</v>
      </c>
      <c r="AF100" t="n">
        <v>0.5794181641849744</v>
      </c>
      <c r="AG100" t="n">
        <v>0.8045128368724589</v>
      </c>
      <c r="AH100" t="n">
        <v>0.4697101112245196</v>
      </c>
      <c r="AI100" t="n">
        <v>0.6936696179571101</v>
      </c>
      <c r="AJ100" t="n">
        <v>0.6657550185383088</v>
      </c>
      <c r="AK100" t="n">
        <v>0.834971367492276</v>
      </c>
      <c r="AL100" t="n">
        <v>0.888162221333566</v>
      </c>
      <c r="AM100" t="n">
        <v>0.7786212128265062</v>
      </c>
      <c r="AN100" t="n">
        <v>0.9391009467569169</v>
      </c>
      <c r="AO100" t="n">
        <v>0.8718802801614867</v>
      </c>
      <c r="AP100" t="n">
        <v>0.8251388288374878</v>
      </c>
      <c r="AQ100" t="n">
        <v>0.9101370845108631</v>
      </c>
      <c r="AR100" t="n">
        <v>0.6476805428203766</v>
      </c>
      <c r="AS100" t="n">
        <v>0.7968819656841494</v>
      </c>
      <c r="AT100" t="n">
        <v>-0.1177364014842448</v>
      </c>
      <c r="AU100" t="n">
        <v>0.6456125785648363</v>
      </c>
      <c r="AV100" t="n">
        <v>0.7571188473688776</v>
      </c>
      <c r="AW100" t="n">
        <v>0.7975469226109108</v>
      </c>
      <c r="AX100" t="n">
        <v>0.8102696637928074</v>
      </c>
      <c r="AY100" t="n">
        <v>0.8185501287410183</v>
      </c>
      <c r="AZ100" t="n">
        <v>0.8170767528762881</v>
      </c>
      <c r="BA100" t="n">
        <v>0.9209033239232012</v>
      </c>
      <c r="BB100" t="n">
        <v>0.5980654878068131</v>
      </c>
      <c r="BC100" t="n">
        <v>-0.07081110991626413</v>
      </c>
      <c r="BD100" t="n">
        <v>0.8803424076731067</v>
      </c>
      <c r="BE100" t="n">
        <v>0.826495501844663</v>
      </c>
      <c r="BF100" t="n">
        <v>0.662845716097898</v>
      </c>
      <c r="BG100" t="n">
        <v>0.6689783924195514</v>
      </c>
      <c r="BH100" t="n">
        <v>0.8787542973265998</v>
      </c>
      <c r="BI100" t="n">
        <v>0.6004439494013778</v>
      </c>
      <c r="BJ100" t="n">
        <v>0.7674758403551873</v>
      </c>
      <c r="BK100" t="n">
        <v>0.7336634924303479</v>
      </c>
      <c r="BL100" t="n">
        <v>0.8506862604921516</v>
      </c>
      <c r="BM100" t="n">
        <v>0.7290204676493552</v>
      </c>
      <c r="BN100" t="n">
        <v>0.623684464747443</v>
      </c>
      <c r="BO100" t="n">
        <v>0.7205441998726483</v>
      </c>
      <c r="BP100" t="n">
        <v>0.8951248277149291</v>
      </c>
      <c r="BQ100" t="n">
        <v>0.8636456243617625</v>
      </c>
      <c r="BR100" t="n">
        <v>0.8071479875115064</v>
      </c>
      <c r="BS100" t="n">
        <v>0.9029338640419355</v>
      </c>
      <c r="BT100" t="n">
        <v>0.9257948693386089</v>
      </c>
      <c r="BU100" t="n">
        <v>0.8845549680192979</v>
      </c>
      <c r="BV100" t="n">
        <v>0.6454209989565224</v>
      </c>
      <c r="BW100" t="n">
        <v>0.9002787146339774</v>
      </c>
      <c r="BX100" t="n">
        <v>0.6228081092270263</v>
      </c>
      <c r="BY100" t="n">
        <v>0.6060919213244759</v>
      </c>
      <c r="BZ100" t="n">
        <v>0.8424070757140166</v>
      </c>
      <c r="CA100" t="n">
        <v>0.7629212742125951</v>
      </c>
      <c r="CB100" t="n">
        <v>0.6638034078320117</v>
      </c>
      <c r="CC100" t="n">
        <v>0.8604592360174548</v>
      </c>
      <c r="CD100" t="n">
        <v>0.6859392488502857</v>
      </c>
      <c r="CE100" t="n">
        <v>0.892903387127435</v>
      </c>
      <c r="CF100" t="n">
        <v>0.9107251068666424</v>
      </c>
      <c r="CG100" t="n">
        <v>0.5572634578787155</v>
      </c>
      <c r="CH100" t="n">
        <v>0.9243062227986202</v>
      </c>
      <c r="CI100" t="n">
        <v>0.8064333967531271</v>
      </c>
      <c r="CJ100" t="n">
        <v>0.6456172072271606</v>
      </c>
      <c r="CK100" t="n">
        <v>0.6369251199300721</v>
      </c>
      <c r="CL100" t="n">
        <v>0.9334149852149196</v>
      </c>
      <c r="CM100" t="n">
        <v>0.9381792136884546</v>
      </c>
      <c r="CN100" t="n">
        <v>0.1671529793237817</v>
      </c>
      <c r="CO100" t="n">
        <v>0.8616321415236116</v>
      </c>
      <c r="CP100" t="n">
        <v>0.6810805283180855</v>
      </c>
      <c r="CQ100" t="n">
        <v>0.893948249729581</v>
      </c>
      <c r="CR100" t="n">
        <v>0.9455607228392217</v>
      </c>
      <c r="CS100" t="n">
        <v>0.8402152219727095</v>
      </c>
      <c r="CT100" t="n">
        <v>0.8689388007364677</v>
      </c>
      <c r="CU100" t="n">
        <v>0.5011415252593192</v>
      </c>
      <c r="CV100" t="n">
        <v>1</v>
      </c>
      <c r="CW100" t="n">
        <v>0.8436275335979437</v>
      </c>
      <c r="CX100" t="n">
        <v>0.8826187808649805</v>
      </c>
      <c r="CY100" t="n">
        <v>0.7238849179471309</v>
      </c>
      <c r="CZ100" t="n">
        <v>0.5819670533259952</v>
      </c>
      <c r="DA100" t="n">
        <v>0.8102126739394027</v>
      </c>
      <c r="DB100" t="n">
        <v>0.9276941997790928</v>
      </c>
      <c r="DC100" t="n">
        <v>0.9118201620497722</v>
      </c>
      <c r="DD100" t="n">
        <v>0.9077498448466657</v>
      </c>
      <c r="DE100" t="n">
        <v>0.8072548403084666</v>
      </c>
      <c r="DF100" t="n">
        <v>0.5721413810375655</v>
      </c>
      <c r="DG100" t="n">
        <v>0.6632796381644263</v>
      </c>
      <c r="DH100" t="n">
        <v>0.3452201242522777</v>
      </c>
      <c r="DI100" t="n">
        <v>0.9041670823221665</v>
      </c>
      <c r="DJ100" t="n">
        <v>0.8509538512759109</v>
      </c>
      <c r="DK100" t="n">
        <v>0.9037433395900848</v>
      </c>
      <c r="DL100" t="n">
        <v>0.9051276396360727</v>
      </c>
      <c r="DM100" t="n">
        <v>0.9187371706971426</v>
      </c>
      <c r="DN100" t="n">
        <v>0.7355212815530102</v>
      </c>
      <c r="DO100" t="n">
        <v>0.9103720957005778</v>
      </c>
      <c r="DP100" t="n">
        <v>0.8635014790305678</v>
      </c>
      <c r="DQ100" t="n">
        <v>0.90353117161177</v>
      </c>
      <c r="DR100" t="n">
        <v>0.9310552061180906</v>
      </c>
      <c r="DS100" t="n">
        <v>0.680102668429268</v>
      </c>
      <c r="DT100" t="n">
        <v>0.5372114669286721</v>
      </c>
      <c r="DU100" t="n">
        <v>0.6887447362878861</v>
      </c>
      <c r="DV100" t="n">
        <v>0.8441424249187989</v>
      </c>
      <c r="DW100" t="n">
        <v>0.8152440421338358</v>
      </c>
      <c r="DX100" t="n">
        <v>0.8969433551167768</v>
      </c>
      <c r="DY100" t="n">
        <v>0.9591993054704568</v>
      </c>
    </row>
    <row r="101">
      <c r="A101" s="4" t="inlineStr">
        <is>
          <t>SFPUSDT</t>
        </is>
      </c>
      <c r="B101" t="n">
        <v>0.816229058149175</v>
      </c>
      <c r="C101" t="n">
        <v>0.6196774418448043</v>
      </c>
      <c r="D101" t="n">
        <v>0.7223312703705692</v>
      </c>
      <c r="E101" t="n">
        <v>0.9059013091780012</v>
      </c>
      <c r="F101" t="n">
        <v>0.5854563137911707</v>
      </c>
      <c r="G101" t="n">
        <v>0.7016004336302236</v>
      </c>
      <c r="H101" t="n">
        <v>0.8038180663441191</v>
      </c>
      <c r="I101" t="n">
        <v>0.7721972068060824</v>
      </c>
      <c r="J101" t="n">
        <v>0.8459007624157913</v>
      </c>
      <c r="K101" t="n">
        <v>0.7083139413684006</v>
      </c>
      <c r="L101" t="n">
        <v>0.7291664479024474</v>
      </c>
      <c r="M101" t="n">
        <v>0.6404458274405055</v>
      </c>
      <c r="N101" t="n">
        <v>0.7397675350981298</v>
      </c>
      <c r="O101" t="n">
        <v>0.6979614239213549</v>
      </c>
      <c r="P101" t="n">
        <v>0.5292929454417165</v>
      </c>
      <c r="Q101" t="n">
        <v>0.3316145493088021</v>
      </c>
      <c r="R101" t="n">
        <v>0.5944086922481269</v>
      </c>
      <c r="S101" t="n">
        <v>0.8339115785454352</v>
      </c>
      <c r="T101" t="n">
        <v>0.7911211410733617</v>
      </c>
      <c r="U101" t="n">
        <v>0.7092776263285261</v>
      </c>
      <c r="V101" t="n">
        <v>0.9334591302431149</v>
      </c>
      <c r="W101" t="n">
        <v>0.8692142850596827</v>
      </c>
      <c r="X101" t="n">
        <v>0.8955253483553723</v>
      </c>
      <c r="Y101" t="n">
        <v>0.8388073395650993</v>
      </c>
      <c r="Z101" t="n">
        <v>0.737582994910745</v>
      </c>
      <c r="AA101" t="n">
        <v>0.7814869622349291</v>
      </c>
      <c r="AB101" t="n">
        <v>0.8537570807997997</v>
      </c>
      <c r="AC101" t="n">
        <v>0.5328489055494903</v>
      </c>
      <c r="AD101" t="n">
        <v>0.6090885014681019</v>
      </c>
      <c r="AE101" t="n">
        <v>0.5963691193353179</v>
      </c>
      <c r="AF101" t="n">
        <v>0.6904020866173672</v>
      </c>
      <c r="AG101" t="n">
        <v>0.8151025060937881</v>
      </c>
      <c r="AH101" t="n">
        <v>0.235442921907819</v>
      </c>
      <c r="AI101" t="n">
        <v>0.7285414036743242</v>
      </c>
      <c r="AJ101" t="n">
        <v>0.7554257558810363</v>
      </c>
      <c r="AK101" t="n">
        <v>0.8191895122950719</v>
      </c>
      <c r="AL101" t="n">
        <v>0.8314658636631184</v>
      </c>
      <c r="AM101" t="n">
        <v>0.7043689902579455</v>
      </c>
      <c r="AN101" t="n">
        <v>0.8338975924123665</v>
      </c>
      <c r="AO101" t="n">
        <v>0.8589290432107251</v>
      </c>
      <c r="AP101" t="n">
        <v>0.6010832814765005</v>
      </c>
      <c r="AQ101" t="n">
        <v>0.8485637838535215</v>
      </c>
      <c r="AR101" t="n">
        <v>0.482112051230126</v>
      </c>
      <c r="AS101" t="n">
        <v>0.8436677681357954</v>
      </c>
      <c r="AT101" t="n">
        <v>0.0781194626752517</v>
      </c>
      <c r="AU101" t="n">
        <v>0.6864683345498642</v>
      </c>
      <c r="AV101" t="n">
        <v>0.8100386652812114</v>
      </c>
      <c r="AW101" t="n">
        <v>0.5955238132127982</v>
      </c>
      <c r="AX101" t="n">
        <v>0.5803455297036223</v>
      </c>
      <c r="AY101" t="n">
        <v>0.8604417884611572</v>
      </c>
      <c r="AZ101" t="n">
        <v>0.552530592085429</v>
      </c>
      <c r="BA101" t="n">
        <v>0.8009774306330387</v>
      </c>
      <c r="BB101" t="n">
        <v>0.6898913146293731</v>
      </c>
      <c r="BC101" t="n">
        <v>-0.1494757926395327</v>
      </c>
      <c r="BD101" t="n">
        <v>0.8291537803716836</v>
      </c>
      <c r="BE101" t="n">
        <v>0.7295456694191633</v>
      </c>
      <c r="BF101" t="n">
        <v>0.6756727908362402</v>
      </c>
      <c r="BG101" t="n">
        <v>0.7336384646505598</v>
      </c>
      <c r="BH101" t="n">
        <v>0.8403707005755876</v>
      </c>
      <c r="BI101" t="n">
        <v>0.331046921122841</v>
      </c>
      <c r="BJ101" t="n">
        <v>0.7768613850911088</v>
      </c>
      <c r="BK101" t="n">
        <v>0.662375224393306</v>
      </c>
      <c r="BL101" t="n">
        <v>0.726343877800963</v>
      </c>
      <c r="BM101" t="n">
        <v>0.7415512192899227</v>
      </c>
      <c r="BN101" t="n">
        <v>0.604236072303398</v>
      </c>
      <c r="BO101" t="n">
        <v>0.8444893767923561</v>
      </c>
      <c r="BP101" t="n">
        <v>0.8771084206706816</v>
      </c>
      <c r="BQ101" t="n">
        <v>0.6903417855101353</v>
      </c>
      <c r="BR101" t="n">
        <v>0.7371802205063226</v>
      </c>
      <c r="BS101" t="n">
        <v>0.8670211852726041</v>
      </c>
      <c r="BT101" t="n">
        <v>0.8315188288842321</v>
      </c>
      <c r="BU101" t="n">
        <v>0.8978392716827939</v>
      </c>
      <c r="BV101" t="n">
        <v>0.6697313511329349</v>
      </c>
      <c r="BW101" t="n">
        <v>0.8279515462025355</v>
      </c>
      <c r="BX101" t="n">
        <v>0.6821414480864609</v>
      </c>
      <c r="BY101" t="n">
        <v>0.6465453384046959</v>
      </c>
      <c r="BZ101" t="n">
        <v>0.7975348196695976</v>
      </c>
      <c r="CA101" t="n">
        <v>0.7434901873298495</v>
      </c>
      <c r="CB101" t="n">
        <v>0.4543930900674176</v>
      </c>
      <c r="CC101" t="n">
        <v>0.7799587083642208</v>
      </c>
      <c r="CD101" t="n">
        <v>0.7295505220549273</v>
      </c>
      <c r="CE101" t="n">
        <v>0.674820041412251</v>
      </c>
      <c r="CF101" t="n">
        <v>0.9000234081030232</v>
      </c>
      <c r="CG101" t="n">
        <v>0.7718756718045553</v>
      </c>
      <c r="CH101" t="n">
        <v>0.8910328172006604</v>
      </c>
      <c r="CI101" t="n">
        <v>0.714307557119617</v>
      </c>
      <c r="CJ101" t="n">
        <v>0.7033838225363713</v>
      </c>
      <c r="CK101" t="n">
        <v>0.7343344072861709</v>
      </c>
      <c r="CL101" t="n">
        <v>0.7605457527537809</v>
      </c>
      <c r="CM101" t="n">
        <v>0.8537298219791167</v>
      </c>
      <c r="CN101" t="n">
        <v>0.07905333355511943</v>
      </c>
      <c r="CO101" t="n">
        <v>0.8652519122577323</v>
      </c>
      <c r="CP101" t="n">
        <v>0.7059318669691755</v>
      </c>
      <c r="CQ101" t="n">
        <v>0.7647223232877738</v>
      </c>
      <c r="CR101" t="n">
        <v>0.8288166441651241</v>
      </c>
      <c r="CS101" t="n">
        <v>0.7428319070634537</v>
      </c>
      <c r="CT101" t="n">
        <v>0.8212360910991966</v>
      </c>
      <c r="CU101" t="n">
        <v>0.6037417577919961</v>
      </c>
      <c r="CV101" t="n">
        <v>0.8436275335979437</v>
      </c>
      <c r="CW101" t="n">
        <v>1</v>
      </c>
      <c r="CX101" t="n">
        <v>0.7382716417954026</v>
      </c>
      <c r="CY101" t="n">
        <v>0.4931925822785387</v>
      </c>
      <c r="CZ101" t="n">
        <v>0.653205300418036</v>
      </c>
      <c r="DA101" t="n">
        <v>0.7305409766326645</v>
      </c>
      <c r="DB101" t="n">
        <v>0.7941637331852683</v>
      </c>
      <c r="DC101" t="n">
        <v>0.8278860836359793</v>
      </c>
      <c r="DD101" t="n">
        <v>0.776761151541168</v>
      </c>
      <c r="DE101" t="n">
        <v>0.667130152287747</v>
      </c>
      <c r="DF101" t="n">
        <v>0.4574866821498926</v>
      </c>
      <c r="DG101" t="n">
        <v>0.6507444391545809</v>
      </c>
      <c r="DH101" t="n">
        <v>0.4366210152324848</v>
      </c>
      <c r="DI101" t="n">
        <v>0.7869100940024353</v>
      </c>
      <c r="DJ101" t="n">
        <v>0.7979057602698205</v>
      </c>
      <c r="DK101" t="n">
        <v>0.8658487513671194</v>
      </c>
      <c r="DL101" t="n">
        <v>0.7911529154883301</v>
      </c>
      <c r="DM101" t="n">
        <v>0.8694843166104681</v>
      </c>
      <c r="DN101" t="n">
        <v>0.7401038124188669</v>
      </c>
      <c r="DO101" t="n">
        <v>0.775814628133063</v>
      </c>
      <c r="DP101" t="n">
        <v>0.7729555060860354</v>
      </c>
      <c r="DQ101" t="n">
        <v>0.8029606809521914</v>
      </c>
      <c r="DR101" t="n">
        <v>0.8575845267255369</v>
      </c>
      <c r="DS101" t="n">
        <v>0.6831550656623585</v>
      </c>
      <c r="DT101" t="n">
        <v>0.5519983357306573</v>
      </c>
      <c r="DU101" t="n">
        <v>0.5076638991420297</v>
      </c>
      <c r="DV101" t="n">
        <v>0.7762066844996202</v>
      </c>
      <c r="DW101" t="n">
        <v>0.6735505845848152</v>
      </c>
      <c r="DX101" t="n">
        <v>0.7203757581580169</v>
      </c>
      <c r="DY101" t="n">
        <v>0.834594172827209</v>
      </c>
    </row>
    <row r="102">
      <c r="A102" s="4" t="inlineStr">
        <is>
          <t>SKLUSDT</t>
        </is>
      </c>
      <c r="B102" t="n">
        <v>0.7325845422541545</v>
      </c>
      <c r="C102" t="n">
        <v>0.7385400973990099</v>
      </c>
      <c r="D102" t="n">
        <v>0.7358530985577738</v>
      </c>
      <c r="E102" t="n">
        <v>0.7399579883922902</v>
      </c>
      <c r="F102" t="n">
        <v>0.5469009871463694</v>
      </c>
      <c r="G102" t="n">
        <v>0.5385091498364373</v>
      </c>
      <c r="H102" t="n">
        <v>0.8181831062004157</v>
      </c>
      <c r="I102" t="n">
        <v>0.8432523588593946</v>
      </c>
      <c r="J102" t="n">
        <v>0.6039119716398311</v>
      </c>
      <c r="K102" t="n">
        <v>0.6300196944855886</v>
      </c>
      <c r="L102" t="n">
        <v>0.8564438083715418</v>
      </c>
      <c r="M102" t="n">
        <v>0.5669529407029913</v>
      </c>
      <c r="N102" t="n">
        <v>0.6341838101568239</v>
      </c>
      <c r="O102" t="n">
        <v>0.618237398421616</v>
      </c>
      <c r="P102" t="n">
        <v>0.2193276634734745</v>
      </c>
      <c r="Q102" t="n">
        <v>0.5726007599817962</v>
      </c>
      <c r="R102" t="n">
        <v>0.7972647073052758</v>
      </c>
      <c r="S102" t="n">
        <v>0.9140604355541434</v>
      </c>
      <c r="T102" t="n">
        <v>0.8188227895692435</v>
      </c>
      <c r="U102" t="n">
        <v>0.8698994346052926</v>
      </c>
      <c r="V102" t="n">
        <v>0.7553859041181445</v>
      </c>
      <c r="W102" t="n">
        <v>0.8706092675786646</v>
      </c>
      <c r="X102" t="n">
        <v>0.710127284316833</v>
      </c>
      <c r="Y102" t="n">
        <v>0.5641514143375089</v>
      </c>
      <c r="Z102" t="n">
        <v>0.7816532327822066</v>
      </c>
      <c r="AA102" t="n">
        <v>0.8889931848213108</v>
      </c>
      <c r="AB102" t="n">
        <v>0.8723713523099037</v>
      </c>
      <c r="AC102" t="n">
        <v>0.710781406193651</v>
      </c>
      <c r="AD102" t="n">
        <v>0.5686964785146551</v>
      </c>
      <c r="AE102" t="n">
        <v>0.5277427109222455</v>
      </c>
      <c r="AF102" t="n">
        <v>0.4371993635077924</v>
      </c>
      <c r="AG102" t="n">
        <v>0.6813416753947512</v>
      </c>
      <c r="AH102" t="n">
        <v>0.3931093497138238</v>
      </c>
      <c r="AI102" t="n">
        <v>0.6583983052043626</v>
      </c>
      <c r="AJ102" t="n">
        <v>0.5953688090472075</v>
      </c>
      <c r="AK102" t="n">
        <v>0.7277068075351799</v>
      </c>
      <c r="AL102" t="n">
        <v>0.8525771469327892</v>
      </c>
      <c r="AM102" t="n">
        <v>0.737716222186752</v>
      </c>
      <c r="AN102" t="n">
        <v>0.8692721141617284</v>
      </c>
      <c r="AO102" t="n">
        <v>0.781886230234324</v>
      </c>
      <c r="AP102" t="n">
        <v>0.8108897354366597</v>
      </c>
      <c r="AQ102" t="n">
        <v>0.8377041499996979</v>
      </c>
      <c r="AR102" t="n">
        <v>0.6706156208990208</v>
      </c>
      <c r="AS102" t="n">
        <v>0.7529443226397341</v>
      </c>
      <c r="AT102" t="n">
        <v>-0.4955741886174501</v>
      </c>
      <c r="AU102" t="n">
        <v>0.582621665880465</v>
      </c>
      <c r="AV102" t="n">
        <v>0.6551468404079047</v>
      </c>
      <c r="AW102" t="n">
        <v>0.840633005721064</v>
      </c>
      <c r="AX102" t="n">
        <v>0.7841457025457175</v>
      </c>
      <c r="AY102" t="n">
        <v>0.7044834536370621</v>
      </c>
      <c r="AZ102" t="n">
        <v>0.8274761542069003</v>
      </c>
      <c r="BA102" t="n">
        <v>0.8684395382307176</v>
      </c>
      <c r="BB102" t="n">
        <v>0.5411310486900034</v>
      </c>
      <c r="BC102" t="n">
        <v>-0.1875756030888205</v>
      </c>
      <c r="BD102" t="n">
        <v>0.7817890377232524</v>
      </c>
      <c r="BE102" t="n">
        <v>0.8171213463743351</v>
      </c>
      <c r="BF102" t="n">
        <v>0.6492626687789923</v>
      </c>
      <c r="BG102" t="n">
        <v>0.5890222607847918</v>
      </c>
      <c r="BH102" t="n">
        <v>0.8117983334990991</v>
      </c>
      <c r="BI102" t="n">
        <v>0.6856226768115115</v>
      </c>
      <c r="BJ102" t="n">
        <v>0.7025014434503316</v>
      </c>
      <c r="BK102" t="n">
        <v>0.7225126163404586</v>
      </c>
      <c r="BL102" t="n">
        <v>0.856782585360466</v>
      </c>
      <c r="BM102" t="n">
        <v>0.6183329069007539</v>
      </c>
      <c r="BN102" t="n">
        <v>0.4382013536679781</v>
      </c>
      <c r="BO102" t="n">
        <v>0.7532437044237678</v>
      </c>
      <c r="BP102" t="n">
        <v>0.787472243752564</v>
      </c>
      <c r="BQ102" t="n">
        <v>0.79605790355467</v>
      </c>
      <c r="BR102" t="n">
        <v>0.8486336492335618</v>
      </c>
      <c r="BS102" t="n">
        <v>0.7663093384791068</v>
      </c>
      <c r="BT102" t="n">
        <v>0.9182785244015848</v>
      </c>
      <c r="BU102" t="n">
        <v>0.7710450592483306</v>
      </c>
      <c r="BV102" t="n">
        <v>0.5997804872731897</v>
      </c>
      <c r="BW102" t="n">
        <v>0.8553438620115177</v>
      </c>
      <c r="BX102" t="n">
        <v>0.4978414307598023</v>
      </c>
      <c r="BY102" t="n">
        <v>0.5220879690387571</v>
      </c>
      <c r="BZ102" t="n">
        <v>0.7792391029114963</v>
      </c>
      <c r="CA102" t="n">
        <v>0.810277396886249</v>
      </c>
      <c r="CB102" t="n">
        <v>0.6296326374334315</v>
      </c>
      <c r="CC102" t="n">
        <v>0.7771784933622717</v>
      </c>
      <c r="CD102" t="n">
        <v>0.6491589619957728</v>
      </c>
      <c r="CE102" t="n">
        <v>0.879218958708457</v>
      </c>
      <c r="CF102" t="n">
        <v>0.8584688000274636</v>
      </c>
      <c r="CG102" t="n">
        <v>0.5636221341226582</v>
      </c>
      <c r="CH102" t="n">
        <v>0.8322851966898472</v>
      </c>
      <c r="CI102" t="n">
        <v>0.8134851374037049</v>
      </c>
      <c r="CJ102" t="n">
        <v>0.6052995478206302</v>
      </c>
      <c r="CK102" t="n">
        <v>0.5710877029460187</v>
      </c>
      <c r="CL102" t="n">
        <v>0.8990074639739026</v>
      </c>
      <c r="CM102" t="n">
        <v>0.880842784220582</v>
      </c>
      <c r="CN102" t="n">
        <v>0.5257125032552438</v>
      </c>
      <c r="CO102" t="n">
        <v>0.8653445384154713</v>
      </c>
      <c r="CP102" t="n">
        <v>0.6578113376477847</v>
      </c>
      <c r="CQ102" t="n">
        <v>0.8750367618509369</v>
      </c>
      <c r="CR102" t="n">
        <v>0.8507573275565782</v>
      </c>
      <c r="CS102" t="n">
        <v>0.8530607642024471</v>
      </c>
      <c r="CT102" t="n">
        <v>0.7702501173918601</v>
      </c>
      <c r="CU102" t="n">
        <v>0.3569239383229971</v>
      </c>
      <c r="CV102" t="n">
        <v>0.8826187808649805</v>
      </c>
      <c r="CW102" t="n">
        <v>0.7382716417954026</v>
      </c>
      <c r="CX102" t="n">
        <v>1</v>
      </c>
      <c r="CY102" t="n">
        <v>0.7335939170667967</v>
      </c>
      <c r="CZ102" t="n">
        <v>0.5164416515131095</v>
      </c>
      <c r="DA102" t="n">
        <v>0.7791912990937185</v>
      </c>
      <c r="DB102" t="n">
        <v>0.8247436537795967</v>
      </c>
      <c r="DC102" t="n">
        <v>0.7867689887847004</v>
      </c>
      <c r="DD102" t="n">
        <v>0.8919574374612512</v>
      </c>
      <c r="DE102" t="n">
        <v>0.6662472472176419</v>
      </c>
      <c r="DF102" t="n">
        <v>0.5752661375018431</v>
      </c>
      <c r="DG102" t="n">
        <v>0.5463350564232331</v>
      </c>
      <c r="DH102" t="n">
        <v>0.11211496876756</v>
      </c>
      <c r="DI102" t="n">
        <v>0.9262877706131669</v>
      </c>
      <c r="DJ102" t="n">
        <v>0.8046231154286339</v>
      </c>
      <c r="DK102" t="n">
        <v>0.822133143249714</v>
      </c>
      <c r="DL102" t="n">
        <v>0.8453254140431224</v>
      </c>
      <c r="DM102" t="n">
        <v>0.8623809689708283</v>
      </c>
      <c r="DN102" t="n">
        <v>0.6213155328499489</v>
      </c>
      <c r="DO102" t="n">
        <v>0.8246810656054187</v>
      </c>
      <c r="DP102" t="n">
        <v>0.8432872086233816</v>
      </c>
      <c r="DQ102" t="n">
        <v>0.8226452503055584</v>
      </c>
      <c r="DR102" t="n">
        <v>0.8703869992735903</v>
      </c>
      <c r="DS102" t="n">
        <v>0.6489396689609289</v>
      </c>
      <c r="DT102" t="n">
        <v>0.3796167180978963</v>
      </c>
      <c r="DU102" t="n">
        <v>0.7036135139373682</v>
      </c>
      <c r="DV102" t="n">
        <v>0.7993507776236612</v>
      </c>
      <c r="DW102" t="n">
        <v>0.901005226575146</v>
      </c>
      <c r="DX102" t="n">
        <v>0.9048660824599311</v>
      </c>
      <c r="DY102" t="n">
        <v>0.9050037613611281</v>
      </c>
    </row>
    <row r="103">
      <c r="A103" s="4" t="inlineStr">
        <is>
          <t>SNXUSDT</t>
        </is>
      </c>
      <c r="B103" t="n">
        <v>0.455077086101515</v>
      </c>
      <c r="C103" t="n">
        <v>0.9006472537242715</v>
      </c>
      <c r="D103" t="n">
        <v>0.4999747630780559</v>
      </c>
      <c r="E103" t="n">
        <v>0.5430728893150923</v>
      </c>
      <c r="F103" t="n">
        <v>0.2182435880602669</v>
      </c>
      <c r="G103" t="n">
        <v>0.4480705583258546</v>
      </c>
      <c r="H103" t="n">
        <v>0.7824375505418826</v>
      </c>
      <c r="I103" t="n">
        <v>0.6802623112215227</v>
      </c>
      <c r="J103" t="n">
        <v>0.2673766439572309</v>
      </c>
      <c r="K103" t="n">
        <v>0.267371698564062</v>
      </c>
      <c r="L103" t="n">
        <v>0.4374497361373394</v>
      </c>
      <c r="M103" t="n">
        <v>0.2892935380046011</v>
      </c>
      <c r="N103" t="n">
        <v>0.4713106782822569</v>
      </c>
      <c r="O103" t="n">
        <v>0.3250709785869687</v>
      </c>
      <c r="P103" t="n">
        <v>0.08958869675692434</v>
      </c>
      <c r="Q103" t="n">
        <v>0.6307493873457066</v>
      </c>
      <c r="R103" t="n">
        <v>0.8767871415597964</v>
      </c>
      <c r="S103" t="n">
        <v>0.7773980654050607</v>
      </c>
      <c r="T103" t="n">
        <v>0.6068079814389323</v>
      </c>
      <c r="U103" t="n">
        <v>0.7837941755065987</v>
      </c>
      <c r="V103" t="n">
        <v>0.5621827904735623</v>
      </c>
      <c r="W103" t="n">
        <v>0.6439069104985192</v>
      </c>
      <c r="X103" t="n">
        <v>0.4342965629666847</v>
      </c>
      <c r="Y103" t="n">
        <v>0.2361602171701935</v>
      </c>
      <c r="Z103" t="n">
        <v>0.6322678435759596</v>
      </c>
      <c r="AA103" t="n">
        <v>0.7251180772383529</v>
      </c>
      <c r="AB103" t="n">
        <v>0.7196493795547793</v>
      </c>
      <c r="AC103" t="n">
        <v>0.2970553713200487</v>
      </c>
      <c r="AD103" t="n">
        <v>0.2419994772104856</v>
      </c>
      <c r="AE103" t="n">
        <v>0.1920880568252292</v>
      </c>
      <c r="AF103" t="n">
        <v>0.2504296934198526</v>
      </c>
      <c r="AG103" t="n">
        <v>0.4417990472546138</v>
      </c>
      <c r="AH103" t="n">
        <v>0.7810021655434581</v>
      </c>
      <c r="AI103" t="n">
        <v>0.3144228829415608</v>
      </c>
      <c r="AJ103" t="n">
        <v>0.2823701834016663</v>
      </c>
      <c r="AK103" t="n">
        <v>0.5085706717176329</v>
      </c>
      <c r="AL103" t="n">
        <v>0.6253841728021516</v>
      </c>
      <c r="AM103" t="n">
        <v>0.4760893749497336</v>
      </c>
      <c r="AN103" t="n">
        <v>0.7262681181336444</v>
      </c>
      <c r="AO103" t="n">
        <v>0.5109353705680663</v>
      </c>
      <c r="AP103" t="n">
        <v>0.7869109283721124</v>
      </c>
      <c r="AQ103" t="n">
        <v>0.7395014562035578</v>
      </c>
      <c r="AR103" t="n">
        <v>0.6040212730107418</v>
      </c>
      <c r="AS103" t="n">
        <v>0.4008816042101692</v>
      </c>
      <c r="AT103" t="n">
        <v>-0.4684542364721561</v>
      </c>
      <c r="AU103" t="n">
        <v>0.2842922372099023</v>
      </c>
      <c r="AV103" t="n">
        <v>0.3983348931433366</v>
      </c>
      <c r="AW103" t="n">
        <v>0.7954138616155049</v>
      </c>
      <c r="AX103" t="n">
        <v>0.7890187596807733</v>
      </c>
      <c r="AY103" t="n">
        <v>0.3905086207977871</v>
      </c>
      <c r="AZ103" t="n">
        <v>0.6921658366186154</v>
      </c>
      <c r="BA103" t="n">
        <v>0.6863448957701712</v>
      </c>
      <c r="BB103" t="n">
        <v>0.1826085507561451</v>
      </c>
      <c r="BC103" t="n">
        <v>-0.08582617709041084</v>
      </c>
      <c r="BD103" t="n">
        <v>0.6754546694051933</v>
      </c>
      <c r="BE103" t="n">
        <v>0.510519590628557</v>
      </c>
      <c r="BF103" t="n">
        <v>0.325004924508302</v>
      </c>
      <c r="BG103" t="n">
        <v>0.2479131636940285</v>
      </c>
      <c r="BH103" t="n">
        <v>0.5041356143687729</v>
      </c>
      <c r="BI103" t="n">
        <v>0.7550284437633117</v>
      </c>
      <c r="BJ103" t="n">
        <v>0.4209927739702111</v>
      </c>
      <c r="BK103" t="n">
        <v>0.4414455388767311</v>
      </c>
      <c r="BL103" t="n">
        <v>0.5849441339751098</v>
      </c>
      <c r="BM103" t="n">
        <v>0.3660040630467358</v>
      </c>
      <c r="BN103" t="n">
        <v>0.3336863626329245</v>
      </c>
      <c r="BO103" t="n">
        <v>0.342199694061014</v>
      </c>
      <c r="BP103" t="n">
        <v>0.5268950243307119</v>
      </c>
      <c r="BQ103" t="n">
        <v>0.7150310440453187</v>
      </c>
      <c r="BR103" t="n">
        <v>0.5623783215358202</v>
      </c>
      <c r="BS103" t="n">
        <v>0.6859588733433406</v>
      </c>
      <c r="BT103" t="n">
        <v>0.6551604440183281</v>
      </c>
      <c r="BU103" t="n">
        <v>0.6496413639101116</v>
      </c>
      <c r="BV103" t="n">
        <v>0.2919804742900172</v>
      </c>
      <c r="BW103" t="n">
        <v>0.6257469295456455</v>
      </c>
      <c r="BX103" t="n">
        <v>0.2586292571016248</v>
      </c>
      <c r="BY103" t="n">
        <v>0.323768659428361</v>
      </c>
      <c r="BZ103" t="n">
        <v>0.525040083032621</v>
      </c>
      <c r="CA103" t="n">
        <v>0.507867023289484</v>
      </c>
      <c r="CB103" t="n">
        <v>0.7618797158761897</v>
      </c>
      <c r="CC103" t="n">
        <v>0.5475865056740613</v>
      </c>
      <c r="CD103" t="n">
        <v>0.3137772167635051</v>
      </c>
      <c r="CE103" t="n">
        <v>0.7942744336944201</v>
      </c>
      <c r="CF103" t="n">
        <v>0.5722089599683684</v>
      </c>
      <c r="CG103" t="n">
        <v>0.1610390356109778</v>
      </c>
      <c r="CH103" t="n">
        <v>0.5943713889845106</v>
      </c>
      <c r="CI103" t="n">
        <v>0.6265307142371499</v>
      </c>
      <c r="CJ103" t="n">
        <v>0.2563690452335656</v>
      </c>
      <c r="CK103" t="n">
        <v>0.2688281153201532</v>
      </c>
      <c r="CL103" t="n">
        <v>0.8082327697607068</v>
      </c>
      <c r="CM103" t="n">
        <v>0.6205983904437716</v>
      </c>
      <c r="CN103" t="n">
        <v>-0.02807730924854503</v>
      </c>
      <c r="CO103" t="n">
        <v>0.5697459517420402</v>
      </c>
      <c r="CP103" t="n">
        <v>0.3240638942495273</v>
      </c>
      <c r="CQ103" t="n">
        <v>0.7649523848075889</v>
      </c>
      <c r="CR103" t="n">
        <v>0.7296719218794264</v>
      </c>
      <c r="CS103" t="n">
        <v>0.626583110113596</v>
      </c>
      <c r="CT103" t="n">
        <v>0.5524535364307284</v>
      </c>
      <c r="CU103" t="n">
        <v>0.1948959587838714</v>
      </c>
      <c r="CV103" t="n">
        <v>0.7238849179471309</v>
      </c>
      <c r="CW103" t="n">
        <v>0.4931925822785387</v>
      </c>
      <c r="CX103" t="n">
        <v>0.7335939170667967</v>
      </c>
      <c r="CY103" t="n">
        <v>1</v>
      </c>
      <c r="CZ103" t="n">
        <v>0.1619831439320625</v>
      </c>
      <c r="DA103" t="n">
        <v>0.5403043601586871</v>
      </c>
      <c r="DB103" t="n">
        <v>0.63761686759375</v>
      </c>
      <c r="DC103" t="n">
        <v>0.62312507034966</v>
      </c>
      <c r="DD103" t="n">
        <v>0.8268480269947814</v>
      </c>
      <c r="DE103" t="n">
        <v>0.6185059915571695</v>
      </c>
      <c r="DF103" t="n">
        <v>0.348628383358583</v>
      </c>
      <c r="DG103" t="n">
        <v>0.5985238864690827</v>
      </c>
      <c r="DH103" t="n">
        <v>0.1872843229813587</v>
      </c>
      <c r="DI103" t="n">
        <v>0.7260481272802189</v>
      </c>
      <c r="DJ103" t="n">
        <v>0.5140992939390552</v>
      </c>
      <c r="DK103" t="n">
        <v>0.6920775715726966</v>
      </c>
      <c r="DL103" t="n">
        <v>0.7206737580395534</v>
      </c>
      <c r="DM103" t="n">
        <v>0.5753856174722746</v>
      </c>
      <c r="DN103" t="n">
        <v>0.4078813220010455</v>
      </c>
      <c r="DO103" t="n">
        <v>0.7709441116530773</v>
      </c>
      <c r="DP103" t="n">
        <v>0.7146951132572293</v>
      </c>
      <c r="DQ103" t="n">
        <v>0.6375925122183702</v>
      </c>
      <c r="DR103" t="n">
        <v>0.6405792442737044</v>
      </c>
      <c r="DS103" t="n">
        <v>0.3296719409064356</v>
      </c>
      <c r="DT103" t="n">
        <v>0.2424063005261556</v>
      </c>
      <c r="DU103" t="n">
        <v>0.763625991279588</v>
      </c>
      <c r="DV103" t="n">
        <v>0.6252909134917581</v>
      </c>
      <c r="DW103" t="n">
        <v>0.6298827585279382</v>
      </c>
      <c r="DX103" t="n">
        <v>0.7289181076501319</v>
      </c>
      <c r="DY103" t="n">
        <v>0.7206566396347379</v>
      </c>
    </row>
    <row r="104">
      <c r="A104" s="4" t="inlineStr">
        <is>
          <t>SOLUSDT</t>
        </is>
      </c>
      <c r="B104" t="n">
        <v>0.602501243013191</v>
      </c>
      <c r="C104" t="n">
        <v>0.1764543068327069</v>
      </c>
      <c r="D104" t="n">
        <v>0.8007242825770873</v>
      </c>
      <c r="E104" t="n">
        <v>0.7483832099871052</v>
      </c>
      <c r="F104" t="n">
        <v>0.9397385273863633</v>
      </c>
      <c r="G104" t="n">
        <v>0.6844675181952655</v>
      </c>
      <c r="H104" t="n">
        <v>0.6733885379035884</v>
      </c>
      <c r="I104" t="n">
        <v>0.4659985666205204</v>
      </c>
      <c r="J104" t="n">
        <v>0.9093504185509138</v>
      </c>
      <c r="K104" t="n">
        <v>0.9743174318900379</v>
      </c>
      <c r="L104" t="n">
        <v>0.8387673756322652</v>
      </c>
      <c r="M104" t="n">
        <v>0.9533235730659899</v>
      </c>
      <c r="N104" t="n">
        <v>0.8505885026500527</v>
      </c>
      <c r="O104" t="n">
        <v>0.9575580293426607</v>
      </c>
      <c r="P104" t="n">
        <v>0.7998230461012693</v>
      </c>
      <c r="Q104" t="n">
        <v>-0.3009882043894719</v>
      </c>
      <c r="R104" t="n">
        <v>0.1484529671537262</v>
      </c>
      <c r="S104" t="n">
        <v>0.6281649000753989</v>
      </c>
      <c r="T104" t="n">
        <v>0.5875354329920101</v>
      </c>
      <c r="U104" t="n">
        <v>0.2806817208889171</v>
      </c>
      <c r="V104" t="n">
        <v>0.6454715030672467</v>
      </c>
      <c r="W104" t="n">
        <v>0.7280594794480336</v>
      </c>
      <c r="X104" t="n">
        <v>0.7971415799019066</v>
      </c>
      <c r="Y104" t="n">
        <v>0.8835348767457011</v>
      </c>
      <c r="Z104" t="n">
        <v>0.4489044259999251</v>
      </c>
      <c r="AA104" t="n">
        <v>0.4939199104275239</v>
      </c>
      <c r="AB104" t="n">
        <v>0.5051475171642058</v>
      </c>
      <c r="AC104" t="n">
        <v>0.8601365291373552</v>
      </c>
      <c r="AD104" t="n">
        <v>0.9038696547198961</v>
      </c>
      <c r="AE104" t="n">
        <v>0.9023632445787635</v>
      </c>
      <c r="AF104" t="n">
        <v>0.7181882720472705</v>
      </c>
      <c r="AG104" t="n">
        <v>0.6720119549075926</v>
      </c>
      <c r="AH104" t="n">
        <v>-0.1569720304934974</v>
      </c>
      <c r="AI104" t="n">
        <v>0.9088332872224819</v>
      </c>
      <c r="AJ104" t="n">
        <v>0.8280801530917102</v>
      </c>
      <c r="AK104" t="n">
        <v>0.8256943649257688</v>
      </c>
      <c r="AL104" t="n">
        <v>0.6188379695909816</v>
      </c>
      <c r="AM104" t="n">
        <v>0.8848519853928809</v>
      </c>
      <c r="AN104" t="n">
        <v>0.5219161788897581</v>
      </c>
      <c r="AO104" t="n">
        <v>0.7921183014024704</v>
      </c>
      <c r="AP104" t="n">
        <v>0.1338666226824179</v>
      </c>
      <c r="AQ104" t="n">
        <v>0.4750655701460024</v>
      </c>
      <c r="AR104" t="n">
        <v>-0.02614127131106791</v>
      </c>
      <c r="AS104" t="n">
        <v>0.8842097489312182</v>
      </c>
      <c r="AT104" t="n">
        <v>-0.2005091979727719</v>
      </c>
      <c r="AU104" t="n">
        <v>0.9616271851074254</v>
      </c>
      <c r="AV104" t="n">
        <v>0.7252775225572786</v>
      </c>
      <c r="AW104" t="n">
        <v>0.1253811194886172</v>
      </c>
      <c r="AX104" t="n">
        <v>0.104000508689482</v>
      </c>
      <c r="AY104" t="n">
        <v>0.8879185527230576</v>
      </c>
      <c r="AZ104" t="n">
        <v>0.3558587373182176</v>
      </c>
      <c r="BA104" t="n">
        <v>0.5117884574698615</v>
      </c>
      <c r="BB104" t="n">
        <v>0.9730797383830985</v>
      </c>
      <c r="BC104" t="n">
        <v>-0.03342312028374173</v>
      </c>
      <c r="BD104" t="n">
        <v>0.609672715734018</v>
      </c>
      <c r="BE104" t="n">
        <v>0.5324847908903043</v>
      </c>
      <c r="BF104" t="n">
        <v>0.9239637671710229</v>
      </c>
      <c r="BG104" t="n">
        <v>0.8576175819362477</v>
      </c>
      <c r="BH104" t="n">
        <v>0.7388865169507547</v>
      </c>
      <c r="BI104" t="n">
        <v>-0.1266860515897193</v>
      </c>
      <c r="BJ104" t="n">
        <v>0.9102255418462173</v>
      </c>
      <c r="BK104" t="n">
        <v>0.8965470446910461</v>
      </c>
      <c r="BL104" t="n">
        <v>0.7333968198577845</v>
      </c>
      <c r="BM104" t="n">
        <v>0.8573652520871076</v>
      </c>
      <c r="BN104" t="n">
        <v>0.6694199263294696</v>
      </c>
      <c r="BO104" t="n">
        <v>0.8311198101708138</v>
      </c>
      <c r="BP104" t="n">
        <v>0.6867451517495984</v>
      </c>
      <c r="BQ104" t="n">
        <v>0.2864270932544695</v>
      </c>
      <c r="BR104" t="n">
        <v>0.6489534021187486</v>
      </c>
      <c r="BS104" t="n">
        <v>0.6066522281726459</v>
      </c>
      <c r="BT104" t="n">
        <v>0.6369929183317381</v>
      </c>
      <c r="BU104" t="n">
        <v>0.5988723561779237</v>
      </c>
      <c r="BV104" t="n">
        <v>0.7163885489905173</v>
      </c>
      <c r="BW104" t="n">
        <v>0.5904176160707534</v>
      </c>
      <c r="BX104" t="n">
        <v>0.9423036677330963</v>
      </c>
      <c r="BY104" t="n">
        <v>0.5856947379502815</v>
      </c>
      <c r="BZ104" t="n">
        <v>0.8667225583491973</v>
      </c>
      <c r="CA104" t="n">
        <v>0.4515092413040664</v>
      </c>
      <c r="CB104" t="n">
        <v>-0.1035675134508176</v>
      </c>
      <c r="CC104" t="n">
        <v>0.8326077693876266</v>
      </c>
      <c r="CD104" t="n">
        <v>0.9643134186456049</v>
      </c>
      <c r="CE104" t="n">
        <v>0.2571736476955255</v>
      </c>
      <c r="CF104" t="n">
        <v>0.6963276604779277</v>
      </c>
      <c r="CG104" t="n">
        <v>0.7132157462495672</v>
      </c>
      <c r="CH104" t="n">
        <v>0.7901499196284413</v>
      </c>
      <c r="CI104" t="n">
        <v>0.4565529411316366</v>
      </c>
      <c r="CJ104" t="n">
        <v>0.9077441166486195</v>
      </c>
      <c r="CK104" t="n">
        <v>0.9138936932912138</v>
      </c>
      <c r="CL104" t="n">
        <v>0.3589912655291343</v>
      </c>
      <c r="CM104" t="n">
        <v>0.728554959757042</v>
      </c>
      <c r="CN104" t="n">
        <v>0.8176240437205985</v>
      </c>
      <c r="CO104" t="n">
        <v>0.6099668789673678</v>
      </c>
      <c r="CP104" t="n">
        <v>0.9263914076780183</v>
      </c>
      <c r="CQ104" t="n">
        <v>0.3758570285100597</v>
      </c>
      <c r="CR104" t="n">
        <v>0.5049063393204609</v>
      </c>
      <c r="CS104" t="n">
        <v>0.5053238873152287</v>
      </c>
      <c r="CT104" t="n">
        <v>0.7424429390286049</v>
      </c>
      <c r="CU104" t="n">
        <v>0.7806479739470989</v>
      </c>
      <c r="CV104" t="n">
        <v>0.5819670533259952</v>
      </c>
      <c r="CW104" t="n">
        <v>0.653205300418036</v>
      </c>
      <c r="CX104" t="n">
        <v>0.5164416515131095</v>
      </c>
      <c r="CY104" t="n">
        <v>0.1619831439320625</v>
      </c>
      <c r="CZ104" t="n">
        <v>1</v>
      </c>
      <c r="DA104" t="n">
        <v>0.8626902919193135</v>
      </c>
      <c r="DB104" t="n">
        <v>0.753882666165703</v>
      </c>
      <c r="DC104" t="n">
        <v>0.7541752143682737</v>
      </c>
      <c r="DD104" t="n">
        <v>0.5210987668534465</v>
      </c>
      <c r="DE104" t="n">
        <v>0.4265193699754292</v>
      </c>
      <c r="DF104" t="n">
        <v>0.05138464218496208</v>
      </c>
      <c r="DG104" t="n">
        <v>0.3466106985179495</v>
      </c>
      <c r="DH104" t="n">
        <v>0.4342724383749071</v>
      </c>
      <c r="DI104" t="n">
        <v>0.4957622940216228</v>
      </c>
      <c r="DJ104" t="n">
        <v>0.8591725127212566</v>
      </c>
      <c r="DK104" t="n">
        <v>0.5051258011441226</v>
      </c>
      <c r="DL104" t="n">
        <v>0.4564354616360223</v>
      </c>
      <c r="DM104" t="n">
        <v>0.6247835740644816</v>
      </c>
      <c r="DN104" t="n">
        <v>0.8785283351452188</v>
      </c>
      <c r="DO104" t="n">
        <v>0.3801066826477053</v>
      </c>
      <c r="DP104" t="n">
        <v>0.3302801912132419</v>
      </c>
      <c r="DQ104" t="n">
        <v>0.464580658481837</v>
      </c>
      <c r="DR104" t="n">
        <v>0.7178636429184229</v>
      </c>
      <c r="DS104" t="n">
        <v>0.9224988463263284</v>
      </c>
      <c r="DT104" t="n">
        <v>0.7660988617174525</v>
      </c>
      <c r="DU104" t="n">
        <v>-0.06025165275138773</v>
      </c>
      <c r="DV104" t="n">
        <v>0.3901776699693381</v>
      </c>
      <c r="DW104" t="n">
        <v>0.4222889277125002</v>
      </c>
      <c r="DX104" t="n">
        <v>0.3618595357512773</v>
      </c>
      <c r="DY104" t="n">
        <v>0.6248957638433891</v>
      </c>
    </row>
    <row r="105">
      <c r="A105" s="4" t="inlineStr">
        <is>
          <t>SRMUSDT</t>
        </is>
      </c>
      <c r="B105" t="n">
        <v>0.6394931693099762</v>
      </c>
      <c r="C105" t="n">
        <v>0.5449223008493238</v>
      </c>
      <c r="D105" t="n">
        <v>0.9337604969230252</v>
      </c>
      <c r="E105" t="n">
        <v>0.8136302575744927</v>
      </c>
      <c r="F105" t="n">
        <v>0.8405969464776435</v>
      </c>
      <c r="G105" t="n">
        <v>0.7569285395785038</v>
      </c>
      <c r="H105" t="n">
        <v>0.8654307035912465</v>
      </c>
      <c r="I105" t="n">
        <v>0.6637462152348429</v>
      </c>
      <c r="J105" t="n">
        <v>0.7955323594879586</v>
      </c>
      <c r="K105" t="n">
        <v>0.9115046953494051</v>
      </c>
      <c r="L105" t="n">
        <v>0.8329118685766327</v>
      </c>
      <c r="M105" t="n">
        <v>0.879806204446282</v>
      </c>
      <c r="N105" t="n">
        <v>0.9132763983015626</v>
      </c>
      <c r="O105" t="n">
        <v>0.9065272601556457</v>
      </c>
      <c r="P105" t="n">
        <v>0.6451181805188779</v>
      </c>
      <c r="Q105" t="n">
        <v>0.06913074158655044</v>
      </c>
      <c r="R105" t="n">
        <v>0.5123886314249927</v>
      </c>
      <c r="S105" t="n">
        <v>0.8529519482512237</v>
      </c>
      <c r="T105" t="n">
        <v>0.7137952435934649</v>
      </c>
      <c r="U105" t="n">
        <v>0.6135879046827749</v>
      </c>
      <c r="V105" t="n">
        <v>0.7612564022297195</v>
      </c>
      <c r="W105" t="n">
        <v>0.8829000043904207</v>
      </c>
      <c r="X105" t="n">
        <v>0.7853231677642176</v>
      </c>
      <c r="Y105" t="n">
        <v>0.7806219429509197</v>
      </c>
      <c r="Z105" t="n">
        <v>0.6054564070290349</v>
      </c>
      <c r="AA105" t="n">
        <v>0.7797882759282725</v>
      </c>
      <c r="AB105" t="n">
        <v>0.7511920970604207</v>
      </c>
      <c r="AC105" t="n">
        <v>0.8290545372136938</v>
      </c>
      <c r="AD105" t="n">
        <v>0.8164419222683226</v>
      </c>
      <c r="AE105" t="n">
        <v>0.7927014517625939</v>
      </c>
      <c r="AF105" t="n">
        <v>0.6217427188394514</v>
      </c>
      <c r="AG105" t="n">
        <v>0.701040458215144</v>
      </c>
      <c r="AH105" t="n">
        <v>0.2018394899815066</v>
      </c>
      <c r="AI105" t="n">
        <v>0.8685154829780963</v>
      </c>
      <c r="AJ105" t="n">
        <v>0.715268247101573</v>
      </c>
      <c r="AK105" t="n">
        <v>0.922814950257603</v>
      </c>
      <c r="AL105" t="n">
        <v>0.7639507583683359</v>
      </c>
      <c r="AM105" t="n">
        <v>0.9207328936072869</v>
      </c>
      <c r="AN105" t="n">
        <v>0.7867045991319741</v>
      </c>
      <c r="AO105" t="n">
        <v>0.8827086411960063</v>
      </c>
      <c r="AP105" t="n">
        <v>0.5168404687353658</v>
      </c>
      <c r="AQ105" t="n">
        <v>0.7273487851762046</v>
      </c>
      <c r="AR105" t="n">
        <v>0.2848055782473586</v>
      </c>
      <c r="AS105" t="n">
        <v>0.8709018539217737</v>
      </c>
      <c r="AT105" t="n">
        <v>-0.4734889857190178</v>
      </c>
      <c r="AU105" t="n">
        <v>0.8764273092311392</v>
      </c>
      <c r="AV105" t="n">
        <v>0.6761968821623695</v>
      </c>
      <c r="AW105" t="n">
        <v>0.4911205701873981</v>
      </c>
      <c r="AX105" t="n">
        <v>0.4796095266466089</v>
      </c>
      <c r="AY105" t="n">
        <v>0.8600291505571892</v>
      </c>
      <c r="AZ105" t="n">
        <v>0.6905454356215466</v>
      </c>
      <c r="BA105" t="n">
        <v>0.7563534740271343</v>
      </c>
      <c r="BB105" t="n">
        <v>0.830984354263261</v>
      </c>
      <c r="BC105" t="n">
        <v>-0.124968200729928</v>
      </c>
      <c r="BD105" t="n">
        <v>0.7438267802777035</v>
      </c>
      <c r="BE105" t="n">
        <v>0.6407095902752634</v>
      </c>
      <c r="BF105" t="n">
        <v>0.8777212633609164</v>
      </c>
      <c r="BG105" t="n">
        <v>0.7422633470658772</v>
      </c>
      <c r="BH105" t="n">
        <v>0.8188743026296413</v>
      </c>
      <c r="BI105" t="n">
        <v>0.2785169857594089</v>
      </c>
      <c r="BJ105" t="n">
        <v>0.9006844765619527</v>
      </c>
      <c r="BK105" t="n">
        <v>0.9544110645379328</v>
      </c>
      <c r="BL105" t="n">
        <v>0.8805006887705736</v>
      </c>
      <c r="BM105" t="n">
        <v>0.8431724431615713</v>
      </c>
      <c r="BN105" t="n">
        <v>0.7343280508925089</v>
      </c>
      <c r="BO105" t="n">
        <v>0.6907365488253515</v>
      </c>
      <c r="BP105" t="n">
        <v>0.7429309870790181</v>
      </c>
      <c r="BQ105" t="n">
        <v>0.5711733946125083</v>
      </c>
      <c r="BR105" t="n">
        <v>0.782844327388055</v>
      </c>
      <c r="BS105" t="n">
        <v>0.7635142307111344</v>
      </c>
      <c r="BT105" t="n">
        <v>0.8081838016038673</v>
      </c>
      <c r="BU105" t="n">
        <v>0.7737019186282261</v>
      </c>
      <c r="BV105" t="n">
        <v>0.6218292604997988</v>
      </c>
      <c r="BW105" t="n">
        <v>0.7335662282124643</v>
      </c>
      <c r="BX105" t="n">
        <v>0.8747267613447242</v>
      </c>
      <c r="BY105" t="n">
        <v>0.4908169998292428</v>
      </c>
      <c r="BZ105" t="n">
        <v>0.897346746708983</v>
      </c>
      <c r="CA105" t="n">
        <v>0.5611738442742976</v>
      </c>
      <c r="CB105" t="n">
        <v>0.2819137211816833</v>
      </c>
      <c r="CC105" t="n">
        <v>0.9310679887015336</v>
      </c>
      <c r="CD105" t="n">
        <v>0.9068518642107418</v>
      </c>
      <c r="CE105" t="n">
        <v>0.6251370850051253</v>
      </c>
      <c r="CF105" t="n">
        <v>0.7988404168011836</v>
      </c>
      <c r="CG105" t="n">
        <v>0.5093676361783257</v>
      </c>
      <c r="CH105" t="n">
        <v>0.908543255245602</v>
      </c>
      <c r="CI105" t="n">
        <v>0.6560910566129673</v>
      </c>
      <c r="CJ105" t="n">
        <v>0.8066462371573333</v>
      </c>
      <c r="CK105" t="n">
        <v>0.7884989541802775</v>
      </c>
      <c r="CL105" t="n">
        <v>0.6712192304551472</v>
      </c>
      <c r="CM105" t="n">
        <v>0.8716623872404334</v>
      </c>
      <c r="CN105" t="n">
        <v>0.8528743112074868</v>
      </c>
      <c r="CO105" t="n">
        <v>0.7134692377195111</v>
      </c>
      <c r="CP105" t="n">
        <v>0.8875888792827721</v>
      </c>
      <c r="CQ105" t="n">
        <v>0.6507905548559435</v>
      </c>
      <c r="CR105" t="n">
        <v>0.7696925458563765</v>
      </c>
      <c r="CS105" t="n">
        <v>0.6633651475568116</v>
      </c>
      <c r="CT105" t="n">
        <v>0.8847562216257598</v>
      </c>
      <c r="CU105" t="n">
        <v>0.6146284440506598</v>
      </c>
      <c r="CV105" t="n">
        <v>0.8102126739394027</v>
      </c>
      <c r="CW105" t="n">
        <v>0.7305409766326645</v>
      </c>
      <c r="CX105" t="n">
        <v>0.7791912990937185</v>
      </c>
      <c r="CY105" t="n">
        <v>0.5403043601586871</v>
      </c>
      <c r="CZ105" t="n">
        <v>0.8626902919193135</v>
      </c>
      <c r="DA105" t="n">
        <v>1</v>
      </c>
      <c r="DB105" t="n">
        <v>0.9198686623300941</v>
      </c>
      <c r="DC105" t="n">
        <v>0.8588741207560683</v>
      </c>
      <c r="DD105" t="n">
        <v>0.8025951357058653</v>
      </c>
      <c r="DE105" t="n">
        <v>0.7058741189728545</v>
      </c>
      <c r="DF105" t="n">
        <v>0.2348439865668617</v>
      </c>
      <c r="DG105" t="n">
        <v>0.5369713576841583</v>
      </c>
      <c r="DH105" t="n">
        <v>0.3993562408134971</v>
      </c>
      <c r="DI105" t="n">
        <v>0.715708773601554</v>
      </c>
      <c r="DJ105" t="n">
        <v>0.9371260890553919</v>
      </c>
      <c r="DK105" t="n">
        <v>0.7419528707384609</v>
      </c>
      <c r="DL105" t="n">
        <v>0.7130173563201155</v>
      </c>
      <c r="DM105" t="n">
        <v>0.7546586564843619</v>
      </c>
      <c r="DN105" t="n">
        <v>0.9328129546245734</v>
      </c>
      <c r="DO105" t="n">
        <v>0.6665195964179842</v>
      </c>
      <c r="DP105" t="n">
        <v>0.5949209458872945</v>
      </c>
      <c r="DQ105" t="n">
        <v>0.7150462568471055</v>
      </c>
      <c r="DR105" t="n">
        <v>0.896898345621246</v>
      </c>
      <c r="DS105" t="n">
        <v>0.9050840284078063</v>
      </c>
      <c r="DT105" t="n">
        <v>0.756195901748303</v>
      </c>
      <c r="DU105" t="n">
        <v>0.3084447346670817</v>
      </c>
      <c r="DV105" t="n">
        <v>0.5668711237964543</v>
      </c>
      <c r="DW105" t="n">
        <v>0.6336760890051059</v>
      </c>
      <c r="DX105" t="n">
        <v>0.6635448556374429</v>
      </c>
      <c r="DY105" t="n">
        <v>0.8128484472590797</v>
      </c>
    </row>
    <row r="106">
      <c r="A106" s="4" t="inlineStr">
        <is>
          <t>STMXUSDT</t>
        </is>
      </c>
      <c r="B106" t="n">
        <v>0.6800455415849325</v>
      </c>
      <c r="C106" t="n">
        <v>0.6921934266155739</v>
      </c>
      <c r="D106" t="n">
        <v>0.8853881185780184</v>
      </c>
      <c r="E106" t="n">
        <v>0.870056721038951</v>
      </c>
      <c r="F106" t="n">
        <v>0.7153432839735057</v>
      </c>
      <c r="G106" t="n">
        <v>0.7815595053867954</v>
      </c>
      <c r="H106" t="n">
        <v>0.9193986217260491</v>
      </c>
      <c r="I106" t="n">
        <v>0.7890731480475056</v>
      </c>
      <c r="J106" t="n">
        <v>0.7673591892835373</v>
      </c>
      <c r="K106" t="n">
        <v>0.8176479478300994</v>
      </c>
      <c r="L106" t="n">
        <v>0.7688234688738678</v>
      </c>
      <c r="M106" t="n">
        <v>0.7698244641466111</v>
      </c>
      <c r="N106" t="n">
        <v>0.8551942221059777</v>
      </c>
      <c r="O106" t="n">
        <v>0.7988351734543999</v>
      </c>
      <c r="P106" t="n">
        <v>0.6046915049281901</v>
      </c>
      <c r="Q106" t="n">
        <v>0.216652428880327</v>
      </c>
      <c r="R106" t="n">
        <v>0.6577114376097956</v>
      </c>
      <c r="S106" t="n">
        <v>0.9127429426504747</v>
      </c>
      <c r="T106" t="n">
        <v>0.7960013897884127</v>
      </c>
      <c r="U106" t="n">
        <v>0.7332832750723861</v>
      </c>
      <c r="V106" t="n">
        <v>0.8360024387856084</v>
      </c>
      <c r="W106" t="n">
        <v>0.9097498522596347</v>
      </c>
      <c r="X106" t="n">
        <v>0.8117305058742113</v>
      </c>
      <c r="Y106" t="n">
        <v>0.791871184802927</v>
      </c>
      <c r="Z106" t="n">
        <v>0.7501265847142156</v>
      </c>
      <c r="AA106" t="n">
        <v>0.8826167462894728</v>
      </c>
      <c r="AB106" t="n">
        <v>0.8300769351832818</v>
      </c>
      <c r="AC106" t="n">
        <v>0.7095989719716369</v>
      </c>
      <c r="AD106" t="n">
        <v>0.7222020467081739</v>
      </c>
      <c r="AE106" t="n">
        <v>0.6931009628978855</v>
      </c>
      <c r="AF106" t="n">
        <v>0.6351838438318238</v>
      </c>
      <c r="AG106" t="n">
        <v>0.7596468645114948</v>
      </c>
      <c r="AH106" t="n">
        <v>0.3690862576644089</v>
      </c>
      <c r="AI106" t="n">
        <v>0.7901265117284402</v>
      </c>
      <c r="AJ106" t="n">
        <v>0.6923296455514191</v>
      </c>
      <c r="AK106" t="n">
        <v>0.9158349083948311</v>
      </c>
      <c r="AL106" t="n">
        <v>0.8218473394930403</v>
      </c>
      <c r="AM106" t="n">
        <v>0.9129972251196727</v>
      </c>
      <c r="AN106" t="n">
        <v>0.8582376525592519</v>
      </c>
      <c r="AO106" t="n">
        <v>0.8955826358552774</v>
      </c>
      <c r="AP106" t="n">
        <v>0.6440176391832722</v>
      </c>
      <c r="AQ106" t="n">
        <v>0.8158139810931384</v>
      </c>
      <c r="AR106" t="n">
        <v>0.4153110444838743</v>
      </c>
      <c r="AS106" t="n">
        <v>0.8385039100469028</v>
      </c>
      <c r="AT106" t="n">
        <v>-0.09480572533048826</v>
      </c>
      <c r="AU106" t="n">
        <v>0.8039967021122278</v>
      </c>
      <c r="AV106" t="n">
        <v>0.7391107764215186</v>
      </c>
      <c r="AW106" t="n">
        <v>0.6192336109653622</v>
      </c>
      <c r="AX106" t="n">
        <v>0.6576525875494815</v>
      </c>
      <c r="AY106" t="n">
        <v>0.879696966338687</v>
      </c>
      <c r="AZ106" t="n">
        <v>0.7533907062186451</v>
      </c>
      <c r="BA106" t="n">
        <v>0.8327613186039839</v>
      </c>
      <c r="BB106" t="n">
        <v>0.7459133522793313</v>
      </c>
      <c r="BC106" t="n">
        <v>-0.02279751733648972</v>
      </c>
      <c r="BD106" t="n">
        <v>0.8042966953486331</v>
      </c>
      <c r="BE106" t="n">
        <v>0.7398428033539265</v>
      </c>
      <c r="BF106" t="n">
        <v>0.7964662619298477</v>
      </c>
      <c r="BG106" t="n">
        <v>0.7274633280140058</v>
      </c>
      <c r="BH106" t="n">
        <v>0.8639283844653487</v>
      </c>
      <c r="BI106" t="n">
        <v>0.4132923640832812</v>
      </c>
      <c r="BJ106" t="n">
        <v>0.8630786772214036</v>
      </c>
      <c r="BK106" t="n">
        <v>0.8788535695889612</v>
      </c>
      <c r="BL106" t="n">
        <v>0.8772087891821999</v>
      </c>
      <c r="BM106" t="n">
        <v>0.8242128801111751</v>
      </c>
      <c r="BN106" t="n">
        <v>0.7395981363514682</v>
      </c>
      <c r="BO106" t="n">
        <v>0.6954103470423052</v>
      </c>
      <c r="BP106" t="n">
        <v>0.83316070368943</v>
      </c>
      <c r="BQ106" t="n">
        <v>0.7078686728124172</v>
      </c>
      <c r="BR106" t="n">
        <v>0.7736304076259769</v>
      </c>
      <c r="BS106" t="n">
        <v>0.8727055524865893</v>
      </c>
      <c r="BT106" t="n">
        <v>0.8646417756191423</v>
      </c>
      <c r="BU106" t="n">
        <v>0.8389217181871977</v>
      </c>
      <c r="BV106" t="n">
        <v>0.6209738420923834</v>
      </c>
      <c r="BW106" t="n">
        <v>0.8089608278295314</v>
      </c>
      <c r="BX106" t="n">
        <v>0.7900543185209825</v>
      </c>
      <c r="BY106" t="n">
        <v>0.5481420947184446</v>
      </c>
      <c r="BZ106" t="n">
        <v>0.8727952108810917</v>
      </c>
      <c r="CA106" t="n">
        <v>0.6352636463875261</v>
      </c>
      <c r="CB106" t="n">
        <v>0.4653674774348945</v>
      </c>
      <c r="CC106" t="n">
        <v>0.9575438410720304</v>
      </c>
      <c r="CD106" t="n">
        <v>0.8104257092776115</v>
      </c>
      <c r="CE106" t="n">
        <v>0.7429528402095072</v>
      </c>
      <c r="CF106" t="n">
        <v>0.8627493742541491</v>
      </c>
      <c r="CG106" t="n">
        <v>0.5247886089678191</v>
      </c>
      <c r="CH106" t="n">
        <v>0.9269530804448236</v>
      </c>
      <c r="CI106" t="n">
        <v>0.7398088572414018</v>
      </c>
      <c r="CJ106" t="n">
        <v>0.7576991098291711</v>
      </c>
      <c r="CK106" t="n">
        <v>0.7393045072083623</v>
      </c>
      <c r="CL106" t="n">
        <v>0.797347735540179</v>
      </c>
      <c r="CM106" t="n">
        <v>0.9246402349919564</v>
      </c>
      <c r="CN106" t="n">
        <v>0.4438006970352271</v>
      </c>
      <c r="CO106" t="n">
        <v>0.7774514993543171</v>
      </c>
      <c r="CP106" t="n">
        <v>0.8156432132406509</v>
      </c>
      <c r="CQ106" t="n">
        <v>0.7600909035540744</v>
      </c>
      <c r="CR106" t="n">
        <v>0.8579186152229277</v>
      </c>
      <c r="CS106" t="n">
        <v>0.7156041844127986</v>
      </c>
      <c r="CT106" t="n">
        <v>0.907339971644569</v>
      </c>
      <c r="CU106" t="n">
        <v>0.6155059921983415</v>
      </c>
      <c r="CV106" t="n">
        <v>0.9276941997790928</v>
      </c>
      <c r="CW106" t="n">
        <v>0.7941637331852683</v>
      </c>
      <c r="CX106" t="n">
        <v>0.8247436537795967</v>
      </c>
      <c r="CY106" t="n">
        <v>0.63761686759375</v>
      </c>
      <c r="CZ106" t="n">
        <v>0.753882666165703</v>
      </c>
      <c r="DA106" t="n">
        <v>0.9198686623300941</v>
      </c>
      <c r="DB106" t="n">
        <v>1</v>
      </c>
      <c r="DC106" t="n">
        <v>0.9366228550545084</v>
      </c>
      <c r="DD106" t="n">
        <v>0.8564192066567324</v>
      </c>
      <c r="DE106" t="n">
        <v>0.7677436588557974</v>
      </c>
      <c r="DF106" t="n">
        <v>0.3548035406368813</v>
      </c>
      <c r="DG106" t="n">
        <v>0.6388292260356393</v>
      </c>
      <c r="DH106" t="n">
        <v>0.4509472446649652</v>
      </c>
      <c r="DI106" t="n">
        <v>0.787907782588845</v>
      </c>
      <c r="DJ106" t="n">
        <v>0.9082262458993358</v>
      </c>
      <c r="DK106" t="n">
        <v>0.8339355850961336</v>
      </c>
      <c r="DL106" t="n">
        <v>0.8321668245349271</v>
      </c>
      <c r="DM106" t="n">
        <v>0.8397437340549054</v>
      </c>
      <c r="DN106" t="n">
        <v>0.8671613915672458</v>
      </c>
      <c r="DO106" t="n">
        <v>0.8085506648877551</v>
      </c>
      <c r="DP106" t="n">
        <v>0.7086334282021376</v>
      </c>
      <c r="DQ106" t="n">
        <v>0.8105006236699945</v>
      </c>
      <c r="DR106" t="n">
        <v>0.9216903328937827</v>
      </c>
      <c r="DS106" t="n">
        <v>0.8207654700015472</v>
      </c>
      <c r="DT106" t="n">
        <v>0.7177885436882243</v>
      </c>
      <c r="DU106" t="n">
        <v>0.4663040988342614</v>
      </c>
      <c r="DV106" t="n">
        <v>0.6733782562671655</v>
      </c>
      <c r="DW106" t="n">
        <v>0.7095579261285592</v>
      </c>
      <c r="DX106" t="n">
        <v>0.761247060431949</v>
      </c>
      <c r="DY106" t="n">
        <v>0.8935070429483829</v>
      </c>
    </row>
    <row r="107">
      <c r="A107" s="4" t="inlineStr">
        <is>
          <t>STORJUSDT</t>
        </is>
      </c>
      <c r="B107" t="n">
        <v>0.7135296644270119</v>
      </c>
      <c r="C107" t="n">
        <v>0.6786987434132992</v>
      </c>
      <c r="D107" t="n">
        <v>0.823712347546256</v>
      </c>
      <c r="E107" t="n">
        <v>0.9241294079032644</v>
      </c>
      <c r="F107" t="n">
        <v>0.6904622628436327</v>
      </c>
      <c r="G107" t="n">
        <v>0.8276036125530621</v>
      </c>
      <c r="H107" t="n">
        <v>0.9231261536610561</v>
      </c>
      <c r="I107" t="n">
        <v>0.8461141299518905</v>
      </c>
      <c r="J107" t="n">
        <v>0.8205778648618222</v>
      </c>
      <c r="K107" t="n">
        <v>0.805438267591334</v>
      </c>
      <c r="L107" t="n">
        <v>0.7467059024152617</v>
      </c>
      <c r="M107" t="n">
        <v>0.7454595930456221</v>
      </c>
      <c r="N107" t="n">
        <v>0.8568039429355171</v>
      </c>
      <c r="O107" t="n">
        <v>0.7906376164867208</v>
      </c>
      <c r="P107" t="n">
        <v>0.654583171092229</v>
      </c>
      <c r="Q107" t="n">
        <v>0.1986615364927648</v>
      </c>
      <c r="R107" t="n">
        <v>0.6472497953541135</v>
      </c>
      <c r="S107" t="n">
        <v>0.8972667681279655</v>
      </c>
      <c r="T107" t="n">
        <v>0.8789546551081892</v>
      </c>
      <c r="U107" t="n">
        <v>0.6940347075540256</v>
      </c>
      <c r="V107" t="n">
        <v>0.8826657946922742</v>
      </c>
      <c r="W107" t="n">
        <v>0.9097515745936042</v>
      </c>
      <c r="X107" t="n">
        <v>0.8915541777875409</v>
      </c>
      <c r="Y107" t="n">
        <v>0.8230841896924121</v>
      </c>
      <c r="Z107" t="n">
        <v>0.7725971961284761</v>
      </c>
      <c r="AA107" t="n">
        <v>0.8308351597868391</v>
      </c>
      <c r="AB107" t="n">
        <v>0.8311251242972142</v>
      </c>
      <c r="AC107" t="n">
        <v>0.6639017711811055</v>
      </c>
      <c r="AD107" t="n">
        <v>0.6960011913859672</v>
      </c>
      <c r="AE107" t="n">
        <v>0.6496672409364601</v>
      </c>
      <c r="AF107" t="n">
        <v>0.7802417258125489</v>
      </c>
      <c r="AG107" t="n">
        <v>0.86512566534159</v>
      </c>
      <c r="AH107" t="n">
        <v>0.3986380699389557</v>
      </c>
      <c r="AI107" t="n">
        <v>0.7644130761582875</v>
      </c>
      <c r="AJ107" t="n">
        <v>0.7413621864266261</v>
      </c>
      <c r="AK107" t="n">
        <v>0.894248818280557</v>
      </c>
      <c r="AL107" t="n">
        <v>0.8282368118623267</v>
      </c>
      <c r="AM107" t="n">
        <v>0.8624571251802609</v>
      </c>
      <c r="AN107" t="n">
        <v>0.8417317852443207</v>
      </c>
      <c r="AO107" t="n">
        <v>0.8853429370262164</v>
      </c>
      <c r="AP107" t="n">
        <v>0.6122789928007609</v>
      </c>
      <c r="AQ107" t="n">
        <v>0.8351567467846758</v>
      </c>
      <c r="AR107" t="n">
        <v>0.3725245928352177</v>
      </c>
      <c r="AS107" t="n">
        <v>0.8386660621252672</v>
      </c>
      <c r="AT107" t="n">
        <v>-0.2281472551284414</v>
      </c>
      <c r="AU107" t="n">
        <v>0.8043708063389314</v>
      </c>
      <c r="AV107" t="n">
        <v>0.8713986911188293</v>
      </c>
      <c r="AW107" t="n">
        <v>0.5723252183407509</v>
      </c>
      <c r="AX107" t="n">
        <v>0.6109263443885122</v>
      </c>
      <c r="AY107" t="n">
        <v>0.9050431697719852</v>
      </c>
      <c r="AZ107" t="n">
        <v>0.642432468687643</v>
      </c>
      <c r="BA107" t="n">
        <v>0.8356044235042543</v>
      </c>
      <c r="BB107" t="n">
        <v>0.7435003227245552</v>
      </c>
      <c r="BC107" t="n">
        <v>-0.0139105325739546</v>
      </c>
      <c r="BD107" t="n">
        <v>0.8596924666930152</v>
      </c>
      <c r="BE107" t="n">
        <v>0.70848160425747</v>
      </c>
      <c r="BF107" t="n">
        <v>0.775587499905885</v>
      </c>
      <c r="BG107" t="n">
        <v>0.8132524107818671</v>
      </c>
      <c r="BH107" t="n">
        <v>0.8969280827275699</v>
      </c>
      <c r="BI107" t="n">
        <v>0.3409380694475184</v>
      </c>
      <c r="BJ107" t="n">
        <v>0.8536191188821577</v>
      </c>
      <c r="BK107" t="n">
        <v>0.811928135580996</v>
      </c>
      <c r="BL107" t="n">
        <v>0.8138733326898718</v>
      </c>
      <c r="BM107" t="n">
        <v>0.8439363605515531</v>
      </c>
      <c r="BN107" t="n">
        <v>0.7487781038097032</v>
      </c>
      <c r="BO107" t="n">
        <v>0.7296653787821968</v>
      </c>
      <c r="BP107" t="n">
        <v>0.8286632884001619</v>
      </c>
      <c r="BQ107" t="n">
        <v>0.7170714762357728</v>
      </c>
      <c r="BR107" t="n">
        <v>0.7372850435177085</v>
      </c>
      <c r="BS107" t="n">
        <v>0.9209511669961559</v>
      </c>
      <c r="BT107" t="n">
        <v>0.8571009992241528</v>
      </c>
      <c r="BU107" t="n">
        <v>0.8818244248585324</v>
      </c>
      <c r="BV107" t="n">
        <v>0.7551850538113135</v>
      </c>
      <c r="BW107" t="n">
        <v>0.8224476805777686</v>
      </c>
      <c r="BX107" t="n">
        <v>0.7987683877018692</v>
      </c>
      <c r="BY107" t="n">
        <v>0.747295565739346</v>
      </c>
      <c r="BZ107" t="n">
        <v>0.8771897782468692</v>
      </c>
      <c r="CA107" t="n">
        <v>0.647567000705398</v>
      </c>
      <c r="CB107" t="n">
        <v>0.4789921775405503</v>
      </c>
      <c r="CC107" t="n">
        <v>0.9035853006491752</v>
      </c>
      <c r="CD107" t="n">
        <v>0.7989069828428164</v>
      </c>
      <c r="CE107" t="n">
        <v>0.6884897252850385</v>
      </c>
      <c r="CF107" t="n">
        <v>0.8938731461312649</v>
      </c>
      <c r="CG107" t="n">
        <v>0.5874115399000152</v>
      </c>
      <c r="CH107" t="n">
        <v>0.9243817531475713</v>
      </c>
      <c r="CI107" t="n">
        <v>0.7973834456624417</v>
      </c>
      <c r="CJ107" t="n">
        <v>0.7444079714788681</v>
      </c>
      <c r="CK107" t="n">
        <v>0.7646549878022568</v>
      </c>
      <c r="CL107" t="n">
        <v>0.7747293047585676</v>
      </c>
      <c r="CM107" t="n">
        <v>0.9181657752597097</v>
      </c>
      <c r="CN107" t="n">
        <v>0.4130546563821116</v>
      </c>
      <c r="CO107" t="n">
        <v>0.7924582081730391</v>
      </c>
      <c r="CP107" t="n">
        <v>0.7696435501139051</v>
      </c>
      <c r="CQ107" t="n">
        <v>0.7378634043391085</v>
      </c>
      <c r="CR107" t="n">
        <v>0.8553328402895455</v>
      </c>
      <c r="CS107" t="n">
        <v>0.7370335677797544</v>
      </c>
      <c r="CT107" t="n">
        <v>0.8849934054195208</v>
      </c>
      <c r="CU107" t="n">
        <v>0.7673540909340482</v>
      </c>
      <c r="CV107" t="n">
        <v>0.9118201620497722</v>
      </c>
      <c r="CW107" t="n">
        <v>0.8278860836359793</v>
      </c>
      <c r="CX107" t="n">
        <v>0.7867689887847004</v>
      </c>
      <c r="CY107" t="n">
        <v>0.62312507034966</v>
      </c>
      <c r="CZ107" t="n">
        <v>0.7541752143682737</v>
      </c>
      <c r="DA107" t="n">
        <v>0.8588741207560683</v>
      </c>
      <c r="DB107" t="n">
        <v>0.9366228550545084</v>
      </c>
      <c r="DC107" t="n">
        <v>1</v>
      </c>
      <c r="DD107" t="n">
        <v>0.8293963346978946</v>
      </c>
      <c r="DE107" t="n">
        <v>0.7431314584243258</v>
      </c>
      <c r="DF107" t="n">
        <v>0.354968051465344</v>
      </c>
      <c r="DG107" t="n">
        <v>0.7174827350440127</v>
      </c>
      <c r="DH107" t="n">
        <v>0.5426063595801176</v>
      </c>
      <c r="DI107" t="n">
        <v>0.796031484916021</v>
      </c>
      <c r="DJ107" t="n">
        <v>0.8775155605988956</v>
      </c>
      <c r="DK107" t="n">
        <v>0.8456725328955351</v>
      </c>
      <c r="DL107" t="n">
        <v>0.799592593305909</v>
      </c>
      <c r="DM107" t="n">
        <v>0.8504516466632435</v>
      </c>
      <c r="DN107" t="n">
        <v>0.8116285324252059</v>
      </c>
      <c r="DO107" t="n">
        <v>0.816426900885476</v>
      </c>
      <c r="DP107" t="n">
        <v>0.6816135996843238</v>
      </c>
      <c r="DQ107" t="n">
        <v>0.771683747968857</v>
      </c>
      <c r="DR107" t="n">
        <v>0.8867476151700904</v>
      </c>
      <c r="DS107" t="n">
        <v>0.7716135494393472</v>
      </c>
      <c r="DT107" t="n">
        <v>0.7172592562229478</v>
      </c>
      <c r="DU107" t="n">
        <v>0.4267156512162484</v>
      </c>
      <c r="DV107" t="n">
        <v>0.7144712722176683</v>
      </c>
      <c r="DW107" t="n">
        <v>0.6741830453931908</v>
      </c>
      <c r="DX107" t="n">
        <v>0.7163269319537467</v>
      </c>
      <c r="DY107" t="n">
        <v>0.9144454570038013</v>
      </c>
    </row>
    <row r="108">
      <c r="A108" s="4" t="inlineStr">
        <is>
          <t>SUSHIUSDT</t>
        </is>
      </c>
      <c r="B108" t="n">
        <v>0.7304647186712485</v>
      </c>
      <c r="C108" t="n">
        <v>0.8673803626987487</v>
      </c>
      <c r="D108" t="n">
        <v>0.7739407075574303</v>
      </c>
      <c r="E108" t="n">
        <v>0.8120348543255068</v>
      </c>
      <c r="F108" t="n">
        <v>0.5119559000091204</v>
      </c>
      <c r="G108" t="n">
        <v>0.6447737768323042</v>
      </c>
      <c r="H108" t="n">
        <v>0.9004386149215213</v>
      </c>
      <c r="I108" t="n">
        <v>0.8487145470342897</v>
      </c>
      <c r="J108" t="n">
        <v>0.6271891914778301</v>
      </c>
      <c r="K108" t="n">
        <v>0.6143826676103732</v>
      </c>
      <c r="L108" t="n">
        <v>0.7135620076012221</v>
      </c>
      <c r="M108" t="n">
        <v>0.5823306009561864</v>
      </c>
      <c r="N108" t="n">
        <v>0.7403504445916511</v>
      </c>
      <c r="O108" t="n">
        <v>0.6404753873636259</v>
      </c>
      <c r="P108" t="n">
        <v>0.349775335528425</v>
      </c>
      <c r="Q108" t="n">
        <v>0.5219405735457412</v>
      </c>
      <c r="R108" t="n">
        <v>0.8497943470174838</v>
      </c>
      <c r="S108" t="n">
        <v>0.940095035776241</v>
      </c>
      <c r="T108" t="n">
        <v>0.826758946213207</v>
      </c>
      <c r="U108" t="n">
        <v>0.8651891562477433</v>
      </c>
      <c r="V108" t="n">
        <v>0.8104880635559452</v>
      </c>
      <c r="W108" t="n">
        <v>0.8974817396820521</v>
      </c>
      <c r="X108" t="n">
        <v>0.7456373898674252</v>
      </c>
      <c r="Y108" t="n">
        <v>0.6137515092218092</v>
      </c>
      <c r="Z108" t="n">
        <v>0.8261976816609746</v>
      </c>
      <c r="AA108" t="n">
        <v>0.9187261542222173</v>
      </c>
      <c r="AB108" t="n">
        <v>0.9149046872369304</v>
      </c>
      <c r="AC108" t="n">
        <v>0.5494722715267302</v>
      </c>
      <c r="AD108" t="n">
        <v>0.547490104653729</v>
      </c>
      <c r="AE108" t="n">
        <v>0.5155729631127595</v>
      </c>
      <c r="AF108" t="n">
        <v>0.5212920364533014</v>
      </c>
      <c r="AG108" t="n">
        <v>0.7165842520666172</v>
      </c>
      <c r="AH108" t="n">
        <v>0.5540180702627739</v>
      </c>
      <c r="AI108" t="n">
        <v>0.6558745733894665</v>
      </c>
      <c r="AJ108" t="n">
        <v>0.6105680199299366</v>
      </c>
      <c r="AK108" t="n">
        <v>0.7864246012997694</v>
      </c>
      <c r="AL108" t="n">
        <v>0.8602532613146752</v>
      </c>
      <c r="AM108" t="n">
        <v>0.7284289352865991</v>
      </c>
      <c r="AN108" t="n">
        <v>0.9174844272491702</v>
      </c>
      <c r="AO108" t="n">
        <v>0.839659144967095</v>
      </c>
      <c r="AP108" t="n">
        <v>0.8334600062562529</v>
      </c>
      <c r="AQ108" t="n">
        <v>0.8913973461891864</v>
      </c>
      <c r="AR108" t="n">
        <v>0.6572997889318912</v>
      </c>
      <c r="AS108" t="n">
        <v>0.7413834917098706</v>
      </c>
      <c r="AT108" t="n">
        <v>-0.2171699584742834</v>
      </c>
      <c r="AU108" t="n">
        <v>0.6051921115585486</v>
      </c>
      <c r="AV108" t="n">
        <v>0.6667083106892426</v>
      </c>
      <c r="AW108" t="n">
        <v>0.8099481380719209</v>
      </c>
      <c r="AX108" t="n">
        <v>0.810590756650907</v>
      </c>
      <c r="AY108" t="n">
        <v>0.7439600554537193</v>
      </c>
      <c r="AZ108" t="n">
        <v>0.7927636920096142</v>
      </c>
      <c r="BA108" t="n">
        <v>0.8763877272081617</v>
      </c>
      <c r="BB108" t="n">
        <v>0.534279075612205</v>
      </c>
      <c r="BC108" t="n">
        <v>-0.08605319637458267</v>
      </c>
      <c r="BD108" t="n">
        <v>0.8559657407544411</v>
      </c>
      <c r="BE108" t="n">
        <v>0.7252094949530502</v>
      </c>
      <c r="BF108" t="n">
        <v>0.6292778559764427</v>
      </c>
      <c r="BG108" t="n">
        <v>0.5972755421120808</v>
      </c>
      <c r="BH108" t="n">
        <v>0.8281304150976009</v>
      </c>
      <c r="BI108" t="n">
        <v>0.6585556530949681</v>
      </c>
      <c r="BJ108" t="n">
        <v>0.7141687193673906</v>
      </c>
      <c r="BK108" t="n">
        <v>0.7021931835741084</v>
      </c>
      <c r="BL108" t="n">
        <v>0.8148915289715165</v>
      </c>
      <c r="BM108" t="n">
        <v>0.6976080676921141</v>
      </c>
      <c r="BN108" t="n">
        <v>0.5645125904714131</v>
      </c>
      <c r="BO108" t="n">
        <v>0.6644823389583371</v>
      </c>
      <c r="BP108" t="n">
        <v>0.8613037357896814</v>
      </c>
      <c r="BQ108" t="n">
        <v>0.81775128023633</v>
      </c>
      <c r="BR108" t="n">
        <v>0.7868610969773345</v>
      </c>
      <c r="BS108" t="n">
        <v>0.8504720369470002</v>
      </c>
      <c r="BT108" t="n">
        <v>0.9001489211629402</v>
      </c>
      <c r="BU108" t="n">
        <v>0.8616174280986241</v>
      </c>
      <c r="BV108" t="n">
        <v>0.5694194400145989</v>
      </c>
      <c r="BW108" t="n">
        <v>0.8445662226354529</v>
      </c>
      <c r="BX108" t="n">
        <v>0.5814155640104552</v>
      </c>
      <c r="BY108" t="n">
        <v>0.5351275410135343</v>
      </c>
      <c r="BZ108" t="n">
        <v>0.7952657157129212</v>
      </c>
      <c r="CA108" t="n">
        <v>0.7600530206884233</v>
      </c>
      <c r="CB108" t="n">
        <v>0.6946405681446317</v>
      </c>
      <c r="CC108" t="n">
        <v>0.8090577466012485</v>
      </c>
      <c r="CD108" t="n">
        <v>0.6441074183985742</v>
      </c>
      <c r="CE108" t="n">
        <v>0.8696518087763503</v>
      </c>
      <c r="CF108" t="n">
        <v>0.849204142531534</v>
      </c>
      <c r="CG108" t="n">
        <v>0.4994472123350582</v>
      </c>
      <c r="CH108" t="n">
        <v>0.8855902521589114</v>
      </c>
      <c r="CI108" t="n">
        <v>0.7842162060500326</v>
      </c>
      <c r="CJ108" t="n">
        <v>0.5840507727234723</v>
      </c>
      <c r="CK108" t="n">
        <v>0.5810488567844367</v>
      </c>
      <c r="CL108" t="n">
        <v>0.9075031977729714</v>
      </c>
      <c r="CM108" t="n">
        <v>0.8940534728891048</v>
      </c>
      <c r="CN108" t="n">
        <v>-0.006522227381319383</v>
      </c>
      <c r="CO108" t="n">
        <v>0.820134324561375</v>
      </c>
      <c r="CP108" t="n">
        <v>0.6535757185543244</v>
      </c>
      <c r="CQ108" t="n">
        <v>0.8779547937107605</v>
      </c>
      <c r="CR108" t="n">
        <v>0.9171027331602104</v>
      </c>
      <c r="CS108" t="n">
        <v>0.8054604127973605</v>
      </c>
      <c r="CT108" t="n">
        <v>0.85167518984166</v>
      </c>
      <c r="CU108" t="n">
        <v>0.432729137185566</v>
      </c>
      <c r="CV108" t="n">
        <v>0.9077498448466657</v>
      </c>
      <c r="CW108" t="n">
        <v>0.776761151541168</v>
      </c>
      <c r="CX108" t="n">
        <v>0.8919574374612512</v>
      </c>
      <c r="CY108" t="n">
        <v>0.8268480269947814</v>
      </c>
      <c r="CZ108" t="n">
        <v>0.5210987668534465</v>
      </c>
      <c r="DA108" t="n">
        <v>0.8025951357058653</v>
      </c>
      <c r="DB108" t="n">
        <v>0.8564192066567324</v>
      </c>
      <c r="DC108" t="n">
        <v>0.8293963346978946</v>
      </c>
      <c r="DD108" t="n">
        <v>1</v>
      </c>
      <c r="DE108" t="n">
        <v>0.777372406513461</v>
      </c>
      <c r="DF108" t="n">
        <v>0.4985373067345577</v>
      </c>
      <c r="DG108" t="n">
        <v>0.6590118939300589</v>
      </c>
      <c r="DH108" t="n">
        <v>0.2988757718033334</v>
      </c>
      <c r="DI108" t="n">
        <v>0.8980064938306792</v>
      </c>
      <c r="DJ108" t="n">
        <v>0.8172244880315035</v>
      </c>
      <c r="DK108" t="n">
        <v>0.8840338844957878</v>
      </c>
      <c r="DL108" t="n">
        <v>0.9003866924710213</v>
      </c>
      <c r="DM108" t="n">
        <v>0.8574889596278019</v>
      </c>
      <c r="DN108" t="n">
        <v>0.7004337590631949</v>
      </c>
      <c r="DO108" t="n">
        <v>0.8890653300118805</v>
      </c>
      <c r="DP108" t="n">
        <v>0.856547164267167</v>
      </c>
      <c r="DQ108" t="n">
        <v>0.8292131697705133</v>
      </c>
      <c r="DR108" t="n">
        <v>0.9124691408452815</v>
      </c>
      <c r="DS108" t="n">
        <v>0.6291815107766889</v>
      </c>
      <c r="DT108" t="n">
        <v>0.489340179959294</v>
      </c>
      <c r="DU108" t="n">
        <v>0.721130420858592</v>
      </c>
      <c r="DV108" t="n">
        <v>0.7990293690599667</v>
      </c>
      <c r="DW108" t="n">
        <v>0.7774951042314742</v>
      </c>
      <c r="DX108" t="n">
        <v>0.8731110710085108</v>
      </c>
      <c r="DY108" t="n">
        <v>0.9145036929100502</v>
      </c>
    </row>
    <row r="109">
      <c r="A109" s="4" t="inlineStr">
        <is>
          <t>SXPUSDT</t>
        </is>
      </c>
      <c r="B109" t="n">
        <v>0.5239717634661056</v>
      </c>
      <c r="C109" t="n">
        <v>0.7473089939508623</v>
      </c>
      <c r="D109" t="n">
        <v>0.801363152084912</v>
      </c>
      <c r="E109" t="n">
        <v>0.7661520415191074</v>
      </c>
      <c r="F109" t="n">
        <v>0.3059251401082334</v>
      </c>
      <c r="G109" t="n">
        <v>0.7266442711946888</v>
      </c>
      <c r="H109" t="n">
        <v>0.7628658672703523</v>
      </c>
      <c r="I109" t="n">
        <v>0.6802637368816181</v>
      </c>
      <c r="J109" t="n">
        <v>0.4784492400488534</v>
      </c>
      <c r="K109" t="n">
        <v>0.5156043469076415</v>
      </c>
      <c r="L109" t="n">
        <v>0.5366281535446373</v>
      </c>
      <c r="M109" t="n">
        <v>0.4106783175909994</v>
      </c>
      <c r="N109" t="n">
        <v>0.7217996403652702</v>
      </c>
      <c r="O109" t="n">
        <v>0.5003470518390498</v>
      </c>
      <c r="P109" t="n">
        <v>0.427451306722914</v>
      </c>
      <c r="Q109" t="n">
        <v>0.3685059911191857</v>
      </c>
      <c r="R109" t="n">
        <v>0.6707860969145024</v>
      </c>
      <c r="S109" t="n">
        <v>0.7741208371159219</v>
      </c>
      <c r="T109" t="n">
        <v>0.6944681172937293</v>
      </c>
      <c r="U109" t="n">
        <v>0.7063851339304572</v>
      </c>
      <c r="V109" t="n">
        <v>0.7293120512197073</v>
      </c>
      <c r="W109" t="n">
        <v>0.7508819754439565</v>
      </c>
      <c r="X109" t="n">
        <v>0.6590417691347517</v>
      </c>
      <c r="Y109" t="n">
        <v>0.5356299126645492</v>
      </c>
      <c r="Z109" t="n">
        <v>0.9115863256114576</v>
      </c>
      <c r="AA109" t="n">
        <v>0.8283570380049272</v>
      </c>
      <c r="AB109" t="n">
        <v>0.797038002833234</v>
      </c>
      <c r="AC109" t="n">
        <v>0.271916918495983</v>
      </c>
      <c r="AD109" t="n">
        <v>0.3581280007376028</v>
      </c>
      <c r="AE109" t="n">
        <v>0.2861826248466198</v>
      </c>
      <c r="AF109" t="n">
        <v>0.5043306435302888</v>
      </c>
      <c r="AG109" t="n">
        <v>0.7249160807014763</v>
      </c>
      <c r="AH109" t="n">
        <v>0.551853664325802</v>
      </c>
      <c r="AI109" t="n">
        <v>0.4701925670846194</v>
      </c>
      <c r="AJ109" t="n">
        <v>0.3710687891192913</v>
      </c>
      <c r="AK109" t="n">
        <v>0.7982019497137294</v>
      </c>
      <c r="AL109" t="n">
        <v>0.6954011428967435</v>
      </c>
      <c r="AM109" t="n">
        <v>0.53555131903836</v>
      </c>
      <c r="AN109" t="n">
        <v>0.8319563892350907</v>
      </c>
      <c r="AO109" t="n">
        <v>0.7629969214720015</v>
      </c>
      <c r="AP109" t="n">
        <v>0.7287329298113656</v>
      </c>
      <c r="AQ109" t="n">
        <v>0.8342983117854463</v>
      </c>
      <c r="AR109" t="n">
        <v>0.4765452750155375</v>
      </c>
      <c r="AS109" t="n">
        <v>0.5224971064218684</v>
      </c>
      <c r="AT109" t="n">
        <v>-0.2889181294595975</v>
      </c>
      <c r="AU109" t="n">
        <v>0.456812738004936</v>
      </c>
      <c r="AV109" t="n">
        <v>0.5792500386263491</v>
      </c>
      <c r="AW109" t="n">
        <v>0.6117118954535528</v>
      </c>
      <c r="AX109" t="n">
        <v>0.7107793275098433</v>
      </c>
      <c r="AY109" t="n">
        <v>0.621429555337716</v>
      </c>
      <c r="AZ109" t="n">
        <v>0.7095297538692382</v>
      </c>
      <c r="BA109" t="n">
        <v>0.8374589915231921</v>
      </c>
      <c r="BB109" t="n">
        <v>0.3591786768632402</v>
      </c>
      <c r="BC109" t="n">
        <v>-0.09838072172328088</v>
      </c>
      <c r="BD109" t="n">
        <v>0.7451428748420549</v>
      </c>
      <c r="BE109" t="n">
        <v>0.6921112838073737</v>
      </c>
      <c r="BF109" t="n">
        <v>0.411287677246051</v>
      </c>
      <c r="BG109" t="n">
        <v>0.5238235077760567</v>
      </c>
      <c r="BH109" t="n">
        <v>0.7460416547597908</v>
      </c>
      <c r="BI109" t="n">
        <v>0.4119882760559328</v>
      </c>
      <c r="BJ109" t="n">
        <v>0.5233265544739696</v>
      </c>
      <c r="BK109" t="n">
        <v>0.5438105832036171</v>
      </c>
      <c r="BL109" t="n">
        <v>0.5968120211195483</v>
      </c>
      <c r="BM109" t="n">
        <v>0.6659968081583508</v>
      </c>
      <c r="BN109" t="n">
        <v>0.7774782169093852</v>
      </c>
      <c r="BO109" t="n">
        <v>0.3882645392498391</v>
      </c>
      <c r="BP109" t="n">
        <v>0.7750176413872724</v>
      </c>
      <c r="BQ109" t="n">
        <v>0.7284490400585643</v>
      </c>
      <c r="BR109" t="n">
        <v>0.4982940521398724</v>
      </c>
      <c r="BS109" t="n">
        <v>0.7805253942942681</v>
      </c>
      <c r="BT109" t="n">
        <v>0.6783177113318235</v>
      </c>
      <c r="BU109" t="n">
        <v>0.7990638064184569</v>
      </c>
      <c r="BV109" t="n">
        <v>0.4174196949015458</v>
      </c>
      <c r="BW109" t="n">
        <v>0.6443444917989526</v>
      </c>
      <c r="BX109" t="n">
        <v>0.5701408341891728</v>
      </c>
      <c r="BY109" t="n">
        <v>0.3667223159829339</v>
      </c>
      <c r="BZ109" t="n">
        <v>0.6646814053622719</v>
      </c>
      <c r="CA109" t="n">
        <v>0.4897256997662393</v>
      </c>
      <c r="CB109" t="n">
        <v>0.6750903653084521</v>
      </c>
      <c r="CC109" t="n">
        <v>0.6861000805889744</v>
      </c>
      <c r="CD109" t="n">
        <v>0.4696591123739735</v>
      </c>
      <c r="CE109" t="n">
        <v>0.7549406945419715</v>
      </c>
      <c r="CF109" t="n">
        <v>0.7127357845834572</v>
      </c>
      <c r="CG109" t="n">
        <v>0.1897456737108387</v>
      </c>
      <c r="CH109" t="n">
        <v>0.7641854186563004</v>
      </c>
      <c r="CI109" t="n">
        <v>0.7701662771968314</v>
      </c>
      <c r="CJ109" t="n">
        <v>0.3435269240448821</v>
      </c>
      <c r="CK109" t="n">
        <v>0.3353422724153443</v>
      </c>
      <c r="CL109" t="n">
        <v>0.7255195497011681</v>
      </c>
      <c r="CM109" t="n">
        <v>0.727055929867421</v>
      </c>
      <c r="CN109" t="n">
        <v>-0.2691670712228754</v>
      </c>
      <c r="CO109" t="n">
        <v>0.5499956207693337</v>
      </c>
      <c r="CP109" t="n">
        <v>0.4564787910924276</v>
      </c>
      <c r="CQ109" t="n">
        <v>0.6672236578860059</v>
      </c>
      <c r="CR109" t="n">
        <v>0.8578218543406623</v>
      </c>
      <c r="CS109" t="n">
        <v>0.5696128854871354</v>
      </c>
      <c r="CT109" t="n">
        <v>0.8312983522442325</v>
      </c>
      <c r="CU109" t="n">
        <v>0.3909584625306604</v>
      </c>
      <c r="CV109" t="n">
        <v>0.8072548403084666</v>
      </c>
      <c r="CW109" t="n">
        <v>0.667130152287747</v>
      </c>
      <c r="CX109" t="n">
        <v>0.6662472472176419</v>
      </c>
      <c r="CY109" t="n">
        <v>0.6185059915571695</v>
      </c>
      <c r="CZ109" t="n">
        <v>0.4265193699754292</v>
      </c>
      <c r="DA109" t="n">
        <v>0.7058741189728545</v>
      </c>
      <c r="DB109" t="n">
        <v>0.7677436588557974</v>
      </c>
      <c r="DC109" t="n">
        <v>0.7431314584243258</v>
      </c>
      <c r="DD109" t="n">
        <v>0.777372406513461</v>
      </c>
      <c r="DE109" t="n">
        <v>1</v>
      </c>
      <c r="DF109" t="n">
        <v>0.4403086036534525</v>
      </c>
      <c r="DG109" t="n">
        <v>0.6498015568956971</v>
      </c>
      <c r="DH109" t="n">
        <v>0.5795175028450903</v>
      </c>
      <c r="DI109" t="n">
        <v>0.6499730311204425</v>
      </c>
      <c r="DJ109" t="n">
        <v>0.668677595011278</v>
      </c>
      <c r="DK109" t="n">
        <v>0.8330607082570404</v>
      </c>
      <c r="DL109" t="n">
        <v>0.8050200954012664</v>
      </c>
      <c r="DM109" t="n">
        <v>0.6990473972515816</v>
      </c>
      <c r="DN109" t="n">
        <v>0.6822041244593461</v>
      </c>
      <c r="DO109" t="n">
        <v>0.7430607137699303</v>
      </c>
      <c r="DP109" t="n">
        <v>0.5969491877314081</v>
      </c>
      <c r="DQ109" t="n">
        <v>0.8003381719982393</v>
      </c>
      <c r="DR109" t="n">
        <v>0.7861337885134816</v>
      </c>
      <c r="DS109" t="n">
        <v>0.4683556833243838</v>
      </c>
      <c r="DT109" t="n">
        <v>0.643188302109893</v>
      </c>
      <c r="DU109" t="n">
        <v>0.5361320697625834</v>
      </c>
      <c r="DV109" t="n">
        <v>0.6271013570161003</v>
      </c>
      <c r="DW109" t="n">
        <v>0.5337605847337731</v>
      </c>
      <c r="DX109" t="n">
        <v>0.6942666891387994</v>
      </c>
      <c r="DY109" t="n">
        <v>0.7367526972690931</v>
      </c>
    </row>
    <row r="110">
      <c r="A110" s="4" t="inlineStr">
        <is>
          <t>THETAUSDT</t>
        </is>
      </c>
      <c r="B110" t="n">
        <v>0.6696607615211972</v>
      </c>
      <c r="C110" t="n">
        <v>0.4949287451964109</v>
      </c>
      <c r="D110" t="n">
        <v>0.2560156251969964</v>
      </c>
      <c r="E110" t="n">
        <v>0.4161679663657854</v>
      </c>
      <c r="F110" t="n">
        <v>0.07492242457404466</v>
      </c>
      <c r="G110" t="n">
        <v>0.07601099011132068</v>
      </c>
      <c r="H110" t="n">
        <v>0.3158971434734055</v>
      </c>
      <c r="I110" t="n">
        <v>0.6054815511984325</v>
      </c>
      <c r="J110" t="n">
        <v>0.2145794377860584</v>
      </c>
      <c r="K110" t="n">
        <v>0.1547521670406702</v>
      </c>
      <c r="L110" t="n">
        <v>0.4001057114888592</v>
      </c>
      <c r="M110" t="n">
        <v>0.01584340537346805</v>
      </c>
      <c r="N110" t="n">
        <v>0.1093569024245117</v>
      </c>
      <c r="O110" t="n">
        <v>0.06900531432820803</v>
      </c>
      <c r="P110" t="n">
        <v>-0.2531625086930029</v>
      </c>
      <c r="Q110" t="n">
        <v>0.7002698639737232</v>
      </c>
      <c r="R110" t="n">
        <v>0.615113926144314</v>
      </c>
      <c r="S110" t="n">
        <v>0.5308136566117996</v>
      </c>
      <c r="T110" t="n">
        <v>0.5900747303682391</v>
      </c>
      <c r="U110" t="n">
        <v>0.6904711314771232</v>
      </c>
      <c r="V110" t="n">
        <v>0.4012394911651405</v>
      </c>
      <c r="W110" t="n">
        <v>0.4649831494973961</v>
      </c>
      <c r="X110" t="n">
        <v>0.4277998121220277</v>
      </c>
      <c r="Y110" t="n">
        <v>0.2148372369202298</v>
      </c>
      <c r="Z110" t="n">
        <v>0.811187305017394</v>
      </c>
      <c r="AA110" t="n">
        <v>0.6261895979213862</v>
      </c>
      <c r="AB110" t="n">
        <v>0.6454894299980153</v>
      </c>
      <c r="AC110" t="n">
        <v>0.1958654630443156</v>
      </c>
      <c r="AD110" t="n">
        <v>0.0243696794779325</v>
      </c>
      <c r="AE110" t="n">
        <v>0.01199183195567629</v>
      </c>
      <c r="AF110" t="n">
        <v>0.09459371454117994</v>
      </c>
      <c r="AG110" t="n">
        <v>0.4909559088777845</v>
      </c>
      <c r="AH110" t="n">
        <v>0.2092903843427707</v>
      </c>
      <c r="AI110" t="n">
        <v>0.1925758472537301</v>
      </c>
      <c r="AJ110" t="n">
        <v>0.3677430103313046</v>
      </c>
      <c r="AK110" t="n">
        <v>0.2603033032315516</v>
      </c>
      <c r="AL110" t="n">
        <v>0.5435872809165938</v>
      </c>
      <c r="AM110" t="n">
        <v>0.1877432034786602</v>
      </c>
      <c r="AN110" t="n">
        <v>0.5519629926030357</v>
      </c>
      <c r="AO110" t="n">
        <v>0.4224437184204436</v>
      </c>
      <c r="AP110" t="n">
        <v>0.7096769818419938</v>
      </c>
      <c r="AQ110" t="n">
        <v>0.5971122568858137</v>
      </c>
      <c r="AR110" t="n">
        <v>0.8225838101348879</v>
      </c>
      <c r="AS110" t="n">
        <v>0.372496888052628</v>
      </c>
      <c r="AT110" t="n">
        <v>-0.1862433301695992</v>
      </c>
      <c r="AU110" t="n">
        <v>0.05027423944464454</v>
      </c>
      <c r="AV110" t="n">
        <v>0.3933170068906607</v>
      </c>
      <c r="AW110" t="n">
        <v>0.7007652463199827</v>
      </c>
      <c r="AX110" t="n">
        <v>0.6631679981966961</v>
      </c>
      <c r="AY110" t="n">
        <v>0.3147326062006837</v>
      </c>
      <c r="AZ110" t="n">
        <v>0.6515871057743445</v>
      </c>
      <c r="BA110" t="n">
        <v>0.6574599477364085</v>
      </c>
      <c r="BB110" t="n">
        <v>0.08089297397016848</v>
      </c>
      <c r="BC110" t="n">
        <v>-0.01483792025327723</v>
      </c>
      <c r="BD110" t="n">
        <v>0.5236585356243461</v>
      </c>
      <c r="BE110" t="n">
        <v>0.652056333526656</v>
      </c>
      <c r="BF110" t="n">
        <v>0.1154534111720815</v>
      </c>
      <c r="BG110" t="n">
        <v>0.2468556244608276</v>
      </c>
      <c r="BH110" t="n">
        <v>0.5267585312055643</v>
      </c>
      <c r="BI110" t="n">
        <v>0.5895169379623617</v>
      </c>
      <c r="BJ110" t="n">
        <v>0.21303611512077</v>
      </c>
      <c r="BK110" t="n">
        <v>0.1445032966928902</v>
      </c>
      <c r="BL110" t="n">
        <v>0.4951570338262165</v>
      </c>
      <c r="BM110" t="n">
        <v>0.1708788044885843</v>
      </c>
      <c r="BN110" t="n">
        <v>0.1004050245672231</v>
      </c>
      <c r="BO110" t="n">
        <v>0.4842369876429731</v>
      </c>
      <c r="BP110" t="n">
        <v>0.6940155907615819</v>
      </c>
      <c r="BQ110" t="n">
        <v>0.7983839063137288</v>
      </c>
      <c r="BR110" t="n">
        <v>0.6045680036534634</v>
      </c>
      <c r="BS110" t="n">
        <v>0.3902377494675862</v>
      </c>
      <c r="BT110" t="n">
        <v>0.6010345095569036</v>
      </c>
      <c r="BU110" t="n">
        <v>0.4559862796121845</v>
      </c>
      <c r="BV110" t="n">
        <v>0.3402633466754041</v>
      </c>
      <c r="BW110" t="n">
        <v>0.6203656180779502</v>
      </c>
      <c r="BX110" t="n">
        <v>-0.02757295690543339</v>
      </c>
      <c r="BY110" t="n">
        <v>0.3625536888779224</v>
      </c>
      <c r="BZ110" t="n">
        <v>0.2071351667359393</v>
      </c>
      <c r="CA110" t="n">
        <v>0.7110744221674492</v>
      </c>
      <c r="CB110" t="n">
        <v>0.6190749102667423</v>
      </c>
      <c r="CC110" t="n">
        <v>0.2941793413787126</v>
      </c>
      <c r="CD110" t="n">
        <v>0.1611083293941256</v>
      </c>
      <c r="CE110" t="n">
        <v>0.7200627698682456</v>
      </c>
      <c r="CF110" t="n">
        <v>0.5115048940995811</v>
      </c>
      <c r="CG110" t="n">
        <v>0.2911170715693203</v>
      </c>
      <c r="CH110" t="n">
        <v>0.433825603518162</v>
      </c>
      <c r="CI110" t="n">
        <v>0.555151484874704</v>
      </c>
      <c r="CJ110" t="n">
        <v>0.1463564006904376</v>
      </c>
      <c r="CK110" t="n">
        <v>0.1306339989206952</v>
      </c>
      <c r="CL110" t="n">
        <v>0.6691713680323735</v>
      </c>
      <c r="CM110" t="n">
        <v>0.4999880352139243</v>
      </c>
      <c r="CN110" t="n">
        <v>-0.02940896155334919</v>
      </c>
      <c r="CO110" t="n">
        <v>0.5907746100722263</v>
      </c>
      <c r="CP110" t="n">
        <v>0.1403411191749218</v>
      </c>
      <c r="CQ110" t="n">
        <v>0.6239815191545387</v>
      </c>
      <c r="CR110" t="n">
        <v>0.5788424462611679</v>
      </c>
      <c r="CS110" t="n">
        <v>0.6727245033138339</v>
      </c>
      <c r="CT110" t="n">
        <v>0.3506027105605698</v>
      </c>
      <c r="CU110" t="n">
        <v>-0.04129538922947505</v>
      </c>
      <c r="CV110" t="n">
        <v>0.5721413810375655</v>
      </c>
      <c r="CW110" t="n">
        <v>0.4574866821498926</v>
      </c>
      <c r="CX110" t="n">
        <v>0.5752661375018431</v>
      </c>
      <c r="CY110" t="n">
        <v>0.348628383358583</v>
      </c>
      <c r="CZ110" t="n">
        <v>0.05138464218496208</v>
      </c>
      <c r="DA110" t="n">
        <v>0.2348439865668617</v>
      </c>
      <c r="DB110" t="n">
        <v>0.3548035406368813</v>
      </c>
      <c r="DC110" t="n">
        <v>0.354968051465344</v>
      </c>
      <c r="DD110" t="n">
        <v>0.4985373067345577</v>
      </c>
      <c r="DE110" t="n">
        <v>0.4403086036534525</v>
      </c>
      <c r="DF110" t="n">
        <v>1</v>
      </c>
      <c r="DG110" t="n">
        <v>0.1785952260215425</v>
      </c>
      <c r="DH110" t="n">
        <v>-0.1267683444521166</v>
      </c>
      <c r="DI110" t="n">
        <v>0.6706454806769262</v>
      </c>
      <c r="DJ110" t="n">
        <v>0.3502369393278559</v>
      </c>
      <c r="DK110" t="n">
        <v>0.5327662105181108</v>
      </c>
      <c r="DL110" t="n">
        <v>0.5775851288710557</v>
      </c>
      <c r="DM110" t="n">
        <v>0.6831636484100864</v>
      </c>
      <c r="DN110" t="n">
        <v>0.1439167156139487</v>
      </c>
      <c r="DO110" t="n">
        <v>0.5494450939161534</v>
      </c>
      <c r="DP110" t="n">
        <v>0.6599809178161609</v>
      </c>
      <c r="DQ110" t="n">
        <v>0.6708348579681189</v>
      </c>
      <c r="DR110" t="n">
        <v>0.4895244598161141</v>
      </c>
      <c r="DS110" t="n">
        <v>0.1127548192975913</v>
      </c>
      <c r="DT110" t="n">
        <v>-0.1305400125811327</v>
      </c>
      <c r="DU110" t="n">
        <v>0.7035057076870415</v>
      </c>
      <c r="DV110" t="n">
        <v>0.7134636675934271</v>
      </c>
      <c r="DW110" t="n">
        <v>0.6911185817526541</v>
      </c>
      <c r="DX110" t="n">
        <v>0.7795142211864214</v>
      </c>
      <c r="DY110" t="n">
        <v>0.5885561968045177</v>
      </c>
    </row>
    <row r="111">
      <c r="A111" s="4" t="inlineStr">
        <is>
          <t>TLMUSDT</t>
        </is>
      </c>
      <c r="B111" t="n">
        <v>0.3631296008827425</v>
      </c>
      <c r="C111" t="n">
        <v>0.7330287682091159</v>
      </c>
      <c r="D111" t="n">
        <v>0.5210277327392929</v>
      </c>
      <c r="E111" t="n">
        <v>0.7231771555991447</v>
      </c>
      <c r="F111" t="n">
        <v>0.2503159752543075</v>
      </c>
      <c r="G111" t="n">
        <v>0.8471858578247043</v>
      </c>
      <c r="H111" t="n">
        <v>0.7139358923669503</v>
      </c>
      <c r="I111" t="n">
        <v>0.6486548863146192</v>
      </c>
      <c r="J111" t="n">
        <v>0.4859422780712044</v>
      </c>
      <c r="K111" t="n">
        <v>0.4013771446988262</v>
      </c>
      <c r="L111" t="n">
        <v>0.343776319179655</v>
      </c>
      <c r="M111" t="n">
        <v>0.3565072520363045</v>
      </c>
      <c r="N111" t="n">
        <v>0.6723874423824926</v>
      </c>
      <c r="O111" t="n">
        <v>0.4213258369618413</v>
      </c>
      <c r="P111" t="n">
        <v>0.5620517066018851</v>
      </c>
      <c r="Q111" t="n">
        <v>0.2755277622203597</v>
      </c>
      <c r="R111" t="n">
        <v>0.5433090883929591</v>
      </c>
      <c r="S111" t="n">
        <v>0.6270936393732093</v>
      </c>
      <c r="T111" t="n">
        <v>0.6401876993595783</v>
      </c>
      <c r="U111" t="n">
        <v>0.5379489013961928</v>
      </c>
      <c r="V111" t="n">
        <v>0.8086798911687654</v>
      </c>
      <c r="W111" t="n">
        <v>0.6511605723508985</v>
      </c>
      <c r="X111" t="n">
        <v>0.6068968359846586</v>
      </c>
      <c r="Y111" t="n">
        <v>0.5295418147421718</v>
      </c>
      <c r="Z111" t="n">
        <v>0.5704618870583442</v>
      </c>
      <c r="AA111" t="n">
        <v>0.6403618774238128</v>
      </c>
      <c r="AB111" t="n">
        <v>0.6721271692840446</v>
      </c>
      <c r="AC111" t="n">
        <v>-0.2481183270475681</v>
      </c>
      <c r="AD111" t="n">
        <v>0.2700121478335965</v>
      </c>
      <c r="AE111" t="n">
        <v>0.2661394083933898</v>
      </c>
      <c r="AF111" t="n">
        <v>0.7500743549898606</v>
      </c>
      <c r="AG111" t="n">
        <v>0.6415631526601144</v>
      </c>
      <c r="AH111" t="n">
        <v>0.5806374318004855</v>
      </c>
      <c r="AI111" t="n">
        <v>0.3744401510916532</v>
      </c>
      <c r="AJ111" t="n">
        <v>0.3393471007137232</v>
      </c>
      <c r="AK111" t="n">
        <v>0.6286920011959533</v>
      </c>
      <c r="AL111" t="n">
        <v>0.5568582401160218</v>
      </c>
      <c r="AM111" t="n">
        <v>0.483912007177695</v>
      </c>
      <c r="AN111" t="n">
        <v>0.702968919871978</v>
      </c>
      <c r="AO111" t="n">
        <v>0.5851380049785987</v>
      </c>
      <c r="AP111" t="n">
        <v>0.5422100302988948</v>
      </c>
      <c r="AQ111" t="n">
        <v>0.7374455676082741</v>
      </c>
      <c r="AR111" t="n">
        <v>0.2352861333405202</v>
      </c>
      <c r="AS111" t="n">
        <v>0.438087855414548</v>
      </c>
      <c r="AT111" t="n">
        <v>-0.2334347205290632</v>
      </c>
      <c r="AU111" t="n">
        <v>0.4307330878750797</v>
      </c>
      <c r="AV111" t="n">
        <v>0.6601445580451695</v>
      </c>
      <c r="AW111" t="n">
        <v>0.4658639005378618</v>
      </c>
      <c r="AX111" t="n">
        <v>0.5195448310331485</v>
      </c>
      <c r="AY111" t="n">
        <v>0.5898488663730201</v>
      </c>
      <c r="AZ111" t="n">
        <v>0.3786911120696311</v>
      </c>
      <c r="BA111" t="n">
        <v>0.6832786528279022</v>
      </c>
      <c r="BB111" t="n">
        <v>0.3241085195241033</v>
      </c>
      <c r="BC111" t="n">
        <v>0.0856000242232885</v>
      </c>
      <c r="BD111" t="n">
        <v>0.5978819662891542</v>
      </c>
      <c r="BE111" t="n">
        <v>0.4926068666145789</v>
      </c>
      <c r="BF111" t="n">
        <v>0.3932337592424955</v>
      </c>
      <c r="BG111" t="n">
        <v>0.4856085039404809</v>
      </c>
      <c r="BH111" t="n">
        <v>0.608833314438875</v>
      </c>
      <c r="BI111" t="n">
        <v>0.3113749455397568</v>
      </c>
      <c r="BJ111" t="n">
        <v>0.4728184283835353</v>
      </c>
      <c r="BK111" t="n">
        <v>0.4457191223596522</v>
      </c>
      <c r="BL111" t="n">
        <v>0.4293921017010195</v>
      </c>
      <c r="BM111" t="n">
        <v>0.5615355731249825</v>
      </c>
      <c r="BN111" t="n">
        <v>0.6568230328202799</v>
      </c>
      <c r="BO111" t="n">
        <v>0.3410181298995403</v>
      </c>
      <c r="BP111" t="n">
        <v>0.5622744335605755</v>
      </c>
      <c r="BQ111" t="n">
        <v>0.5190768618309285</v>
      </c>
      <c r="BR111" t="n">
        <v>0.3702263398497069</v>
      </c>
      <c r="BS111" t="n">
        <v>0.7903643679804994</v>
      </c>
      <c r="BT111" t="n">
        <v>0.5844503819323852</v>
      </c>
      <c r="BU111" t="n">
        <v>0.8361839463354761</v>
      </c>
      <c r="BV111" t="n">
        <v>0.4358186967084768</v>
      </c>
      <c r="BW111" t="n">
        <v>0.534321475218131</v>
      </c>
      <c r="BX111" t="n">
        <v>0.5383480693853231</v>
      </c>
      <c r="BY111" t="n">
        <v>0.5323415196261659</v>
      </c>
      <c r="BZ111" t="n">
        <v>0.6005082546059372</v>
      </c>
      <c r="CA111" t="n">
        <v>0.3570223043659821</v>
      </c>
      <c r="CB111" t="n">
        <v>0.5827379410811112</v>
      </c>
      <c r="CC111" t="n">
        <v>0.5945415155591539</v>
      </c>
      <c r="CD111" t="n">
        <v>0.4039822575808616</v>
      </c>
      <c r="CE111" t="n">
        <v>0.5597047109263413</v>
      </c>
      <c r="CF111" t="n">
        <v>0.6330262124878269</v>
      </c>
      <c r="CG111" t="n">
        <v>0.2363895894007314</v>
      </c>
      <c r="CH111" t="n">
        <v>0.6226232574007726</v>
      </c>
      <c r="CI111" t="n">
        <v>0.7265434263231147</v>
      </c>
      <c r="CJ111" t="n">
        <v>0.3338367407323853</v>
      </c>
      <c r="CK111" t="n">
        <v>0.3782453543917422</v>
      </c>
      <c r="CL111" t="n">
        <v>0.6143029024913398</v>
      </c>
      <c r="CM111" t="n">
        <v>0.6081549164684321</v>
      </c>
      <c r="CN111" t="n">
        <v>-0.166620356607646</v>
      </c>
      <c r="CO111" t="n">
        <v>0.4834805182876277</v>
      </c>
      <c r="CP111" t="n">
        <v>0.3849785455059646</v>
      </c>
      <c r="CQ111" t="n">
        <v>0.530341420545696</v>
      </c>
      <c r="CR111" t="n">
        <v>0.7460277987162012</v>
      </c>
      <c r="CS111" t="n">
        <v>0.4069842035211853</v>
      </c>
      <c r="CT111" t="n">
        <v>0.705658353412864</v>
      </c>
      <c r="CU111" t="n">
        <v>0.6419847678421075</v>
      </c>
      <c r="CV111" t="n">
        <v>0.6632796381644263</v>
      </c>
      <c r="CW111" t="n">
        <v>0.6507444391545809</v>
      </c>
      <c r="CX111" t="n">
        <v>0.5463350564232331</v>
      </c>
      <c r="CY111" t="n">
        <v>0.5985238864690827</v>
      </c>
      <c r="CZ111" t="n">
        <v>0.3466106985179495</v>
      </c>
      <c r="DA111" t="n">
        <v>0.5369713576841583</v>
      </c>
      <c r="DB111" t="n">
        <v>0.6388292260356393</v>
      </c>
      <c r="DC111" t="n">
        <v>0.7174827350440127</v>
      </c>
      <c r="DD111" t="n">
        <v>0.6590118939300589</v>
      </c>
      <c r="DE111" t="n">
        <v>0.6498015568956971</v>
      </c>
      <c r="DF111" t="n">
        <v>0.1785952260215425</v>
      </c>
      <c r="DG111" t="n">
        <v>1</v>
      </c>
      <c r="DH111" t="n">
        <v>0.6857183195686453</v>
      </c>
      <c r="DI111" t="n">
        <v>0.5259640489262644</v>
      </c>
      <c r="DJ111" t="n">
        <v>0.4942647377583337</v>
      </c>
      <c r="DK111" t="n">
        <v>0.8107922491011029</v>
      </c>
      <c r="DL111" t="n">
        <v>0.6496492349823992</v>
      </c>
      <c r="DM111" t="n">
        <v>0.5608823339686133</v>
      </c>
      <c r="DN111" t="n">
        <v>0.4880442875731361</v>
      </c>
      <c r="DO111" t="n">
        <v>0.7943168455969493</v>
      </c>
      <c r="DP111" t="n">
        <v>0.5134112731790654</v>
      </c>
      <c r="DQ111" t="n">
        <v>0.6113469720143249</v>
      </c>
      <c r="DR111" t="n">
        <v>0.6152441281512995</v>
      </c>
      <c r="DS111" t="n">
        <v>0.3852135012410045</v>
      </c>
      <c r="DT111" t="n">
        <v>0.6278238896617908</v>
      </c>
      <c r="DU111" t="n">
        <v>0.3582491365040706</v>
      </c>
      <c r="DV111" t="n">
        <v>0.4804984083251696</v>
      </c>
      <c r="DW111" t="n">
        <v>0.3450170159767612</v>
      </c>
      <c r="DX111" t="n">
        <v>0.4823999148770385</v>
      </c>
      <c r="DY111" t="n">
        <v>0.6361418985563069</v>
      </c>
    </row>
    <row r="112">
      <c r="A112" s="4" t="inlineStr">
        <is>
          <t>TOMOUSDT</t>
        </is>
      </c>
      <c r="B112" t="n">
        <v>0.14235617764466</v>
      </c>
      <c r="C112" t="n">
        <v>0.3609004583153262</v>
      </c>
      <c r="D112" t="n">
        <v>0.4852656500231503</v>
      </c>
      <c r="E112" t="n">
        <v>0.599108016811828</v>
      </c>
      <c r="F112" t="n">
        <v>0.2359553205884732</v>
      </c>
      <c r="G112" t="n">
        <v>0.8107647566281456</v>
      </c>
      <c r="H112" t="n">
        <v>0.4759616928725056</v>
      </c>
      <c r="I112" t="n">
        <v>0.2377595340161069</v>
      </c>
      <c r="J112" t="n">
        <v>0.446162111473834</v>
      </c>
      <c r="K112" t="n">
        <v>0.3936993058451864</v>
      </c>
      <c r="L112" t="n">
        <v>0.1986925650777682</v>
      </c>
      <c r="M112" t="n">
        <v>0.3735134263775456</v>
      </c>
      <c r="N112" t="n">
        <v>0.6399049219296241</v>
      </c>
      <c r="O112" t="n">
        <v>0.3955763311058194</v>
      </c>
      <c r="P112" t="n">
        <v>0.8049512347121551</v>
      </c>
      <c r="Q112" t="n">
        <v>-0.2771649521023922</v>
      </c>
      <c r="R112" t="n">
        <v>0.1000397109715795</v>
      </c>
      <c r="S112" t="n">
        <v>0.3193563734260684</v>
      </c>
      <c r="T112" t="n">
        <v>0.3311103874474198</v>
      </c>
      <c r="U112" t="n">
        <v>0.0676633513238093</v>
      </c>
      <c r="V112" t="n">
        <v>0.5829095820735843</v>
      </c>
      <c r="W112" t="n">
        <v>0.3812283406471348</v>
      </c>
      <c r="X112" t="n">
        <v>0.4969559621856164</v>
      </c>
      <c r="Y112" t="n">
        <v>0.5273909602097775</v>
      </c>
      <c r="Z112" t="n">
        <v>0.6437799627579683</v>
      </c>
      <c r="AA112" t="n">
        <v>0.2783207498738012</v>
      </c>
      <c r="AB112" t="n">
        <v>0.3191352011458936</v>
      </c>
      <c r="AC112" t="n">
        <v>-0.1290972442435629</v>
      </c>
      <c r="AD112" t="n">
        <v>0.2532470268606578</v>
      </c>
      <c r="AE112" t="n">
        <v>0.2313250066998591</v>
      </c>
      <c r="AF112" t="n">
        <v>0.7199718148889607</v>
      </c>
      <c r="AG112" t="n">
        <v>0.5228017040347934</v>
      </c>
      <c r="AH112" t="n">
        <v>0.3655482664519144</v>
      </c>
      <c r="AI112" t="n">
        <v>0.2684763163973821</v>
      </c>
      <c r="AJ112" t="n">
        <v>0.2685509104895138</v>
      </c>
      <c r="AK112" t="n">
        <v>0.589117180598947</v>
      </c>
      <c r="AL112" t="n">
        <v>0.23546125238621</v>
      </c>
      <c r="AM112" t="n">
        <v>0.3516780266243119</v>
      </c>
      <c r="AN112" t="n">
        <v>0.3679157172293989</v>
      </c>
      <c r="AO112" t="n">
        <v>0.4283325676390773</v>
      </c>
      <c r="AP112" t="n">
        <v>0.05532251201222302</v>
      </c>
      <c r="AQ112" t="n">
        <v>0.4261836006766657</v>
      </c>
      <c r="AR112" t="n">
        <v>-0.2396949677200549</v>
      </c>
      <c r="AS112" t="n">
        <v>0.2714471867700939</v>
      </c>
      <c r="AT112" t="n">
        <v>-0.02580487386311679</v>
      </c>
      <c r="AU112" t="n">
        <v>0.4421362453247838</v>
      </c>
      <c r="AV112" t="n">
        <v>0.545935636300232</v>
      </c>
      <c r="AW112" t="n">
        <v>-0.05691296364031453</v>
      </c>
      <c r="AX112" t="n">
        <v>0.1123826810050004</v>
      </c>
      <c r="AY112" t="n">
        <v>0.5096963702036971</v>
      </c>
      <c r="AZ112" t="n">
        <v>0.03856208771815833</v>
      </c>
      <c r="BA112" t="n">
        <v>0.3896354414409214</v>
      </c>
      <c r="BB112" t="n">
        <v>0.3339941786478419</v>
      </c>
      <c r="BC112" t="n">
        <v>0.05130853383856748</v>
      </c>
      <c r="BD112" t="n">
        <v>0.4059189699026581</v>
      </c>
      <c r="BE112" t="n">
        <v>0.3866736413737507</v>
      </c>
      <c r="BF112" t="n">
        <v>0.2973930951576833</v>
      </c>
      <c r="BG112" t="n">
        <v>0.48267795734318</v>
      </c>
      <c r="BH112" t="n">
        <v>0.4061906359334488</v>
      </c>
      <c r="BI112" t="n">
        <v>-0.2904341011498077</v>
      </c>
      <c r="BJ112" t="n">
        <v>0.360326272723383</v>
      </c>
      <c r="BK112" t="n">
        <v>0.323234393210538</v>
      </c>
      <c r="BL112" t="n">
        <v>0.1503973524171553</v>
      </c>
      <c r="BM112" t="n">
        <v>0.5342551950217287</v>
      </c>
      <c r="BN112" t="n">
        <v>0.8409010637049785</v>
      </c>
      <c r="BO112" t="n">
        <v>0.2718996253861869</v>
      </c>
      <c r="BP112" t="n">
        <v>0.5386414376040743</v>
      </c>
      <c r="BQ112" t="n">
        <v>0.1783079602905967</v>
      </c>
      <c r="BR112" t="n">
        <v>0.01127328886914531</v>
      </c>
      <c r="BS112" t="n">
        <v>0.5704746235106056</v>
      </c>
      <c r="BT112" t="n">
        <v>0.226197422984903</v>
      </c>
      <c r="BU112" t="n">
        <v>0.5826210233985996</v>
      </c>
      <c r="BV112" t="n">
        <v>0.2920293400037097</v>
      </c>
      <c r="BW112" t="n">
        <v>0.1823963725400834</v>
      </c>
      <c r="BX112" t="n">
        <v>0.6312448299514404</v>
      </c>
      <c r="BY112" t="n">
        <v>0.3598635043126348</v>
      </c>
      <c r="BZ112" t="n">
        <v>0.4558259850380091</v>
      </c>
      <c r="CA112" t="n">
        <v>-0.01327510690731478</v>
      </c>
      <c r="CB112" t="n">
        <v>0.1934724495847955</v>
      </c>
      <c r="CC112" t="n">
        <v>0.4343742481398464</v>
      </c>
      <c r="CD112" t="n">
        <v>0.3391490143908726</v>
      </c>
      <c r="CE112" t="n">
        <v>0.08664493528406686</v>
      </c>
      <c r="CF112" t="n">
        <v>0.3542538565395998</v>
      </c>
      <c r="CG112" t="n">
        <v>0.1785017847763806</v>
      </c>
      <c r="CH112" t="n">
        <v>0.425234375324818</v>
      </c>
      <c r="CI112" t="n">
        <v>0.4606894495291411</v>
      </c>
      <c r="CJ112" t="n">
        <v>0.2437921639836119</v>
      </c>
      <c r="CK112" t="n">
        <v>0.3088741841979036</v>
      </c>
      <c r="CL112" t="n">
        <v>0.1310861058101135</v>
      </c>
      <c r="CM112" t="n">
        <v>0.3188369308820103</v>
      </c>
      <c r="CN112" t="n">
        <v>-0.2376404796294058</v>
      </c>
      <c r="CO112" t="n">
        <v>0.1100761049610215</v>
      </c>
      <c r="CP112" t="n">
        <v>0.320527939785611</v>
      </c>
      <c r="CQ112" t="n">
        <v>0.06917753879498191</v>
      </c>
      <c r="CR112" t="n">
        <v>0.4169441845824342</v>
      </c>
      <c r="CS112" t="n">
        <v>0.03875643820255206</v>
      </c>
      <c r="CT112" t="n">
        <v>0.5403287900288649</v>
      </c>
      <c r="CU112" t="n">
        <v>0.7127231281877923</v>
      </c>
      <c r="CV112" t="n">
        <v>0.3452201242522777</v>
      </c>
      <c r="CW112" t="n">
        <v>0.4366210152324848</v>
      </c>
      <c r="CX112" t="n">
        <v>0.11211496876756</v>
      </c>
      <c r="CY112" t="n">
        <v>0.1872843229813587</v>
      </c>
      <c r="CZ112" t="n">
        <v>0.4342724383749071</v>
      </c>
      <c r="DA112" t="n">
        <v>0.3993562408134971</v>
      </c>
      <c r="DB112" t="n">
        <v>0.4509472446649652</v>
      </c>
      <c r="DC112" t="n">
        <v>0.5426063595801176</v>
      </c>
      <c r="DD112" t="n">
        <v>0.2988757718033334</v>
      </c>
      <c r="DE112" t="n">
        <v>0.5795175028450903</v>
      </c>
      <c r="DF112" t="n">
        <v>-0.1267683444521166</v>
      </c>
      <c r="DG112" t="n">
        <v>0.6857183195686453</v>
      </c>
      <c r="DH112" t="n">
        <v>1</v>
      </c>
      <c r="DI112" t="n">
        <v>0.1156779929373632</v>
      </c>
      <c r="DJ112" t="n">
        <v>0.3370251025801416</v>
      </c>
      <c r="DK112" t="n">
        <v>0.4897145152854948</v>
      </c>
      <c r="DL112" t="n">
        <v>0.3679658809346542</v>
      </c>
      <c r="DM112" t="n">
        <v>0.2625807474274026</v>
      </c>
      <c r="DN112" t="n">
        <v>0.4990543236004664</v>
      </c>
      <c r="DO112" t="n">
        <v>0.351242782449228</v>
      </c>
      <c r="DP112" t="n">
        <v>0.00885952626476473</v>
      </c>
      <c r="DQ112" t="n">
        <v>0.3166165121472417</v>
      </c>
      <c r="DR112" t="n">
        <v>0.335968730917007</v>
      </c>
      <c r="DS112" t="n">
        <v>0.3136120423607718</v>
      </c>
      <c r="DT112" t="n">
        <v>0.8199290578252633</v>
      </c>
      <c r="DU112" t="n">
        <v>-0.1294476316565051</v>
      </c>
      <c r="DV112" t="n">
        <v>0.1243796966518182</v>
      </c>
      <c r="DW112" t="n">
        <v>-0.08198555564080122</v>
      </c>
      <c r="DX112" t="n">
        <v>0.03069079540928414</v>
      </c>
      <c r="DY112" t="n">
        <v>0.2963027184061078</v>
      </c>
    </row>
    <row r="113">
      <c r="A113" s="4" t="inlineStr">
        <is>
          <t>TRBUSDT</t>
        </is>
      </c>
      <c r="B113" t="n">
        <v>0.8520231919496946</v>
      </c>
      <c r="C113" t="n">
        <v>0.7556748085466805</v>
      </c>
      <c r="D113" t="n">
        <v>0.667954811430995</v>
      </c>
      <c r="E113" t="n">
        <v>0.7923779183283348</v>
      </c>
      <c r="F113" t="n">
        <v>0.5269092562806788</v>
      </c>
      <c r="G113" t="n">
        <v>0.4885802313180717</v>
      </c>
      <c r="H113" t="n">
        <v>0.820309333013083</v>
      </c>
      <c r="I113" t="n">
        <v>0.9028444730177675</v>
      </c>
      <c r="J113" t="n">
        <v>0.6599214466554113</v>
      </c>
      <c r="K113" t="n">
        <v>0.5920056605869665</v>
      </c>
      <c r="L113" t="n">
        <v>0.8098759139971624</v>
      </c>
      <c r="M113" t="n">
        <v>0.5370670384434771</v>
      </c>
      <c r="N113" t="n">
        <v>0.6053166894173447</v>
      </c>
      <c r="O113" t="n">
        <v>0.5997414328811296</v>
      </c>
      <c r="P113" t="n">
        <v>0.1905484376545006</v>
      </c>
      <c r="Q113" t="n">
        <v>0.6175815371518111</v>
      </c>
      <c r="R113" t="n">
        <v>0.8457001027538882</v>
      </c>
      <c r="S113" t="n">
        <v>0.9292003205027488</v>
      </c>
      <c r="T113" t="n">
        <v>0.8964979861593116</v>
      </c>
      <c r="U113" t="n">
        <v>0.9128669896154922</v>
      </c>
      <c r="V113" t="n">
        <v>0.773677318420391</v>
      </c>
      <c r="W113" t="n">
        <v>0.8931674552799052</v>
      </c>
      <c r="X113" t="n">
        <v>0.7912263796078471</v>
      </c>
      <c r="Y113" t="n">
        <v>0.6059459495250383</v>
      </c>
      <c r="Z113" t="n">
        <v>0.82716416070599</v>
      </c>
      <c r="AA113" t="n">
        <v>0.8860246254452901</v>
      </c>
      <c r="AB113" t="n">
        <v>0.9164856588120179</v>
      </c>
      <c r="AC113" t="n">
        <v>0.636562899051477</v>
      </c>
      <c r="AD113" t="n">
        <v>0.5362520515185702</v>
      </c>
      <c r="AE113" t="n">
        <v>0.4933490131157617</v>
      </c>
      <c r="AF113" t="n">
        <v>0.492980810539522</v>
      </c>
      <c r="AG113" t="n">
        <v>0.7607555245692961</v>
      </c>
      <c r="AH113" t="n">
        <v>0.415406652240881</v>
      </c>
      <c r="AI113" t="n">
        <v>0.6504454851669256</v>
      </c>
      <c r="AJ113" t="n">
        <v>0.6884638221490543</v>
      </c>
      <c r="AK113" t="n">
        <v>0.6957317241482441</v>
      </c>
      <c r="AL113" t="n">
        <v>0.9158455231445606</v>
      </c>
      <c r="AM113" t="n">
        <v>0.6881111802643173</v>
      </c>
      <c r="AN113" t="n">
        <v>0.8958265916930958</v>
      </c>
      <c r="AO113" t="n">
        <v>0.7955376496236892</v>
      </c>
      <c r="AP113" t="n">
        <v>0.8527245928470704</v>
      </c>
      <c r="AQ113" t="n">
        <v>0.8780118626422139</v>
      </c>
      <c r="AR113" t="n">
        <v>0.7614329079251697</v>
      </c>
      <c r="AS113" t="n">
        <v>0.785632187880543</v>
      </c>
      <c r="AT113" t="n">
        <v>-0.3243541306795403</v>
      </c>
      <c r="AU113" t="n">
        <v>0.566337638607202</v>
      </c>
      <c r="AV113" t="n">
        <v>0.7215925723341136</v>
      </c>
      <c r="AW113" t="n">
        <v>0.874038687041679</v>
      </c>
      <c r="AX113" t="n">
        <v>0.8061476070886399</v>
      </c>
      <c r="AY113" t="n">
        <v>0.7361425796065776</v>
      </c>
      <c r="AZ113" t="n">
        <v>0.7956830931777334</v>
      </c>
      <c r="BA113" t="n">
        <v>0.8914253997954298</v>
      </c>
      <c r="BB113" t="n">
        <v>0.5387097105394381</v>
      </c>
      <c r="BC113" t="n">
        <v>-0.07236649975592732</v>
      </c>
      <c r="BD113" t="n">
        <v>0.8819248877292123</v>
      </c>
      <c r="BE113" t="n">
        <v>0.805133189786348</v>
      </c>
      <c r="BF113" t="n">
        <v>0.6227450708045343</v>
      </c>
      <c r="BG113" t="n">
        <v>0.6362782180996079</v>
      </c>
      <c r="BH113" t="n">
        <v>0.8375849771324518</v>
      </c>
      <c r="BI113" t="n">
        <v>0.6948522435121176</v>
      </c>
      <c r="BJ113" t="n">
        <v>0.7027767599473342</v>
      </c>
      <c r="BK113" t="n">
        <v>0.6414505879585543</v>
      </c>
      <c r="BL113" t="n">
        <v>0.8402357716223259</v>
      </c>
      <c r="BM113" t="n">
        <v>0.6330581931829806</v>
      </c>
      <c r="BN113" t="n">
        <v>0.3954304043979319</v>
      </c>
      <c r="BO113" t="n">
        <v>0.8332114743565932</v>
      </c>
      <c r="BP113" t="n">
        <v>0.8388424304592633</v>
      </c>
      <c r="BQ113" t="n">
        <v>0.8733665212013966</v>
      </c>
      <c r="BR113" t="n">
        <v>0.8780318546929324</v>
      </c>
      <c r="BS113" t="n">
        <v>0.8004161603221898</v>
      </c>
      <c r="BT113" t="n">
        <v>0.9460566438157189</v>
      </c>
      <c r="BU113" t="n">
        <v>0.8035118118376576</v>
      </c>
      <c r="BV113" t="n">
        <v>0.6991551370526838</v>
      </c>
      <c r="BW113" t="n">
        <v>0.9417717708640991</v>
      </c>
      <c r="BX113" t="n">
        <v>0.4727182665349467</v>
      </c>
      <c r="BY113" t="n">
        <v>0.6473461975211902</v>
      </c>
      <c r="BZ113" t="n">
        <v>0.7636389053999317</v>
      </c>
      <c r="CA113" t="n">
        <v>0.86353430347744</v>
      </c>
      <c r="CB113" t="n">
        <v>0.6701940643302625</v>
      </c>
      <c r="CC113" t="n">
        <v>0.7404842068490987</v>
      </c>
      <c r="CD113" t="n">
        <v>0.6384601138778726</v>
      </c>
      <c r="CE113" t="n">
        <v>0.8932171431612799</v>
      </c>
      <c r="CF113" t="n">
        <v>0.898316145744232</v>
      </c>
      <c r="CG113" t="n">
        <v>0.6737304059113413</v>
      </c>
      <c r="CH113" t="n">
        <v>0.8614776072151253</v>
      </c>
      <c r="CI113" t="n">
        <v>0.7986046711868903</v>
      </c>
      <c r="CJ113" t="n">
        <v>0.6059451012849391</v>
      </c>
      <c r="CK113" t="n">
        <v>0.6019752380142992</v>
      </c>
      <c r="CL113" t="n">
        <v>0.938086302725995</v>
      </c>
      <c r="CM113" t="n">
        <v>0.8995578036661699</v>
      </c>
      <c r="CN113" t="n">
        <v>0.2976325506661253</v>
      </c>
      <c r="CO113" t="n">
        <v>0.9190544322183803</v>
      </c>
      <c r="CP113" t="n">
        <v>0.6237510722417735</v>
      </c>
      <c r="CQ113" t="n">
        <v>0.9167309488883195</v>
      </c>
      <c r="CR113" t="n">
        <v>0.8761638372672588</v>
      </c>
      <c r="CS113" t="n">
        <v>0.9215278609206569</v>
      </c>
      <c r="CT113" t="n">
        <v>0.7556591108325108</v>
      </c>
      <c r="CU113" t="n">
        <v>0.3908455899439831</v>
      </c>
      <c r="CV113" t="n">
        <v>0.9041670823221665</v>
      </c>
      <c r="CW113" t="n">
        <v>0.7869100940024353</v>
      </c>
      <c r="CX113" t="n">
        <v>0.9262877706131669</v>
      </c>
      <c r="CY113" t="n">
        <v>0.7260481272802189</v>
      </c>
      <c r="CZ113" t="n">
        <v>0.4957622940216228</v>
      </c>
      <c r="DA113" t="n">
        <v>0.715708773601554</v>
      </c>
      <c r="DB113" t="n">
        <v>0.787907782588845</v>
      </c>
      <c r="DC113" t="n">
        <v>0.796031484916021</v>
      </c>
      <c r="DD113" t="n">
        <v>0.8980064938306792</v>
      </c>
      <c r="DE113" t="n">
        <v>0.6499730311204425</v>
      </c>
      <c r="DF113" t="n">
        <v>0.6706454806769262</v>
      </c>
      <c r="DG113" t="n">
        <v>0.5259640489262644</v>
      </c>
      <c r="DH113" t="n">
        <v>0.1156779929373632</v>
      </c>
      <c r="DI113" t="n">
        <v>1</v>
      </c>
      <c r="DJ113" t="n">
        <v>0.8050518236388672</v>
      </c>
      <c r="DK113" t="n">
        <v>0.8383064098471418</v>
      </c>
      <c r="DL113" t="n">
        <v>0.8537631580639183</v>
      </c>
      <c r="DM113" t="n">
        <v>0.9296380155144358</v>
      </c>
      <c r="DN113" t="n">
        <v>0.5863879232671224</v>
      </c>
      <c r="DO113" t="n">
        <v>0.852272923380574</v>
      </c>
      <c r="DP113" t="n">
        <v>0.9116601712455383</v>
      </c>
      <c r="DQ113" t="n">
        <v>0.8427911806956911</v>
      </c>
      <c r="DR113" t="n">
        <v>0.8747067148003278</v>
      </c>
      <c r="DS113" t="n">
        <v>0.5934374952563356</v>
      </c>
      <c r="DT113" t="n">
        <v>0.3077181184955075</v>
      </c>
      <c r="DU113" t="n">
        <v>0.7630320948316132</v>
      </c>
      <c r="DV113" t="n">
        <v>0.9286461564181855</v>
      </c>
      <c r="DW113" t="n">
        <v>0.9086703032092273</v>
      </c>
      <c r="DX113" t="n">
        <v>0.9310541161915304</v>
      </c>
      <c r="DY113" t="n">
        <v>0.9449088749946358</v>
      </c>
    </row>
    <row r="114">
      <c r="A114" s="4" t="inlineStr">
        <is>
          <t>TRXUSDT</t>
        </is>
      </c>
      <c r="B114" t="n">
        <v>0.774109767801539</v>
      </c>
      <c r="C114" t="n">
        <v>0.5399140372324962</v>
      </c>
      <c r="D114" t="n">
        <v>0.8749678769054055</v>
      </c>
      <c r="E114" t="n">
        <v>0.8707542769591075</v>
      </c>
      <c r="F114" t="n">
        <v>0.8616631724840796</v>
      </c>
      <c r="G114" t="n">
        <v>0.6927652635807543</v>
      </c>
      <c r="H114" t="n">
        <v>0.8675082982298369</v>
      </c>
      <c r="I114" t="n">
        <v>0.7449384835727527</v>
      </c>
      <c r="J114" t="n">
        <v>0.8749744132796234</v>
      </c>
      <c r="K114" t="n">
        <v>0.8985928064305613</v>
      </c>
      <c r="L114" t="n">
        <v>0.8456911381921762</v>
      </c>
      <c r="M114" t="n">
        <v>0.8821531704314273</v>
      </c>
      <c r="N114" t="n">
        <v>0.8554376736798226</v>
      </c>
      <c r="O114" t="n">
        <v>0.9034219586022683</v>
      </c>
      <c r="P114" t="n">
        <v>0.6067584532352621</v>
      </c>
      <c r="Q114" t="n">
        <v>0.1268938346615597</v>
      </c>
      <c r="R114" t="n">
        <v>0.551089269117041</v>
      </c>
      <c r="S114" t="n">
        <v>0.88561911370732</v>
      </c>
      <c r="T114" t="n">
        <v>0.8095750717763216</v>
      </c>
      <c r="U114" t="n">
        <v>0.6825989819203363</v>
      </c>
      <c r="V114" t="n">
        <v>0.7942587179330268</v>
      </c>
      <c r="W114" t="n">
        <v>0.937233113724357</v>
      </c>
      <c r="X114" t="n">
        <v>0.8749606052739879</v>
      </c>
      <c r="Y114" t="n">
        <v>0.858085483067071</v>
      </c>
      <c r="Z114" t="n">
        <v>0.6504894366615462</v>
      </c>
      <c r="AA114" t="n">
        <v>0.810876888820168</v>
      </c>
      <c r="AB114" t="n">
        <v>0.79983755099347</v>
      </c>
      <c r="AC114" t="n">
        <v>0.7863046839830615</v>
      </c>
      <c r="AD114" t="n">
        <v>0.8490911654632238</v>
      </c>
      <c r="AE114" t="n">
        <v>0.8305859468203061</v>
      </c>
      <c r="AF114" t="n">
        <v>0.6646606323463143</v>
      </c>
      <c r="AG114" t="n">
        <v>0.7986936217631191</v>
      </c>
      <c r="AH114" t="n">
        <v>0.1668888488553027</v>
      </c>
      <c r="AI114" t="n">
        <v>0.8994044184734207</v>
      </c>
      <c r="AJ114" t="n">
        <v>0.8433411984226225</v>
      </c>
      <c r="AK114" t="n">
        <v>0.8860505550264144</v>
      </c>
      <c r="AL114" t="n">
        <v>0.8452795151469144</v>
      </c>
      <c r="AM114" t="n">
        <v>0.9189092264165839</v>
      </c>
      <c r="AN114" t="n">
        <v>0.8072040026137689</v>
      </c>
      <c r="AO114" t="n">
        <v>0.9176315177035397</v>
      </c>
      <c r="AP114" t="n">
        <v>0.5504572503306238</v>
      </c>
      <c r="AQ114" t="n">
        <v>0.7458183914604892</v>
      </c>
      <c r="AR114" t="n">
        <v>0.3811340708101815</v>
      </c>
      <c r="AS114" t="n">
        <v>0.9469030240918305</v>
      </c>
      <c r="AT114" t="n">
        <v>-0.3378717717836663</v>
      </c>
      <c r="AU114" t="n">
        <v>0.9023000075703969</v>
      </c>
      <c r="AV114" t="n">
        <v>0.7615389382333844</v>
      </c>
      <c r="AW114" t="n">
        <v>0.5580095128828764</v>
      </c>
      <c r="AX114" t="n">
        <v>0.5203857365293499</v>
      </c>
      <c r="AY114" t="n">
        <v>0.9239720762657543</v>
      </c>
      <c r="AZ114" t="n">
        <v>0.6790821530161681</v>
      </c>
      <c r="BA114" t="n">
        <v>0.7707955993947534</v>
      </c>
      <c r="BB114" t="n">
        <v>0.8668396188270652</v>
      </c>
      <c r="BC114" t="n">
        <v>-0.243829924814458</v>
      </c>
      <c r="BD114" t="n">
        <v>0.8251906905825822</v>
      </c>
      <c r="BE114" t="n">
        <v>0.6645500577963617</v>
      </c>
      <c r="BF114" t="n">
        <v>0.9185549128844486</v>
      </c>
      <c r="BG114" t="n">
        <v>0.8100032116620688</v>
      </c>
      <c r="BH114" t="n">
        <v>0.8850086152787586</v>
      </c>
      <c r="BI114" t="n">
        <v>0.3042990174580799</v>
      </c>
      <c r="BJ114" t="n">
        <v>0.9420788685148689</v>
      </c>
      <c r="BK114" t="n">
        <v>0.9147574122020652</v>
      </c>
      <c r="BL114" t="n">
        <v>0.9160273515777776</v>
      </c>
      <c r="BM114" t="n">
        <v>0.873704642659165</v>
      </c>
      <c r="BN114" t="n">
        <v>0.6490635056052545</v>
      </c>
      <c r="BO114" t="n">
        <v>0.8183121176824202</v>
      </c>
      <c r="BP114" t="n">
        <v>0.79923096193307</v>
      </c>
      <c r="BQ114" t="n">
        <v>0.6280479228217469</v>
      </c>
      <c r="BR114" t="n">
        <v>0.8367723308516145</v>
      </c>
      <c r="BS114" t="n">
        <v>0.79688207084549</v>
      </c>
      <c r="BT114" t="n">
        <v>0.881394441156455</v>
      </c>
      <c r="BU114" t="n">
        <v>0.8026550158001227</v>
      </c>
      <c r="BV114" t="n">
        <v>0.7450443404078647</v>
      </c>
      <c r="BW114" t="n">
        <v>0.8580807334297138</v>
      </c>
      <c r="BX114" t="n">
        <v>0.8464463574329103</v>
      </c>
      <c r="BY114" t="n">
        <v>0.6203680604195115</v>
      </c>
      <c r="BZ114" t="n">
        <v>0.9120107054350256</v>
      </c>
      <c r="CA114" t="n">
        <v>0.6762139108844208</v>
      </c>
      <c r="CB114" t="n">
        <v>0.2906259610430555</v>
      </c>
      <c r="CC114" t="n">
        <v>0.9244294815799783</v>
      </c>
      <c r="CD114" t="n">
        <v>0.9192240845529218</v>
      </c>
      <c r="CE114" t="n">
        <v>0.6543359364058474</v>
      </c>
      <c r="CF114" t="n">
        <v>0.8826543466019451</v>
      </c>
      <c r="CG114" t="n">
        <v>0.6718962008981684</v>
      </c>
      <c r="CH114" t="n">
        <v>0.9432156978283788</v>
      </c>
      <c r="CI114" t="n">
        <v>0.6798693440573846</v>
      </c>
      <c r="CJ114" t="n">
        <v>0.8666613310024781</v>
      </c>
      <c r="CK114" t="n">
        <v>0.8587948321504691</v>
      </c>
      <c r="CL114" t="n">
        <v>0.7293019130012427</v>
      </c>
      <c r="CM114" t="n">
        <v>0.9272844209107314</v>
      </c>
      <c r="CN114" t="n">
        <v>0.6256309949354112</v>
      </c>
      <c r="CO114" t="n">
        <v>0.8250383506575764</v>
      </c>
      <c r="CP114" t="n">
        <v>0.9047723122591357</v>
      </c>
      <c r="CQ114" t="n">
        <v>0.7062240096644401</v>
      </c>
      <c r="CR114" t="n">
        <v>0.7848916530253958</v>
      </c>
      <c r="CS114" t="n">
        <v>0.7488287638176304</v>
      </c>
      <c r="CT114" t="n">
        <v>0.8896947935726797</v>
      </c>
      <c r="CU114" t="n">
        <v>0.6423499990286468</v>
      </c>
      <c r="CV114" t="n">
        <v>0.8509538512759109</v>
      </c>
      <c r="CW114" t="n">
        <v>0.7979057602698205</v>
      </c>
      <c r="CX114" t="n">
        <v>0.8046231154286339</v>
      </c>
      <c r="CY114" t="n">
        <v>0.5140992939390552</v>
      </c>
      <c r="CZ114" t="n">
        <v>0.8591725127212566</v>
      </c>
      <c r="DA114" t="n">
        <v>0.9371260890553919</v>
      </c>
      <c r="DB114" t="n">
        <v>0.9082262458993358</v>
      </c>
      <c r="DC114" t="n">
        <v>0.8775155605988956</v>
      </c>
      <c r="DD114" t="n">
        <v>0.8172244880315035</v>
      </c>
      <c r="DE114" t="n">
        <v>0.668677595011278</v>
      </c>
      <c r="DF114" t="n">
        <v>0.3502369393278559</v>
      </c>
      <c r="DG114" t="n">
        <v>0.4942647377583337</v>
      </c>
      <c r="DH114" t="n">
        <v>0.3370251025801416</v>
      </c>
      <c r="DI114" t="n">
        <v>0.8050518236388672</v>
      </c>
      <c r="DJ114" t="n">
        <v>1</v>
      </c>
      <c r="DK114" t="n">
        <v>0.7757693253068703</v>
      </c>
      <c r="DL114" t="n">
        <v>0.7541904141012863</v>
      </c>
      <c r="DM114" t="n">
        <v>0.850869096244683</v>
      </c>
      <c r="DN114" t="n">
        <v>0.9072963014690303</v>
      </c>
      <c r="DO114" t="n">
        <v>0.699546391070334</v>
      </c>
      <c r="DP114" t="n">
        <v>0.6970166120267787</v>
      </c>
      <c r="DQ114" t="n">
        <v>0.7504954432750002</v>
      </c>
      <c r="DR114" t="n">
        <v>0.9256937148524519</v>
      </c>
      <c r="DS114" t="n">
        <v>0.9071996459439591</v>
      </c>
      <c r="DT114" t="n">
        <v>0.67838746920936</v>
      </c>
      <c r="DU114" t="n">
        <v>0.3848157751458137</v>
      </c>
      <c r="DV114" t="n">
        <v>0.7025718270318616</v>
      </c>
      <c r="DW114" t="n">
        <v>0.7143546569707525</v>
      </c>
      <c r="DX114" t="n">
        <v>0.7196694470560893</v>
      </c>
      <c r="DY114" t="n">
        <v>0.8776993629628294</v>
      </c>
    </row>
    <row r="115">
      <c r="A115" s="4" t="inlineStr">
        <is>
          <t>UNFIUSDT</t>
        </is>
      </c>
      <c r="B115" t="n">
        <v>0.732824456000976</v>
      </c>
      <c r="C115" t="n">
        <v>0.8316960948290834</v>
      </c>
      <c r="D115" t="n">
        <v>0.7379170518337271</v>
      </c>
      <c r="E115" t="n">
        <v>0.9011427143408525</v>
      </c>
      <c r="F115" t="n">
        <v>0.4517594083083517</v>
      </c>
      <c r="G115" t="n">
        <v>0.76464341427305</v>
      </c>
      <c r="H115" t="n">
        <v>0.8619521821055922</v>
      </c>
      <c r="I115" t="n">
        <v>0.8502504004728628</v>
      </c>
      <c r="J115" t="n">
        <v>0.6747012889369466</v>
      </c>
      <c r="K115" t="n">
        <v>0.5935707787540901</v>
      </c>
      <c r="L115" t="n">
        <v>0.641525899687809</v>
      </c>
      <c r="M115" t="n">
        <v>0.5254305156415648</v>
      </c>
      <c r="N115" t="n">
        <v>0.7532707351174478</v>
      </c>
      <c r="O115" t="n">
        <v>0.5936124510811724</v>
      </c>
      <c r="P115" t="n">
        <v>0.4556250520998338</v>
      </c>
      <c r="Q115" t="n">
        <v>0.4804881365454809</v>
      </c>
      <c r="R115" t="n">
        <v>0.7640967653269534</v>
      </c>
      <c r="S115" t="n">
        <v>0.8964149619921996</v>
      </c>
      <c r="T115" t="n">
        <v>0.8385897241671623</v>
      </c>
      <c r="U115" t="n">
        <v>0.8341433239239824</v>
      </c>
      <c r="V115" t="n">
        <v>0.9157125789861907</v>
      </c>
      <c r="W115" t="n">
        <v>0.8935810764205292</v>
      </c>
      <c r="X115" t="n">
        <v>0.8074056654796287</v>
      </c>
      <c r="Y115" t="n">
        <v>0.7010283801515929</v>
      </c>
      <c r="Z115" t="n">
        <v>0.8636066960817421</v>
      </c>
      <c r="AA115" t="n">
        <v>0.9095084497462698</v>
      </c>
      <c r="AB115" t="n">
        <v>0.9381958037773752</v>
      </c>
      <c r="AC115" t="n">
        <v>0.2927306483699501</v>
      </c>
      <c r="AD115" t="n">
        <v>0.4685779502547389</v>
      </c>
      <c r="AE115" t="n">
        <v>0.4535357786824883</v>
      </c>
      <c r="AF115" t="n">
        <v>0.663968906593609</v>
      </c>
      <c r="AG115" t="n">
        <v>0.818698460924799</v>
      </c>
      <c r="AH115" t="n">
        <v>0.5100598170845485</v>
      </c>
      <c r="AI115" t="n">
        <v>0.6095218553388453</v>
      </c>
      <c r="AJ115" t="n">
        <v>0.5999015985586064</v>
      </c>
      <c r="AK115" t="n">
        <v>0.803682324533873</v>
      </c>
      <c r="AL115" t="n">
        <v>0.8453095200836745</v>
      </c>
      <c r="AM115" t="n">
        <v>0.6634546887561361</v>
      </c>
      <c r="AN115" t="n">
        <v>0.9214003381269522</v>
      </c>
      <c r="AO115" t="n">
        <v>0.8448182989962998</v>
      </c>
      <c r="AP115" t="n">
        <v>0.7915456567166661</v>
      </c>
      <c r="AQ115" t="n">
        <v>0.9426021738850491</v>
      </c>
      <c r="AR115" t="n">
        <v>0.5875268159718761</v>
      </c>
      <c r="AS115" t="n">
        <v>0.7234045087971099</v>
      </c>
      <c r="AT115" t="n">
        <v>-0.2285268649685052</v>
      </c>
      <c r="AU115" t="n">
        <v>0.5878964122999341</v>
      </c>
      <c r="AV115" t="n">
        <v>0.7607173609270712</v>
      </c>
      <c r="AW115" t="n">
        <v>0.7467817294360147</v>
      </c>
      <c r="AX115" t="n">
        <v>0.7633714710980943</v>
      </c>
      <c r="AY115" t="n">
        <v>0.7843136474767052</v>
      </c>
      <c r="AZ115" t="n">
        <v>0.6908924207427175</v>
      </c>
      <c r="BA115" t="n">
        <v>0.908593102396932</v>
      </c>
      <c r="BB115" t="n">
        <v>0.5154010781917089</v>
      </c>
      <c r="BC115" t="n">
        <v>-0.1512738508411147</v>
      </c>
      <c r="BD115" t="n">
        <v>0.8595897634948836</v>
      </c>
      <c r="BE115" t="n">
        <v>0.7659561830940147</v>
      </c>
      <c r="BF115" t="n">
        <v>0.5802906454060989</v>
      </c>
      <c r="BG115" t="n">
        <v>0.637455081932523</v>
      </c>
      <c r="BH115" t="n">
        <v>0.8610024562100559</v>
      </c>
      <c r="BI115" t="n">
        <v>0.5279320539454916</v>
      </c>
      <c r="BJ115" t="n">
        <v>0.6834855503417265</v>
      </c>
      <c r="BK115" t="n">
        <v>0.6246964032640995</v>
      </c>
      <c r="BL115" t="n">
        <v>0.734375913596401</v>
      </c>
      <c r="BM115" t="n">
        <v>0.7150266636789154</v>
      </c>
      <c r="BN115" t="n">
        <v>0.6554569688927472</v>
      </c>
      <c r="BO115" t="n">
        <v>0.6726086698467911</v>
      </c>
      <c r="BP115" t="n">
        <v>0.8765415357378548</v>
      </c>
      <c r="BQ115" t="n">
        <v>0.7913988985119234</v>
      </c>
      <c r="BR115" t="n">
        <v>0.702610386610106</v>
      </c>
      <c r="BS115" t="n">
        <v>0.9090162613442724</v>
      </c>
      <c r="BT115" t="n">
        <v>0.8749353554103028</v>
      </c>
      <c r="BU115" t="n">
        <v>0.9560603188414305</v>
      </c>
      <c r="BV115" t="n">
        <v>0.5888125142248806</v>
      </c>
      <c r="BW115" t="n">
        <v>0.8397325204936588</v>
      </c>
      <c r="BX115" t="n">
        <v>0.6118173535273282</v>
      </c>
      <c r="BY115" t="n">
        <v>0.5901917157631882</v>
      </c>
      <c r="BZ115" t="n">
        <v>0.7930668300303114</v>
      </c>
      <c r="CA115" t="n">
        <v>0.7186356448832448</v>
      </c>
      <c r="CB115" t="n">
        <v>0.6957507715864518</v>
      </c>
      <c r="CC115" t="n">
        <v>0.7783058656103016</v>
      </c>
      <c r="CD115" t="n">
        <v>0.6128306233153908</v>
      </c>
      <c r="CE115" t="n">
        <v>0.8355723392615022</v>
      </c>
      <c r="CF115" t="n">
        <v>0.8829441800924117</v>
      </c>
      <c r="CG115" t="n">
        <v>0.5273895687506105</v>
      </c>
      <c r="CH115" t="n">
        <v>0.8769790173438277</v>
      </c>
      <c r="CI115" t="n">
        <v>0.8505085528267157</v>
      </c>
      <c r="CJ115" t="n">
        <v>0.5438031560550683</v>
      </c>
      <c r="CK115" t="n">
        <v>0.5693574289666669</v>
      </c>
      <c r="CL115" t="n">
        <v>0.8725209480994491</v>
      </c>
      <c r="CM115" t="n">
        <v>0.8735443224334617</v>
      </c>
      <c r="CN115" t="n">
        <v>-0.188498066148275</v>
      </c>
      <c r="CO115" t="n">
        <v>0.8073193165713045</v>
      </c>
      <c r="CP115" t="n">
        <v>0.5972205628775029</v>
      </c>
      <c r="CQ115" t="n">
        <v>0.8186186502452611</v>
      </c>
      <c r="CR115" t="n">
        <v>0.9478931518066727</v>
      </c>
      <c r="CS115" t="n">
        <v>0.7554983255988766</v>
      </c>
      <c r="CT115" t="n">
        <v>0.8892655577345783</v>
      </c>
      <c r="CU115" t="n">
        <v>0.5354361971731566</v>
      </c>
      <c r="CV115" t="n">
        <v>0.9037433395900848</v>
      </c>
      <c r="CW115" t="n">
        <v>0.8658487513671194</v>
      </c>
      <c r="CX115" t="n">
        <v>0.822133143249714</v>
      </c>
      <c r="CY115" t="n">
        <v>0.6920775715726966</v>
      </c>
      <c r="CZ115" t="n">
        <v>0.5051258011441226</v>
      </c>
      <c r="DA115" t="n">
        <v>0.7419528707384609</v>
      </c>
      <c r="DB115" t="n">
        <v>0.8339355850961336</v>
      </c>
      <c r="DC115" t="n">
        <v>0.8456725328955351</v>
      </c>
      <c r="DD115" t="n">
        <v>0.8840338844957878</v>
      </c>
      <c r="DE115" t="n">
        <v>0.8330607082570404</v>
      </c>
      <c r="DF115" t="n">
        <v>0.5327662105181108</v>
      </c>
      <c r="DG115" t="n">
        <v>0.8107922491011029</v>
      </c>
      <c r="DH115" t="n">
        <v>0.4897145152854948</v>
      </c>
      <c r="DI115" t="n">
        <v>0.8383064098471418</v>
      </c>
      <c r="DJ115" t="n">
        <v>0.7757693253068703</v>
      </c>
      <c r="DK115" t="n">
        <v>1</v>
      </c>
      <c r="DL115" t="n">
        <v>0.8969983117672674</v>
      </c>
      <c r="DM115" t="n">
        <v>0.8720938141134762</v>
      </c>
      <c r="DN115" t="n">
        <v>0.6843294431701562</v>
      </c>
      <c r="DO115" t="n">
        <v>0.9079298032987627</v>
      </c>
      <c r="DP115" t="n">
        <v>0.818844175385007</v>
      </c>
      <c r="DQ115" t="n">
        <v>0.8785834147705222</v>
      </c>
      <c r="DR115" t="n">
        <v>0.8841654679402492</v>
      </c>
      <c r="DS115" t="n">
        <v>0.5807890098341952</v>
      </c>
      <c r="DT115" t="n">
        <v>0.5787041669708171</v>
      </c>
      <c r="DU115" t="n">
        <v>0.6454661488817177</v>
      </c>
      <c r="DV115" t="n">
        <v>0.806467605229051</v>
      </c>
      <c r="DW115" t="n">
        <v>0.6968666498723721</v>
      </c>
      <c r="DX115" t="n">
        <v>0.8204444082172093</v>
      </c>
      <c r="DY115" t="n">
        <v>0.887066504391019</v>
      </c>
    </row>
    <row r="116">
      <c r="A116" s="4" t="inlineStr">
        <is>
          <t>UNIUSDT</t>
        </is>
      </c>
      <c r="B116" t="n">
        <v>0.7325297092204064</v>
      </c>
      <c r="C116" t="n">
        <v>0.8560881461283975</v>
      </c>
      <c r="D116" t="n">
        <v>0.7224401189973098</v>
      </c>
      <c r="E116" t="n">
        <v>0.8318330057865687</v>
      </c>
      <c r="F116" t="n">
        <v>0.4208380897342782</v>
      </c>
      <c r="G116" t="n">
        <v>0.6581356015241481</v>
      </c>
      <c r="H116" t="n">
        <v>0.8525191437571905</v>
      </c>
      <c r="I116" t="n">
        <v>0.8086974205974173</v>
      </c>
      <c r="J116" t="n">
        <v>0.5975972922668279</v>
      </c>
      <c r="K116" t="n">
        <v>0.5486203312485955</v>
      </c>
      <c r="L116" t="n">
        <v>0.62230698888418</v>
      </c>
      <c r="M116" t="n">
        <v>0.5089483649243036</v>
      </c>
      <c r="N116" t="n">
        <v>0.6554133586701404</v>
      </c>
      <c r="O116" t="n">
        <v>0.5442885364428942</v>
      </c>
      <c r="P116" t="n">
        <v>0.3595323682091461</v>
      </c>
      <c r="Q116" t="n">
        <v>0.5354879860871247</v>
      </c>
      <c r="R116" t="n">
        <v>0.801839342518456</v>
      </c>
      <c r="S116" t="n">
        <v>0.89916179464167</v>
      </c>
      <c r="T116" t="n">
        <v>0.7895487076846872</v>
      </c>
      <c r="U116" t="n">
        <v>0.8473724555759277</v>
      </c>
      <c r="V116" t="n">
        <v>0.8248193034719736</v>
      </c>
      <c r="W116" t="n">
        <v>0.861613571099944</v>
      </c>
      <c r="X116" t="n">
        <v>0.7464904765352186</v>
      </c>
      <c r="Y116" t="n">
        <v>0.6341987090392728</v>
      </c>
      <c r="Z116" t="n">
        <v>0.8387454721860081</v>
      </c>
      <c r="AA116" t="n">
        <v>0.9201747054882266</v>
      </c>
      <c r="AB116" t="n">
        <v>0.9147761897729983</v>
      </c>
      <c r="AC116" t="n">
        <v>0.2723432624893423</v>
      </c>
      <c r="AD116" t="n">
        <v>0.4781981980583085</v>
      </c>
      <c r="AE116" t="n">
        <v>0.4741171293959748</v>
      </c>
      <c r="AF116" t="n">
        <v>0.4987632544059795</v>
      </c>
      <c r="AG116" t="n">
        <v>0.7095775980099907</v>
      </c>
      <c r="AH116" t="n">
        <v>0.5359438482068732</v>
      </c>
      <c r="AI116" t="n">
        <v>0.6108212317360237</v>
      </c>
      <c r="AJ116" t="n">
        <v>0.5905366394470668</v>
      </c>
      <c r="AK116" t="n">
        <v>0.7420622907030594</v>
      </c>
      <c r="AL116" t="n">
        <v>0.8269965134103212</v>
      </c>
      <c r="AM116" t="n">
        <v>0.6618516538105548</v>
      </c>
      <c r="AN116" t="n">
        <v>0.8750877865668907</v>
      </c>
      <c r="AO116" t="n">
        <v>0.8112809395536374</v>
      </c>
      <c r="AP116" t="n">
        <v>0.7946142137847881</v>
      </c>
      <c r="AQ116" t="n">
        <v>0.9043175378880054</v>
      </c>
      <c r="AR116" t="n">
        <v>0.6435745058562621</v>
      </c>
      <c r="AS116" t="n">
        <v>0.6964117752740494</v>
      </c>
      <c r="AT116" t="n">
        <v>0.4555948786849702</v>
      </c>
      <c r="AU116" t="n">
        <v>0.55533833209282</v>
      </c>
      <c r="AV116" t="n">
        <v>0.6668176177334441</v>
      </c>
      <c r="AW116" t="n">
        <v>0.7923480995023553</v>
      </c>
      <c r="AX116" t="n">
        <v>0.8316497718564577</v>
      </c>
      <c r="AY116" t="n">
        <v>0.7499439307962239</v>
      </c>
      <c r="AZ116" t="n">
        <v>0.7473547284249721</v>
      </c>
      <c r="BA116" t="n">
        <v>0.8771199625961669</v>
      </c>
      <c r="BB116" t="n">
        <v>0.4708542660091982</v>
      </c>
      <c r="BC116" t="n">
        <v>-0.07830486281822722</v>
      </c>
      <c r="BD116" t="n">
        <v>0.8189494543009637</v>
      </c>
      <c r="BE116" t="n">
        <v>0.7741104719056093</v>
      </c>
      <c r="BF116" t="n">
        <v>0.5370287717408868</v>
      </c>
      <c r="BG116" t="n">
        <v>0.5656832766879845</v>
      </c>
      <c r="BH116" t="n">
        <v>0.8165631648214147</v>
      </c>
      <c r="BI116" t="n">
        <v>0.5900349246766956</v>
      </c>
      <c r="BJ116" t="n">
        <v>0.6634207030170255</v>
      </c>
      <c r="BK116" t="n">
        <v>0.6030579378459819</v>
      </c>
      <c r="BL116" t="n">
        <v>0.73938449609338</v>
      </c>
      <c r="BM116" t="n">
        <v>0.6471810857202701</v>
      </c>
      <c r="BN116" t="n">
        <v>0.6119675404353259</v>
      </c>
      <c r="BO116" t="n">
        <v>0.6347899540276648</v>
      </c>
      <c r="BP116" t="n">
        <v>0.8530273681499068</v>
      </c>
      <c r="BQ116" t="n">
        <v>0.8252632414115327</v>
      </c>
      <c r="BR116" t="n">
        <v>0.7252885785242914</v>
      </c>
      <c r="BS116" t="n">
        <v>0.850019768234457</v>
      </c>
      <c r="BT116" t="n">
        <v>0.8860078239137594</v>
      </c>
      <c r="BU116" t="n">
        <v>0.8526286534982421</v>
      </c>
      <c r="BV116" t="n">
        <v>0.501471294302128</v>
      </c>
      <c r="BW116" t="n">
        <v>0.817832361308907</v>
      </c>
      <c r="BX116" t="n">
        <v>0.5392015066874207</v>
      </c>
      <c r="BY116" t="n">
        <v>0.4837798456878009</v>
      </c>
      <c r="BZ116" t="n">
        <v>0.7148656094760356</v>
      </c>
      <c r="CA116" t="n">
        <v>0.7333844982506696</v>
      </c>
      <c r="CB116" t="n">
        <v>0.7193275180630353</v>
      </c>
      <c r="CC116" t="n">
        <v>0.7773950761274576</v>
      </c>
      <c r="CD116" t="n">
        <v>0.556937662772261</v>
      </c>
      <c r="CE116" t="n">
        <v>0.866247389719755</v>
      </c>
      <c r="CF116" t="n">
        <v>0.8282877770640482</v>
      </c>
      <c r="CG116" t="n">
        <v>0.4883436708373798</v>
      </c>
      <c r="CH116" t="n">
        <v>0.8388774461119178</v>
      </c>
      <c r="CI116" t="n">
        <v>0.7833890083994141</v>
      </c>
      <c r="CJ116" t="n">
        <v>0.5544812246833047</v>
      </c>
      <c r="CK116" t="n">
        <v>0.527719116909818</v>
      </c>
      <c r="CL116" t="n">
        <v>0.8710030084227063</v>
      </c>
      <c r="CM116" t="n">
        <v>0.871136934663918</v>
      </c>
      <c r="CN116" t="n">
        <v>-0.3581986522219714</v>
      </c>
      <c r="CO116" t="n">
        <v>0.7842595003375089</v>
      </c>
      <c r="CP116" t="n">
        <v>0.6171021543916044</v>
      </c>
      <c r="CQ116" t="n">
        <v>0.8305579505845524</v>
      </c>
      <c r="CR116" t="n">
        <v>0.9085816811783782</v>
      </c>
      <c r="CS116" t="n">
        <v>0.7692749677596195</v>
      </c>
      <c r="CT116" t="n">
        <v>0.8341470077379883</v>
      </c>
      <c r="CU116" t="n">
        <v>0.4018419533391024</v>
      </c>
      <c r="CV116" t="n">
        <v>0.9051276396360727</v>
      </c>
      <c r="CW116" t="n">
        <v>0.7911529154883301</v>
      </c>
      <c r="CX116" t="n">
        <v>0.8453254140431224</v>
      </c>
      <c r="CY116" t="n">
        <v>0.7206737580395534</v>
      </c>
      <c r="CZ116" t="n">
        <v>0.4564354616360223</v>
      </c>
      <c r="DA116" t="n">
        <v>0.7130173563201155</v>
      </c>
      <c r="DB116" t="n">
        <v>0.8321668245349271</v>
      </c>
      <c r="DC116" t="n">
        <v>0.799592593305909</v>
      </c>
      <c r="DD116" t="n">
        <v>0.9003866924710213</v>
      </c>
      <c r="DE116" t="n">
        <v>0.8050200954012664</v>
      </c>
      <c r="DF116" t="n">
        <v>0.5775851288710557</v>
      </c>
      <c r="DG116" t="n">
        <v>0.6496492349823992</v>
      </c>
      <c r="DH116" t="n">
        <v>0.3679658809346542</v>
      </c>
      <c r="DI116" t="n">
        <v>0.8537631580639183</v>
      </c>
      <c r="DJ116" t="n">
        <v>0.7541904141012863</v>
      </c>
      <c r="DK116" t="n">
        <v>0.8969983117672674</v>
      </c>
      <c r="DL116" t="n">
        <v>1</v>
      </c>
      <c r="DM116" t="n">
        <v>0.8618383208453364</v>
      </c>
      <c r="DN116" t="n">
        <v>0.6322354150313862</v>
      </c>
      <c r="DO116" t="n">
        <v>0.849665884749088</v>
      </c>
      <c r="DP116" t="n">
        <v>0.8163100622781605</v>
      </c>
      <c r="DQ116" t="n">
        <v>0.8909575282547728</v>
      </c>
      <c r="DR116" t="n">
        <v>0.8637847220573011</v>
      </c>
      <c r="DS116" t="n">
        <v>0.577464141328218</v>
      </c>
      <c r="DT116" t="n">
        <v>0.5090138639750087</v>
      </c>
      <c r="DU116" t="n">
        <v>0.7209418492139159</v>
      </c>
      <c r="DV116" t="n">
        <v>0.7873627476784002</v>
      </c>
      <c r="DW116" t="n">
        <v>0.7444169629833323</v>
      </c>
      <c r="DX116" t="n">
        <v>0.854597147494788</v>
      </c>
      <c r="DY116" t="n">
        <v>0.8890792223377207</v>
      </c>
    </row>
    <row r="117">
      <c r="A117" s="4" t="inlineStr">
        <is>
          <t>VETUSDT</t>
        </is>
      </c>
      <c r="B117" t="n">
        <v>0.899765363088885</v>
      </c>
      <c r="C117" t="n">
        <v>0.6880693599928028</v>
      </c>
      <c r="D117" t="n">
        <v>0.741511076935536</v>
      </c>
      <c r="E117" t="n">
        <v>0.8791629438349694</v>
      </c>
      <c r="F117" t="n">
        <v>0.5919372552253508</v>
      </c>
      <c r="G117" t="n">
        <v>0.5928883625686157</v>
      </c>
      <c r="H117" t="n">
        <v>0.8139645357750621</v>
      </c>
      <c r="I117" t="n">
        <v>0.8938957191645432</v>
      </c>
      <c r="J117" t="n">
        <v>0.7788925258204353</v>
      </c>
      <c r="K117" t="n">
        <v>0.7037782350380727</v>
      </c>
      <c r="L117" t="n">
        <v>0.787881231076149</v>
      </c>
      <c r="M117" t="n">
        <v>0.6049233694917051</v>
      </c>
      <c r="N117" t="n">
        <v>0.6912209599322547</v>
      </c>
      <c r="O117" t="n">
        <v>0.6754434467198177</v>
      </c>
      <c r="P117" t="n">
        <v>0.3591737438463589</v>
      </c>
      <c r="Q117" t="n">
        <v>0.4732705409313996</v>
      </c>
      <c r="R117" t="n">
        <v>0.7427031596418681</v>
      </c>
      <c r="S117" t="n">
        <v>0.9086048159733744</v>
      </c>
      <c r="T117" t="n">
        <v>0.9188415396563799</v>
      </c>
      <c r="U117" t="n">
        <v>0.8466598259220931</v>
      </c>
      <c r="V117" t="n">
        <v>0.8470194982170411</v>
      </c>
      <c r="W117" t="n">
        <v>0.9117612107382042</v>
      </c>
      <c r="X117" t="n">
        <v>0.8939551944365308</v>
      </c>
      <c r="Y117" t="n">
        <v>0.762731510717561</v>
      </c>
      <c r="Z117" t="n">
        <v>0.8300600455462184</v>
      </c>
      <c r="AA117" t="n">
        <v>0.9010490052615711</v>
      </c>
      <c r="AB117" t="n">
        <v>0.916274556755334</v>
      </c>
      <c r="AC117" t="n">
        <v>0.5941015947067524</v>
      </c>
      <c r="AD117" t="n">
        <v>0.5936895733577875</v>
      </c>
      <c r="AE117" t="n">
        <v>0.5653640771319083</v>
      </c>
      <c r="AF117" t="n">
        <v>0.6269226600501216</v>
      </c>
      <c r="AG117" t="n">
        <v>0.8562163627487803</v>
      </c>
      <c r="AH117" t="n">
        <v>0.2914640078761611</v>
      </c>
      <c r="AI117" t="n">
        <v>0.723758335470722</v>
      </c>
      <c r="AJ117" t="n">
        <v>0.7793180813356188</v>
      </c>
      <c r="AK117" t="n">
        <v>0.786961977444812</v>
      </c>
      <c r="AL117" t="n">
        <v>0.9343842182267237</v>
      </c>
      <c r="AM117" t="n">
        <v>0.7353363721921838</v>
      </c>
      <c r="AN117" t="n">
        <v>0.8968496862606622</v>
      </c>
      <c r="AO117" t="n">
        <v>0.8960246267783938</v>
      </c>
      <c r="AP117" t="n">
        <v>0.7728503244083041</v>
      </c>
      <c r="AQ117" t="n">
        <v>0.880242893086182</v>
      </c>
      <c r="AR117" t="n">
        <v>0.6917031895116136</v>
      </c>
      <c r="AS117" t="n">
        <v>0.8571023318623513</v>
      </c>
      <c r="AT117" t="n">
        <v>-0.1391968945142135</v>
      </c>
      <c r="AU117" t="n">
        <v>0.6668359996298678</v>
      </c>
      <c r="AV117" t="n">
        <v>0.8302967518682492</v>
      </c>
      <c r="AW117" t="n">
        <v>0.7613841365650901</v>
      </c>
      <c r="AX117" t="n">
        <v>0.7497562048165793</v>
      </c>
      <c r="AY117" t="n">
        <v>0.856275495863804</v>
      </c>
      <c r="AZ117" t="n">
        <v>0.7357840134186129</v>
      </c>
      <c r="BA117" t="n">
        <v>0.9143205582140531</v>
      </c>
      <c r="BB117" t="n">
        <v>0.651035616232401</v>
      </c>
      <c r="BC117" t="n">
        <v>-0.08662178400231695</v>
      </c>
      <c r="BD117" t="n">
        <v>0.9093431528065941</v>
      </c>
      <c r="BE117" t="n">
        <v>0.8151744855085356</v>
      </c>
      <c r="BF117" t="n">
        <v>0.6821268489410914</v>
      </c>
      <c r="BG117" t="n">
        <v>0.772533584392682</v>
      </c>
      <c r="BH117" t="n">
        <v>0.9360527510329276</v>
      </c>
      <c r="BI117" t="n">
        <v>0.5381208507896076</v>
      </c>
      <c r="BJ117" t="n">
        <v>0.7639451123828033</v>
      </c>
      <c r="BK117" t="n">
        <v>0.6801305938698152</v>
      </c>
      <c r="BL117" t="n">
        <v>0.8391178092909012</v>
      </c>
      <c r="BM117" t="n">
        <v>0.754305630137058</v>
      </c>
      <c r="BN117" t="n">
        <v>0.5243112663039441</v>
      </c>
      <c r="BO117" t="n">
        <v>0.8360479329935511</v>
      </c>
      <c r="BP117" t="n">
        <v>0.9009944655822962</v>
      </c>
      <c r="BQ117" t="n">
        <v>0.8424175122294306</v>
      </c>
      <c r="BR117" t="n">
        <v>0.8711529123247089</v>
      </c>
      <c r="BS117" t="n">
        <v>0.8525120081418729</v>
      </c>
      <c r="BT117" t="n">
        <v>0.9552859461606779</v>
      </c>
      <c r="BU117" t="n">
        <v>0.8548925813416071</v>
      </c>
      <c r="BV117" t="n">
        <v>0.7684994251555362</v>
      </c>
      <c r="BW117" t="n">
        <v>0.947869483924026</v>
      </c>
      <c r="BX117" t="n">
        <v>0.6000468225693479</v>
      </c>
      <c r="BY117" t="n">
        <v>0.7083371697544067</v>
      </c>
      <c r="BZ117" t="n">
        <v>0.795246398034542</v>
      </c>
      <c r="CA117" t="n">
        <v>0.8836328623097378</v>
      </c>
      <c r="CB117" t="n">
        <v>0.6010867661291021</v>
      </c>
      <c r="CC117" t="n">
        <v>0.8154159208728102</v>
      </c>
      <c r="CD117" t="n">
        <v>0.7231303398334329</v>
      </c>
      <c r="CE117" t="n">
        <v>0.8331305848868512</v>
      </c>
      <c r="CF117" t="n">
        <v>0.9455341457507843</v>
      </c>
      <c r="CG117" t="n">
        <v>0.7075112521822855</v>
      </c>
      <c r="CH117" t="n">
        <v>0.9117004036530418</v>
      </c>
      <c r="CI117" t="n">
        <v>0.8048979856720446</v>
      </c>
      <c r="CJ117" t="n">
        <v>0.6946998327264957</v>
      </c>
      <c r="CK117" t="n">
        <v>0.6982596023834923</v>
      </c>
      <c r="CL117" t="n">
        <v>0.8860434876492863</v>
      </c>
      <c r="CM117" t="n">
        <v>0.9459718216847461</v>
      </c>
      <c r="CN117" t="n">
        <v>0.1823248428048952</v>
      </c>
      <c r="CO117" t="n">
        <v>0.93182039071926</v>
      </c>
      <c r="CP117" t="n">
        <v>0.6937358019574463</v>
      </c>
      <c r="CQ117" t="n">
        <v>0.8657980320212969</v>
      </c>
      <c r="CR117" t="n">
        <v>0.8925083523241548</v>
      </c>
      <c r="CS117" t="n">
        <v>0.8948839026748139</v>
      </c>
      <c r="CT117" t="n">
        <v>0.8448183268717725</v>
      </c>
      <c r="CU117" t="n">
        <v>0.5227561465503792</v>
      </c>
      <c r="CV117" t="n">
        <v>0.9187371706971426</v>
      </c>
      <c r="CW117" t="n">
        <v>0.8694843166104681</v>
      </c>
      <c r="CX117" t="n">
        <v>0.8623809689708283</v>
      </c>
      <c r="CY117" t="n">
        <v>0.5753856174722746</v>
      </c>
      <c r="CZ117" t="n">
        <v>0.6247835740644816</v>
      </c>
      <c r="DA117" t="n">
        <v>0.7546586564843619</v>
      </c>
      <c r="DB117" t="n">
        <v>0.8397437340549054</v>
      </c>
      <c r="DC117" t="n">
        <v>0.8504516466632435</v>
      </c>
      <c r="DD117" t="n">
        <v>0.8574889596278019</v>
      </c>
      <c r="DE117" t="n">
        <v>0.6990473972515816</v>
      </c>
      <c r="DF117" t="n">
        <v>0.6831636484100864</v>
      </c>
      <c r="DG117" t="n">
        <v>0.5608823339686133</v>
      </c>
      <c r="DH117" t="n">
        <v>0.2625807474274026</v>
      </c>
      <c r="DI117" t="n">
        <v>0.9296380155144358</v>
      </c>
      <c r="DJ117" t="n">
        <v>0.850869096244683</v>
      </c>
      <c r="DK117" t="n">
        <v>0.8720938141134762</v>
      </c>
      <c r="DL117" t="n">
        <v>0.8618383208453364</v>
      </c>
      <c r="DM117" t="n">
        <v>1</v>
      </c>
      <c r="DN117" t="n">
        <v>0.6822597754145621</v>
      </c>
      <c r="DO117" t="n">
        <v>0.8440935963489383</v>
      </c>
      <c r="DP117" t="n">
        <v>0.8672503634307729</v>
      </c>
      <c r="DQ117" t="n">
        <v>0.8673158648805347</v>
      </c>
      <c r="DR117" t="n">
        <v>0.924403724149395</v>
      </c>
      <c r="DS117" t="n">
        <v>0.6621889018529373</v>
      </c>
      <c r="DT117" t="n">
        <v>0.4384862321132129</v>
      </c>
      <c r="DU117" t="n">
        <v>0.6472330818862598</v>
      </c>
      <c r="DV117" t="n">
        <v>0.9071457511151164</v>
      </c>
      <c r="DW117" t="n">
        <v>0.8531379393540661</v>
      </c>
      <c r="DX117" t="n">
        <v>0.8923969343925449</v>
      </c>
      <c r="DY117" t="n">
        <v>0.9416021219491387</v>
      </c>
    </row>
    <row r="118">
      <c r="A118" s="4" t="inlineStr">
        <is>
          <t>WAVESUSDT</t>
        </is>
      </c>
      <c r="B118" t="n">
        <v>0.6179291959425466</v>
      </c>
      <c r="C118" t="n">
        <v>0.4443565550633886</v>
      </c>
      <c r="D118" t="n">
        <v>0.8922977226457406</v>
      </c>
      <c r="E118" t="n">
        <v>0.8090327550901943</v>
      </c>
      <c r="F118" t="n">
        <v>0.8383177168521843</v>
      </c>
      <c r="G118" t="n">
        <v>0.7570313948251713</v>
      </c>
      <c r="H118" t="n">
        <v>0.8138137453179182</v>
      </c>
      <c r="I118" t="n">
        <v>0.5504809827428071</v>
      </c>
      <c r="J118" t="n">
        <v>0.8201297415919454</v>
      </c>
      <c r="K118" t="n">
        <v>0.8966759177092209</v>
      </c>
      <c r="L118" t="n">
        <v>0.7948188497249968</v>
      </c>
      <c r="M118" t="n">
        <v>0.8814687721207004</v>
      </c>
      <c r="N118" t="n">
        <v>0.8894823359030293</v>
      </c>
      <c r="O118" t="n">
        <v>0.8898499174677379</v>
      </c>
      <c r="P118" t="n">
        <v>0.7374635267582931</v>
      </c>
      <c r="Q118" t="n">
        <v>-0.07526220383293632</v>
      </c>
      <c r="R118" t="n">
        <v>0.3962223723672562</v>
      </c>
      <c r="S118" t="n">
        <v>0.7692508383314659</v>
      </c>
      <c r="T118" t="n">
        <v>0.6323625624431719</v>
      </c>
      <c r="U118" t="n">
        <v>0.516087436196865</v>
      </c>
      <c r="V118" t="n">
        <v>0.7397778018131341</v>
      </c>
      <c r="W118" t="n">
        <v>0.83229437388139</v>
      </c>
      <c r="X118" t="n">
        <v>0.7839078152830663</v>
      </c>
      <c r="Y118" t="n">
        <v>0.8409426358369131</v>
      </c>
      <c r="Z118" t="n">
        <v>0.6118959712476514</v>
      </c>
      <c r="AA118" t="n">
        <v>0.6745884218227687</v>
      </c>
      <c r="AB118" t="n">
        <v>0.6746760773653177</v>
      </c>
      <c r="AC118" t="n">
        <v>0.8529934370390889</v>
      </c>
      <c r="AD118" t="n">
        <v>0.822319904851008</v>
      </c>
      <c r="AE118" t="n">
        <v>0.795668712038179</v>
      </c>
      <c r="AF118" t="n">
        <v>0.6389953425658974</v>
      </c>
      <c r="AG118" t="n">
        <v>0.7052642172270946</v>
      </c>
      <c r="AH118" t="n">
        <v>0.1345809461969472</v>
      </c>
      <c r="AI118" t="n">
        <v>0.8492546214801598</v>
      </c>
      <c r="AJ118" t="n">
        <v>0.7267774685390622</v>
      </c>
      <c r="AK118" t="n">
        <v>0.9114387399108413</v>
      </c>
      <c r="AL118" t="n">
        <v>0.6802413347023507</v>
      </c>
      <c r="AM118" t="n">
        <v>0.880087604825168</v>
      </c>
      <c r="AN118" t="n">
        <v>0.7094438544608082</v>
      </c>
      <c r="AO118" t="n">
        <v>0.858167928149755</v>
      </c>
      <c r="AP118" t="n">
        <v>0.3791629075952048</v>
      </c>
      <c r="AQ118" t="n">
        <v>0.6336358830599359</v>
      </c>
      <c r="AR118" t="n">
        <v>0.1648760526120095</v>
      </c>
      <c r="AS118" t="n">
        <v>0.8488284508182263</v>
      </c>
      <c r="AT118" t="n">
        <v>0.005486292018127194</v>
      </c>
      <c r="AU118" t="n">
        <v>0.881820958413651</v>
      </c>
      <c r="AV118" t="n">
        <v>0.6561480066172104</v>
      </c>
      <c r="AW118" t="n">
        <v>0.3534106491098923</v>
      </c>
      <c r="AX118" t="n">
        <v>0.3714883043481422</v>
      </c>
      <c r="AY118" t="n">
        <v>0.8617406087482969</v>
      </c>
      <c r="AZ118" t="n">
        <v>0.557736035680262</v>
      </c>
      <c r="BA118" t="n">
        <v>0.6417698843108851</v>
      </c>
      <c r="BB118" t="n">
        <v>0.8587988963139722</v>
      </c>
      <c r="BC118" t="n">
        <v>-0.2445811184727193</v>
      </c>
      <c r="BD118" t="n">
        <v>0.7000588290413569</v>
      </c>
      <c r="BE118" t="n">
        <v>0.6137743399307132</v>
      </c>
      <c r="BF118" t="n">
        <v>0.8592481697563037</v>
      </c>
      <c r="BG118" t="n">
        <v>0.7241444117465828</v>
      </c>
      <c r="BH118" t="n">
        <v>0.7541232048564857</v>
      </c>
      <c r="BI118" t="n">
        <v>0.104136953656745</v>
      </c>
      <c r="BJ118" t="n">
        <v>0.8928612195215435</v>
      </c>
      <c r="BK118" t="n">
        <v>0.9006983159465131</v>
      </c>
      <c r="BL118" t="n">
        <v>0.8017066087340203</v>
      </c>
      <c r="BM118" t="n">
        <v>0.8358785702363922</v>
      </c>
      <c r="BN118" t="n">
        <v>0.765076404465401</v>
      </c>
      <c r="BO118" t="n">
        <v>0.7514119242707172</v>
      </c>
      <c r="BP118" t="n">
        <v>0.8024525019309733</v>
      </c>
      <c r="BQ118" t="n">
        <v>0.4708108224791824</v>
      </c>
      <c r="BR118" t="n">
        <v>0.657906251901952</v>
      </c>
      <c r="BS118" t="n">
        <v>0.7287580589617757</v>
      </c>
      <c r="BT118" t="n">
        <v>0.704486198858372</v>
      </c>
      <c r="BU118" t="n">
        <v>0.7407207049232863</v>
      </c>
      <c r="BV118" t="n">
        <v>0.5737043727809744</v>
      </c>
      <c r="BW118" t="n">
        <v>0.6752558667184415</v>
      </c>
      <c r="BX118" t="n">
        <v>0.9068728917152763</v>
      </c>
      <c r="BY118" t="n">
        <v>0.4540644217159429</v>
      </c>
      <c r="BZ118" t="n">
        <v>0.8406831437835451</v>
      </c>
      <c r="CA118" t="n">
        <v>0.4635322083190436</v>
      </c>
      <c r="CB118" t="n">
        <v>0.1442601284648518</v>
      </c>
      <c r="CC118" t="n">
        <v>0.8843052605913221</v>
      </c>
      <c r="CD118" t="n">
        <v>0.8915672779320757</v>
      </c>
      <c r="CE118" t="n">
        <v>0.4879487727619833</v>
      </c>
      <c r="CF118" t="n">
        <v>0.7392633481146355</v>
      </c>
      <c r="CG118" t="n">
        <v>0.5699870337327255</v>
      </c>
      <c r="CH118" t="n">
        <v>0.8685570609185164</v>
      </c>
      <c r="CI118" t="n">
        <v>0.5501172452018737</v>
      </c>
      <c r="CJ118" t="n">
        <v>0.8070112916828283</v>
      </c>
      <c r="CK118" t="n">
        <v>0.8070618094644826</v>
      </c>
      <c r="CL118" t="n">
        <v>0.5566571950996465</v>
      </c>
      <c r="CM118" t="n">
        <v>0.7953676566574536</v>
      </c>
      <c r="CN118" t="n">
        <v>0.6906243557154524</v>
      </c>
      <c r="CO118" t="n">
        <v>0.6411263210916729</v>
      </c>
      <c r="CP118" t="n">
        <v>0.8730790112620777</v>
      </c>
      <c r="CQ118" t="n">
        <v>0.541837971758121</v>
      </c>
      <c r="CR118" t="n">
        <v>0.689642005435456</v>
      </c>
      <c r="CS118" t="n">
        <v>0.5392607873006413</v>
      </c>
      <c r="CT118" t="n">
        <v>0.8414748685555515</v>
      </c>
      <c r="CU118" t="n">
        <v>0.6452684503720537</v>
      </c>
      <c r="CV118" t="n">
        <v>0.7355212815530102</v>
      </c>
      <c r="CW118" t="n">
        <v>0.7401038124188669</v>
      </c>
      <c r="CX118" t="n">
        <v>0.6213155328499489</v>
      </c>
      <c r="CY118" t="n">
        <v>0.4078813220010455</v>
      </c>
      <c r="CZ118" t="n">
        <v>0.8785283351452188</v>
      </c>
      <c r="DA118" t="n">
        <v>0.9328129546245734</v>
      </c>
      <c r="DB118" t="n">
        <v>0.8671613915672458</v>
      </c>
      <c r="DC118" t="n">
        <v>0.8116285324252059</v>
      </c>
      <c r="DD118" t="n">
        <v>0.7004337590631949</v>
      </c>
      <c r="DE118" t="n">
        <v>0.6822041244593461</v>
      </c>
      <c r="DF118" t="n">
        <v>0.1439167156139487</v>
      </c>
      <c r="DG118" t="n">
        <v>0.4880442875731361</v>
      </c>
      <c r="DH118" t="n">
        <v>0.4990543236004664</v>
      </c>
      <c r="DI118" t="n">
        <v>0.5863879232671224</v>
      </c>
      <c r="DJ118" t="n">
        <v>0.9072963014690303</v>
      </c>
      <c r="DK118" t="n">
        <v>0.6843294431701562</v>
      </c>
      <c r="DL118" t="n">
        <v>0.6322354150313862</v>
      </c>
      <c r="DM118" t="n">
        <v>0.6822597754145621</v>
      </c>
      <c r="DN118" t="n">
        <v>1</v>
      </c>
      <c r="DO118" t="n">
        <v>0.5748587047744196</v>
      </c>
      <c r="DP118" t="n">
        <v>0.5175230895045577</v>
      </c>
      <c r="DQ118" t="n">
        <v>0.6520480362284932</v>
      </c>
      <c r="DR118" t="n">
        <v>0.8344238456010917</v>
      </c>
      <c r="DS118" t="n">
        <v>0.8973163197328359</v>
      </c>
      <c r="DT118" t="n">
        <v>0.7983015537693654</v>
      </c>
      <c r="DU118" t="n">
        <v>0.207541997686286</v>
      </c>
      <c r="DV118" t="n">
        <v>0.4961804679038969</v>
      </c>
      <c r="DW118" t="n">
        <v>0.4825288716033675</v>
      </c>
      <c r="DX118" t="n">
        <v>0.5382558961116228</v>
      </c>
      <c r="DY118" t="n">
        <v>0.712818031473717</v>
      </c>
    </row>
    <row r="119">
      <c r="A119" s="4" t="inlineStr">
        <is>
          <t>XEMUSDT</t>
        </is>
      </c>
      <c r="B119" t="n">
        <v>0.6641343307229548</v>
      </c>
      <c r="C119" t="n">
        <v>0.8714724727931723</v>
      </c>
      <c r="D119" t="n">
        <v>0.6296025436250722</v>
      </c>
      <c r="E119" t="n">
        <v>0.7885595600017805</v>
      </c>
      <c r="F119" t="n">
        <v>0.362056230086708</v>
      </c>
      <c r="G119" t="n">
        <v>0.6452061768042953</v>
      </c>
      <c r="H119" t="n">
        <v>0.8305790318638878</v>
      </c>
      <c r="I119" t="n">
        <v>0.8853688487141509</v>
      </c>
      <c r="J119" t="n">
        <v>0.5584644574983298</v>
      </c>
      <c r="K119" t="n">
        <v>0.4807709087223005</v>
      </c>
      <c r="L119" t="n">
        <v>0.6056195300299011</v>
      </c>
      <c r="M119" t="n">
        <v>0.4119829839949536</v>
      </c>
      <c r="N119" t="n">
        <v>0.635740126818814</v>
      </c>
      <c r="O119" t="n">
        <v>0.483186547434654</v>
      </c>
      <c r="P119" t="n">
        <v>0.2962652343140842</v>
      </c>
      <c r="Q119" t="n">
        <v>0.5984522019260644</v>
      </c>
      <c r="R119" t="n">
        <v>0.8525217550657712</v>
      </c>
      <c r="S119" t="n">
        <v>0.8652766905201622</v>
      </c>
      <c r="T119" t="n">
        <v>0.8512063070196286</v>
      </c>
      <c r="U119" t="n">
        <v>0.8849023244068918</v>
      </c>
      <c r="V119" t="n">
        <v>0.8547446623814464</v>
      </c>
      <c r="W119" t="n">
        <v>0.8410037777504328</v>
      </c>
      <c r="X119" t="n">
        <v>0.7205137248281698</v>
      </c>
      <c r="Y119" t="n">
        <v>0.5677972723860174</v>
      </c>
      <c r="Z119" t="n">
        <v>0.8229761982440698</v>
      </c>
      <c r="AA119" t="n">
        <v>0.9030277115739622</v>
      </c>
      <c r="AB119" t="n">
        <v>0.904932556822058</v>
      </c>
      <c r="AC119" t="n">
        <v>0.2303424413972633</v>
      </c>
      <c r="AD119" t="n">
        <v>0.3668935190943833</v>
      </c>
      <c r="AE119" t="n">
        <v>0.3439651515025194</v>
      </c>
      <c r="AF119" t="n">
        <v>0.5818114480953076</v>
      </c>
      <c r="AG119" t="n">
        <v>0.7482169239928508</v>
      </c>
      <c r="AH119" t="n">
        <v>0.609795458097708</v>
      </c>
      <c r="AI119" t="n">
        <v>0.506598067843033</v>
      </c>
      <c r="AJ119" t="n">
        <v>0.5114753523598362</v>
      </c>
      <c r="AK119" t="n">
        <v>0.7040450861085219</v>
      </c>
      <c r="AL119" t="n">
        <v>0.8117731246156946</v>
      </c>
      <c r="AM119" t="n">
        <v>0.6228221824244177</v>
      </c>
      <c r="AN119" t="n">
        <v>0.914072820244325</v>
      </c>
      <c r="AO119" t="n">
        <v>0.7542606450418372</v>
      </c>
      <c r="AP119" t="n">
        <v>0.8655635741633861</v>
      </c>
      <c r="AQ119" t="n">
        <v>0.8851305165622128</v>
      </c>
      <c r="AR119" t="n">
        <v>0.6750442354577585</v>
      </c>
      <c r="AS119" t="n">
        <v>0.6401700075549318</v>
      </c>
      <c r="AT119" t="n">
        <v>-0.256968717432708</v>
      </c>
      <c r="AU119" t="n">
        <v>0.4738263041469747</v>
      </c>
      <c r="AV119" t="n">
        <v>0.6927068004289151</v>
      </c>
      <c r="AW119" t="n">
        <v>0.830812562335564</v>
      </c>
      <c r="AX119" t="n">
        <v>0.841347161269328</v>
      </c>
      <c r="AY119" t="n">
        <v>0.683092873204054</v>
      </c>
      <c r="AZ119" t="n">
        <v>0.7406030291568102</v>
      </c>
      <c r="BA119" t="n">
        <v>0.8857542716593866</v>
      </c>
      <c r="BB119" t="n">
        <v>0.401947541562434</v>
      </c>
      <c r="BC119" t="n">
        <v>-0.0512987900426787</v>
      </c>
      <c r="BD119" t="n">
        <v>0.80742443101968</v>
      </c>
      <c r="BE119" t="n">
        <v>0.7561016195337603</v>
      </c>
      <c r="BF119" t="n">
        <v>0.504686713293296</v>
      </c>
      <c r="BG119" t="n">
        <v>0.5327842251230753</v>
      </c>
      <c r="BH119" t="n">
        <v>0.7897664127550279</v>
      </c>
      <c r="BI119" t="n">
        <v>0.6775989966920286</v>
      </c>
      <c r="BJ119" t="n">
        <v>0.600766787669581</v>
      </c>
      <c r="BK119" t="n">
        <v>0.5705713248419373</v>
      </c>
      <c r="BL119" t="n">
        <v>0.7241752863716439</v>
      </c>
      <c r="BM119" t="n">
        <v>0.6120609161957506</v>
      </c>
      <c r="BN119" t="n">
        <v>0.5149005353067719</v>
      </c>
      <c r="BO119" t="n">
        <v>0.5924897847189216</v>
      </c>
      <c r="BP119" t="n">
        <v>0.8322625587045027</v>
      </c>
      <c r="BQ119" t="n">
        <v>0.8466215909009936</v>
      </c>
      <c r="BR119" t="n">
        <v>0.710311512955625</v>
      </c>
      <c r="BS119" t="n">
        <v>0.8651388139585285</v>
      </c>
      <c r="BT119" t="n">
        <v>0.8503010401448965</v>
      </c>
      <c r="BU119" t="n">
        <v>0.8809632413477747</v>
      </c>
      <c r="BV119" t="n">
        <v>0.5569179638049269</v>
      </c>
      <c r="BW119" t="n">
        <v>0.8342117519113894</v>
      </c>
      <c r="BX119" t="n">
        <v>0.4652690212998201</v>
      </c>
      <c r="BY119" t="n">
        <v>0.5869745951823194</v>
      </c>
      <c r="BZ119" t="n">
        <v>0.7016035278976249</v>
      </c>
      <c r="CA119" t="n">
        <v>0.6975911890113728</v>
      </c>
      <c r="CB119" t="n">
        <v>0.781346337397277</v>
      </c>
      <c r="CC119" t="n">
        <v>0.7300174080840557</v>
      </c>
      <c r="CD119" t="n">
        <v>0.509451203915939</v>
      </c>
      <c r="CE119" t="n">
        <v>0.8895418071541384</v>
      </c>
      <c r="CF119" t="n">
        <v>0.8277355646417991</v>
      </c>
      <c r="CG119" t="n">
        <v>0.4340444350931052</v>
      </c>
      <c r="CH119" t="n">
        <v>0.804090976736844</v>
      </c>
      <c r="CI119" t="n">
        <v>0.8129400898465177</v>
      </c>
      <c r="CJ119" t="n">
        <v>0.4670189007290854</v>
      </c>
      <c r="CK119" t="n">
        <v>0.47009334081871</v>
      </c>
      <c r="CL119" t="n">
        <v>0.9322626253026624</v>
      </c>
      <c r="CM119" t="n">
        <v>0.8450855207354487</v>
      </c>
      <c r="CN119" t="n">
        <v>-0.05871071605195253</v>
      </c>
      <c r="CO119" t="n">
        <v>0.7839366366080094</v>
      </c>
      <c r="CP119" t="n">
        <v>0.4911911205165855</v>
      </c>
      <c r="CQ119" t="n">
        <v>0.8596350288005319</v>
      </c>
      <c r="CR119" t="n">
        <v>0.9140619130043451</v>
      </c>
      <c r="CS119" t="n">
        <v>0.7451087690855203</v>
      </c>
      <c r="CT119" t="n">
        <v>0.8048216091160161</v>
      </c>
      <c r="CU119" t="n">
        <v>0.4487677930865064</v>
      </c>
      <c r="CV119" t="n">
        <v>0.9103720957005778</v>
      </c>
      <c r="CW119" t="n">
        <v>0.775814628133063</v>
      </c>
      <c r="CX119" t="n">
        <v>0.8246810656054187</v>
      </c>
      <c r="CY119" t="n">
        <v>0.7709441116530773</v>
      </c>
      <c r="CZ119" t="n">
        <v>0.3801066826477053</v>
      </c>
      <c r="DA119" t="n">
        <v>0.6665195964179842</v>
      </c>
      <c r="DB119" t="n">
        <v>0.8085506648877551</v>
      </c>
      <c r="DC119" t="n">
        <v>0.816426900885476</v>
      </c>
      <c r="DD119" t="n">
        <v>0.8890653300118805</v>
      </c>
      <c r="DE119" t="n">
        <v>0.7430607137699303</v>
      </c>
      <c r="DF119" t="n">
        <v>0.5494450939161534</v>
      </c>
      <c r="DG119" t="n">
        <v>0.7943168455969493</v>
      </c>
      <c r="DH119" t="n">
        <v>0.351242782449228</v>
      </c>
      <c r="DI119" t="n">
        <v>0.852272923380574</v>
      </c>
      <c r="DJ119" t="n">
        <v>0.699546391070334</v>
      </c>
      <c r="DK119" t="n">
        <v>0.9079298032987627</v>
      </c>
      <c r="DL119" t="n">
        <v>0.849665884749088</v>
      </c>
      <c r="DM119" t="n">
        <v>0.8440935963489383</v>
      </c>
      <c r="DN119" t="n">
        <v>0.5748587047744196</v>
      </c>
      <c r="DO119" t="n">
        <v>1</v>
      </c>
      <c r="DP119" t="n">
        <v>0.868424480125311</v>
      </c>
      <c r="DQ119" t="n">
        <v>0.8449520603872249</v>
      </c>
      <c r="DR119" t="n">
        <v>0.8431570826688394</v>
      </c>
      <c r="DS119" t="n">
        <v>0.4838546712457821</v>
      </c>
      <c r="DT119" t="n">
        <v>0.430485728592674</v>
      </c>
      <c r="DU119" t="n">
        <v>0.7277258871942036</v>
      </c>
      <c r="DV119" t="n">
        <v>0.8082528976067427</v>
      </c>
      <c r="DW119" t="n">
        <v>0.7305585240347379</v>
      </c>
      <c r="DX119" t="n">
        <v>0.8566615123679953</v>
      </c>
      <c r="DY119" t="n">
        <v>0.8812969668037556</v>
      </c>
    </row>
    <row r="120">
      <c r="A120" s="4" t="inlineStr">
        <is>
          <t>XLMUSDT</t>
        </is>
      </c>
      <c r="B120" t="n">
        <v>0.7881929399914567</v>
      </c>
      <c r="C120" t="n">
        <v>0.759022254398717</v>
      </c>
      <c r="D120" t="n">
        <v>0.5521932769673538</v>
      </c>
      <c r="E120" t="n">
        <v>0.699683140768448</v>
      </c>
      <c r="F120" t="n">
        <v>0.3823226011079044</v>
      </c>
      <c r="G120" t="n">
        <v>0.3834035766815783</v>
      </c>
      <c r="H120" t="n">
        <v>0.7462371580423725</v>
      </c>
      <c r="I120" t="n">
        <v>0.8497789246237272</v>
      </c>
      <c r="J120" t="n">
        <v>0.5433780394905754</v>
      </c>
      <c r="K120" t="n">
        <v>0.4446106174579432</v>
      </c>
      <c r="L120" t="n">
        <v>0.7497536924642808</v>
      </c>
      <c r="M120" t="n">
        <v>0.3907389701559777</v>
      </c>
      <c r="N120" t="n">
        <v>0.4732079962193034</v>
      </c>
      <c r="O120" t="n">
        <v>0.454427450371177</v>
      </c>
      <c r="P120" t="n">
        <v>0.06607842890584596</v>
      </c>
      <c r="Q120" t="n">
        <v>0.7272104147384032</v>
      </c>
      <c r="R120" t="n">
        <v>0.8583837140739712</v>
      </c>
      <c r="S120" t="n">
        <v>0.8572616647129495</v>
      </c>
      <c r="T120" t="n">
        <v>0.798135596556441</v>
      </c>
      <c r="U120" t="n">
        <v>0.9534359217763202</v>
      </c>
      <c r="V120" t="n">
        <v>0.727905695241065</v>
      </c>
      <c r="W120" t="n">
        <v>0.8214309384454375</v>
      </c>
      <c r="X120" t="n">
        <v>0.6792317548153256</v>
      </c>
      <c r="Y120" t="n">
        <v>0.5278781388250825</v>
      </c>
      <c r="Z120" t="n">
        <v>0.8298163365504779</v>
      </c>
      <c r="AA120" t="n">
        <v>0.8581732364389795</v>
      </c>
      <c r="AB120" t="n">
        <v>0.8827574018045375</v>
      </c>
      <c r="AC120" t="n">
        <v>0.5303012368808655</v>
      </c>
      <c r="AD120" t="n">
        <v>0.4165879231080264</v>
      </c>
      <c r="AE120" t="n">
        <v>0.3851702152896235</v>
      </c>
      <c r="AF120" t="n">
        <v>0.3594861174574095</v>
      </c>
      <c r="AG120" t="n">
        <v>0.6495721261868792</v>
      </c>
      <c r="AH120" t="n">
        <v>0.4210244081486533</v>
      </c>
      <c r="AI120" t="n">
        <v>0.5506115251606762</v>
      </c>
      <c r="AJ120" t="n">
        <v>0.5619687788348621</v>
      </c>
      <c r="AK120" t="n">
        <v>0.5941187904992828</v>
      </c>
      <c r="AL120" t="n">
        <v>0.8545204020473454</v>
      </c>
      <c r="AM120" t="n">
        <v>0.5729647606677518</v>
      </c>
      <c r="AN120" t="n">
        <v>0.871529337953684</v>
      </c>
      <c r="AO120" t="n">
        <v>0.7325755344666373</v>
      </c>
      <c r="AP120" t="n">
        <v>0.8807519568339627</v>
      </c>
      <c r="AQ120" t="n">
        <v>0.8226170193105121</v>
      </c>
      <c r="AR120" t="n">
        <v>0.8406283355918035</v>
      </c>
      <c r="AS120" t="n">
        <v>0.6845885072249264</v>
      </c>
      <c r="AT120" t="n">
        <v>0.08906697849782355</v>
      </c>
      <c r="AU120" t="n">
        <v>0.4193520920726961</v>
      </c>
      <c r="AV120" t="n">
        <v>0.576541916575392</v>
      </c>
      <c r="AW120" t="n">
        <v>0.9170555327538441</v>
      </c>
      <c r="AX120" t="n">
        <v>0.8519656981932935</v>
      </c>
      <c r="AY120" t="n">
        <v>0.6214312260937123</v>
      </c>
      <c r="AZ120" t="n">
        <v>0.7544612336384184</v>
      </c>
      <c r="BA120" t="n">
        <v>0.7958706872024485</v>
      </c>
      <c r="BB120" t="n">
        <v>0.4193132707899646</v>
      </c>
      <c r="BC120" t="n">
        <v>-0.1316231882337506</v>
      </c>
      <c r="BD120" t="n">
        <v>0.7892698677935213</v>
      </c>
      <c r="BE120" t="n">
        <v>0.8090741608016525</v>
      </c>
      <c r="BF120" t="n">
        <v>0.4940836659132856</v>
      </c>
      <c r="BG120" t="n">
        <v>0.4629094288850685</v>
      </c>
      <c r="BH120" t="n">
        <v>0.7290724923410501</v>
      </c>
      <c r="BI120" t="n">
        <v>0.789497304398431</v>
      </c>
      <c r="BJ120" t="n">
        <v>0.6009537057069252</v>
      </c>
      <c r="BK120" t="n">
        <v>0.5131073092477916</v>
      </c>
      <c r="BL120" t="n">
        <v>0.7530786429395016</v>
      </c>
      <c r="BM120" t="n">
        <v>0.5139098828193513</v>
      </c>
      <c r="BN120" t="n">
        <v>0.2489548546640444</v>
      </c>
      <c r="BO120" t="n">
        <v>0.8278755971841555</v>
      </c>
      <c r="BP120" t="n">
        <v>0.9510707765715983</v>
      </c>
      <c r="BQ120" t="n">
        <v>0.8300437012734662</v>
      </c>
      <c r="BR120" t="n">
        <v>0.790053061398359</v>
      </c>
      <c r="BS120" t="n">
        <v>0.7493593798622556</v>
      </c>
      <c r="BT120" t="n">
        <v>0.8721521555827453</v>
      </c>
      <c r="BU120" t="n">
        <v>0.7515538092130464</v>
      </c>
      <c r="BV120" t="n">
        <v>0.5331974630409497</v>
      </c>
      <c r="BW120" t="n">
        <v>0.9017091084126</v>
      </c>
      <c r="BX120" t="n">
        <v>0.3332982046984489</v>
      </c>
      <c r="BY120" t="n">
        <v>0.50415481999315</v>
      </c>
      <c r="BZ120" t="n">
        <v>0.6951402342339825</v>
      </c>
      <c r="CA120" t="n">
        <v>0.8348354354326354</v>
      </c>
      <c r="CB120" t="n">
        <v>0.6907823467954658</v>
      </c>
      <c r="CC120" t="n">
        <v>0.6428856471713768</v>
      </c>
      <c r="CD120" t="n">
        <v>0.5029999548182353</v>
      </c>
      <c r="CE120" t="n">
        <v>0.9030098586919464</v>
      </c>
      <c r="CF120" t="n">
        <v>0.8236763206865781</v>
      </c>
      <c r="CG120" t="n">
        <v>0.6956341029222612</v>
      </c>
      <c r="CH120" t="n">
        <v>0.7768744590669704</v>
      </c>
      <c r="CI120" t="n">
        <v>0.6786803731033104</v>
      </c>
      <c r="CJ120" t="n">
        <v>0.5202567790156518</v>
      </c>
      <c r="CK120" t="n">
        <v>0.507154959354722</v>
      </c>
      <c r="CL120" t="n">
        <v>0.9507596959815188</v>
      </c>
      <c r="CM120" t="n">
        <v>0.8305277437684273</v>
      </c>
      <c r="CN120" t="n">
        <v>-0.02096993740320004</v>
      </c>
      <c r="CO120" t="n">
        <v>0.8847255183089837</v>
      </c>
      <c r="CP120" t="n">
        <v>0.5086487829406997</v>
      </c>
      <c r="CQ120" t="n">
        <v>0.9376136725854431</v>
      </c>
      <c r="CR120" t="n">
        <v>0.8417001509564473</v>
      </c>
      <c r="CS120" t="n">
        <v>0.8443839580070946</v>
      </c>
      <c r="CT120" t="n">
        <v>0.6793965206593698</v>
      </c>
      <c r="CU120" t="n">
        <v>0.2203778073307577</v>
      </c>
      <c r="CV120" t="n">
        <v>0.8635014790305678</v>
      </c>
      <c r="CW120" t="n">
        <v>0.7729555060860354</v>
      </c>
      <c r="CX120" t="n">
        <v>0.8432872086233816</v>
      </c>
      <c r="CY120" t="n">
        <v>0.7146951132572293</v>
      </c>
      <c r="CZ120" t="n">
        <v>0.3302801912132419</v>
      </c>
      <c r="DA120" t="n">
        <v>0.5949209458872945</v>
      </c>
      <c r="DB120" t="n">
        <v>0.7086334282021376</v>
      </c>
      <c r="DC120" t="n">
        <v>0.6816135996843238</v>
      </c>
      <c r="DD120" t="n">
        <v>0.856547164267167</v>
      </c>
      <c r="DE120" t="n">
        <v>0.5969491877314081</v>
      </c>
      <c r="DF120" t="n">
        <v>0.6599809178161609</v>
      </c>
      <c r="DG120" t="n">
        <v>0.5134112731790654</v>
      </c>
      <c r="DH120" t="n">
        <v>0.00885952626476473</v>
      </c>
      <c r="DI120" t="n">
        <v>0.9116601712455383</v>
      </c>
      <c r="DJ120" t="n">
        <v>0.6970166120267787</v>
      </c>
      <c r="DK120" t="n">
        <v>0.818844175385007</v>
      </c>
      <c r="DL120" t="n">
        <v>0.8163100622781605</v>
      </c>
      <c r="DM120" t="n">
        <v>0.8672503634307729</v>
      </c>
      <c r="DN120" t="n">
        <v>0.5175230895045577</v>
      </c>
      <c r="DO120" t="n">
        <v>0.868424480125311</v>
      </c>
      <c r="DP120" t="n">
        <v>1</v>
      </c>
      <c r="DQ120" t="n">
        <v>0.8257507627635655</v>
      </c>
      <c r="DR120" t="n">
        <v>0.8329732158388984</v>
      </c>
      <c r="DS120" t="n">
        <v>0.4916413642642489</v>
      </c>
      <c r="DT120" t="n">
        <v>0.1646518636691932</v>
      </c>
      <c r="DU120" t="n">
        <v>0.8631384613363142</v>
      </c>
      <c r="DV120" t="n">
        <v>0.9000484025596639</v>
      </c>
      <c r="DW120" t="n">
        <v>0.8507288808121339</v>
      </c>
      <c r="DX120" t="n">
        <v>0.9204512170194235</v>
      </c>
      <c r="DY120" t="n">
        <v>0.8615727124478234</v>
      </c>
    </row>
    <row r="121">
      <c r="A121" s="4" t="inlineStr">
        <is>
          <t>XMRUSDT</t>
        </is>
      </c>
      <c r="B121" t="n">
        <v>0.7546110258251905</v>
      </c>
      <c r="C121" t="n">
        <v>0.7519101490766783</v>
      </c>
      <c r="D121" t="n">
        <v>0.7413236666235143</v>
      </c>
      <c r="E121" t="n">
        <v>0.8073916615970451</v>
      </c>
      <c r="F121" t="n">
        <v>0.4500046008853775</v>
      </c>
      <c r="G121" t="n">
        <v>0.6180817117310631</v>
      </c>
      <c r="H121" t="n">
        <v>0.788861799618899</v>
      </c>
      <c r="I121" t="n">
        <v>0.7801284228414991</v>
      </c>
      <c r="J121" t="n">
        <v>0.5873027371515293</v>
      </c>
      <c r="K121" t="n">
        <v>0.5811287954079078</v>
      </c>
      <c r="L121" t="n">
        <v>0.7398186501064515</v>
      </c>
      <c r="M121" t="n">
        <v>0.5034834952549542</v>
      </c>
      <c r="N121" t="n">
        <v>0.6407277663073588</v>
      </c>
      <c r="O121" t="n">
        <v>0.5613166620180297</v>
      </c>
      <c r="P121" t="n">
        <v>0.2882010398167285</v>
      </c>
      <c r="Q121" t="n">
        <v>0.5638370652068502</v>
      </c>
      <c r="R121" t="n">
        <v>0.7490462547882151</v>
      </c>
      <c r="S121" t="n">
        <v>0.876479118515748</v>
      </c>
      <c r="T121" t="n">
        <v>0.7889388971593103</v>
      </c>
      <c r="U121" t="n">
        <v>0.8590933430908282</v>
      </c>
      <c r="V121" t="n">
        <v>0.8220211500313994</v>
      </c>
      <c r="W121" t="n">
        <v>0.858323307477055</v>
      </c>
      <c r="X121" t="n">
        <v>0.7575455862257268</v>
      </c>
      <c r="Y121" t="n">
        <v>0.626107486938616</v>
      </c>
      <c r="Z121" t="n">
        <v>0.8425112340590906</v>
      </c>
      <c r="AA121" t="n">
        <v>0.8990128015070005</v>
      </c>
      <c r="AB121" t="n">
        <v>0.9154853486487146</v>
      </c>
      <c r="AC121" t="n">
        <v>0.5353614427761836</v>
      </c>
      <c r="AD121" t="n">
        <v>0.4510939413080266</v>
      </c>
      <c r="AE121" t="n">
        <v>0.4501322258203782</v>
      </c>
      <c r="AF121" t="n">
        <v>0.4727287407070032</v>
      </c>
      <c r="AG121" t="n">
        <v>0.7292034292632088</v>
      </c>
      <c r="AH121" t="n">
        <v>0.3918872294635042</v>
      </c>
      <c r="AI121" t="n">
        <v>0.6307011732098678</v>
      </c>
      <c r="AJ121" t="n">
        <v>0.5964730882865765</v>
      </c>
      <c r="AK121" t="n">
        <v>0.7584838941546829</v>
      </c>
      <c r="AL121" t="n">
        <v>0.8084041604872063</v>
      </c>
      <c r="AM121" t="n">
        <v>0.6446692633113429</v>
      </c>
      <c r="AN121" t="n">
        <v>0.9142729261506081</v>
      </c>
      <c r="AO121" t="n">
        <v>0.8026542141817936</v>
      </c>
      <c r="AP121" t="n">
        <v>0.8063647330889063</v>
      </c>
      <c r="AQ121" t="n">
        <v>0.8960333974933938</v>
      </c>
      <c r="AR121" t="n">
        <v>0.6891910567048439</v>
      </c>
      <c r="AS121" t="n">
        <v>0.7087987577984529</v>
      </c>
      <c r="AT121" t="n">
        <v>0.2755975665514588</v>
      </c>
      <c r="AU121" t="n">
        <v>0.5142060679069074</v>
      </c>
      <c r="AV121" t="n">
        <v>0.651994327715118</v>
      </c>
      <c r="AW121" t="n">
        <v>0.8055306888933302</v>
      </c>
      <c r="AX121" t="n">
        <v>0.7874507264782571</v>
      </c>
      <c r="AY121" t="n">
        <v>0.7131977649109812</v>
      </c>
      <c r="AZ121" t="n">
        <v>0.8054499709781456</v>
      </c>
      <c r="BA121" t="n">
        <v>0.9088993516593216</v>
      </c>
      <c r="BB121" t="n">
        <v>0.4838783780052123</v>
      </c>
      <c r="BC121" t="n">
        <v>-0.05806505728230577</v>
      </c>
      <c r="BD121" t="n">
        <v>0.7780051082138545</v>
      </c>
      <c r="BE121" t="n">
        <v>0.8223069866678636</v>
      </c>
      <c r="BF121" t="n">
        <v>0.5393495810697433</v>
      </c>
      <c r="BG121" t="n">
        <v>0.5483924676115369</v>
      </c>
      <c r="BH121" t="n">
        <v>0.795849724281426</v>
      </c>
      <c r="BI121" t="n">
        <v>0.5832166927912782</v>
      </c>
      <c r="BJ121" t="n">
        <v>0.6650906648886014</v>
      </c>
      <c r="BK121" t="n">
        <v>0.6268688596673498</v>
      </c>
      <c r="BL121" t="n">
        <v>0.779532629384887</v>
      </c>
      <c r="BM121" t="n">
        <v>0.607214625479221</v>
      </c>
      <c r="BN121" t="n">
        <v>0.5951824314419697</v>
      </c>
      <c r="BO121" t="n">
        <v>0.6675557426506457</v>
      </c>
      <c r="BP121" t="n">
        <v>0.8841603495285475</v>
      </c>
      <c r="BQ121" t="n">
        <v>0.8615504388043592</v>
      </c>
      <c r="BR121" t="n">
        <v>0.7732917118251095</v>
      </c>
      <c r="BS121" t="n">
        <v>0.7952007158693197</v>
      </c>
      <c r="BT121" t="n">
        <v>0.8581714106396605</v>
      </c>
      <c r="BU121" t="n">
        <v>0.8467730315290964</v>
      </c>
      <c r="BV121" t="n">
        <v>0.5145737088408374</v>
      </c>
      <c r="BW121" t="n">
        <v>0.8338021646115927</v>
      </c>
      <c r="BX121" t="n">
        <v>0.5150299990611226</v>
      </c>
      <c r="BY121" t="n">
        <v>0.4594711217893062</v>
      </c>
      <c r="BZ121" t="n">
        <v>0.7549343546124703</v>
      </c>
      <c r="CA121" t="n">
        <v>0.7213131695390597</v>
      </c>
      <c r="CB121" t="n">
        <v>0.660033309420861</v>
      </c>
      <c r="CC121" t="n">
        <v>0.7496039967532711</v>
      </c>
      <c r="CD121" t="n">
        <v>0.585649803669491</v>
      </c>
      <c r="CE121" t="n">
        <v>0.8834838235239535</v>
      </c>
      <c r="CF121" t="n">
        <v>0.8242331633556788</v>
      </c>
      <c r="CG121" t="n">
        <v>0.4647447690688581</v>
      </c>
      <c r="CH121" t="n">
        <v>0.8384758959273909</v>
      </c>
      <c r="CI121" t="n">
        <v>0.7884189243357358</v>
      </c>
      <c r="CJ121" t="n">
        <v>0.5411845214348021</v>
      </c>
      <c r="CK121" t="n">
        <v>0.505994243277066</v>
      </c>
      <c r="CL121" t="n">
        <v>0.8840604983562803</v>
      </c>
      <c r="CM121" t="n">
        <v>0.8419294238206281</v>
      </c>
      <c r="CN121" t="n">
        <v>-0.02619496564909671</v>
      </c>
      <c r="CO121" t="n">
        <v>0.7800788987309861</v>
      </c>
      <c r="CP121" t="n">
        <v>0.6061432930222989</v>
      </c>
      <c r="CQ121" t="n">
        <v>0.8346212717222651</v>
      </c>
      <c r="CR121" t="n">
        <v>0.9127844681717975</v>
      </c>
      <c r="CS121" t="n">
        <v>0.7780211690036689</v>
      </c>
      <c r="CT121" t="n">
        <v>0.7974266291384512</v>
      </c>
      <c r="CU121" t="n">
        <v>0.3445070708991808</v>
      </c>
      <c r="CV121" t="n">
        <v>0.90353117161177</v>
      </c>
      <c r="CW121" t="n">
        <v>0.8029606809521914</v>
      </c>
      <c r="CX121" t="n">
        <v>0.8226452503055584</v>
      </c>
      <c r="CY121" t="n">
        <v>0.6375925122183702</v>
      </c>
      <c r="CZ121" t="n">
        <v>0.464580658481837</v>
      </c>
      <c r="DA121" t="n">
        <v>0.7150462568471055</v>
      </c>
      <c r="DB121" t="n">
        <v>0.8105006236699945</v>
      </c>
      <c r="DC121" t="n">
        <v>0.771683747968857</v>
      </c>
      <c r="DD121" t="n">
        <v>0.8292131697705133</v>
      </c>
      <c r="DE121" t="n">
        <v>0.8003381719982393</v>
      </c>
      <c r="DF121" t="n">
        <v>0.6708348579681189</v>
      </c>
      <c r="DG121" t="n">
        <v>0.6113469720143249</v>
      </c>
      <c r="DH121" t="n">
        <v>0.3166165121472417</v>
      </c>
      <c r="DI121" t="n">
        <v>0.8427911806956911</v>
      </c>
      <c r="DJ121" t="n">
        <v>0.7504954432750002</v>
      </c>
      <c r="DK121" t="n">
        <v>0.8785834147705222</v>
      </c>
      <c r="DL121" t="n">
        <v>0.8909575282547728</v>
      </c>
      <c r="DM121" t="n">
        <v>0.8673158648805347</v>
      </c>
      <c r="DN121" t="n">
        <v>0.6520480362284932</v>
      </c>
      <c r="DO121" t="n">
        <v>0.8449520603872249</v>
      </c>
      <c r="DP121" t="n">
        <v>0.8257507627635655</v>
      </c>
      <c r="DQ121" t="n">
        <v>1</v>
      </c>
      <c r="DR121" t="n">
        <v>0.8641150035413049</v>
      </c>
      <c r="DS121" t="n">
        <v>0.5950654601738611</v>
      </c>
      <c r="DT121" t="n">
        <v>0.4429543481627107</v>
      </c>
      <c r="DU121" t="n">
        <v>0.6986105167764286</v>
      </c>
      <c r="DV121" t="n">
        <v>0.8115624511284886</v>
      </c>
      <c r="DW121" t="n">
        <v>0.7965334180080946</v>
      </c>
      <c r="DX121" t="n">
        <v>0.8911334918831699</v>
      </c>
      <c r="DY121" t="n">
        <v>0.8756072382128108</v>
      </c>
    </row>
    <row r="122">
      <c r="A122" s="4" t="inlineStr">
        <is>
          <t>XRPUSDT</t>
        </is>
      </c>
      <c r="B122" t="n">
        <v>0.7943335807474775</v>
      </c>
      <c r="C122" t="n">
        <v>0.6985514601405536</v>
      </c>
      <c r="D122" t="n">
        <v>0.8877659030758601</v>
      </c>
      <c r="E122" t="n">
        <v>0.8882223266580975</v>
      </c>
      <c r="F122" t="n">
        <v>0.6825526202376053</v>
      </c>
      <c r="G122" t="n">
        <v>0.7074592912157568</v>
      </c>
      <c r="H122" t="n">
        <v>0.8915668528652485</v>
      </c>
      <c r="I122" t="n">
        <v>0.8366517921223791</v>
      </c>
      <c r="J122" t="n">
        <v>0.7956240698443496</v>
      </c>
      <c r="K122" t="n">
        <v>0.8012158835921822</v>
      </c>
      <c r="L122" t="n">
        <v>0.8220560944135978</v>
      </c>
      <c r="M122" t="n">
        <v>0.7301739682547429</v>
      </c>
      <c r="N122" t="n">
        <v>0.8373473326156571</v>
      </c>
      <c r="O122" t="n">
        <v>0.7967925956489024</v>
      </c>
      <c r="P122" t="n">
        <v>0.4922351703635878</v>
      </c>
      <c r="Q122" t="n">
        <v>0.3711906719452544</v>
      </c>
      <c r="R122" t="n">
        <v>0.699950347574152</v>
      </c>
      <c r="S122" t="n">
        <v>0.9364643745465572</v>
      </c>
      <c r="T122" t="n">
        <v>0.8569622278731567</v>
      </c>
      <c r="U122" t="n">
        <v>0.8213156022442317</v>
      </c>
      <c r="V122" t="n">
        <v>0.8624370659392033</v>
      </c>
      <c r="W122" t="n">
        <v>0.9572108731129181</v>
      </c>
      <c r="X122" t="n">
        <v>0.8683258506162272</v>
      </c>
      <c r="Y122" t="n">
        <v>0.7895832576937809</v>
      </c>
      <c r="Z122" t="n">
        <v>0.7908651919270731</v>
      </c>
      <c r="AA122" t="n">
        <v>0.9241970849501941</v>
      </c>
      <c r="AB122" t="n">
        <v>0.9075239556304592</v>
      </c>
      <c r="AC122" t="n">
        <v>0.7324528609922749</v>
      </c>
      <c r="AD122" t="n">
        <v>0.6928322924390067</v>
      </c>
      <c r="AE122" t="n">
        <v>0.682352865231898</v>
      </c>
      <c r="AF122" t="n">
        <v>0.6305330343224198</v>
      </c>
      <c r="AG122" t="n">
        <v>0.8159454968383381</v>
      </c>
      <c r="AH122" t="n">
        <v>0.2988545500536268</v>
      </c>
      <c r="AI122" t="n">
        <v>0.8216331285413253</v>
      </c>
      <c r="AJ122" t="n">
        <v>0.7355856260385462</v>
      </c>
      <c r="AK122" t="n">
        <v>0.8931224860097292</v>
      </c>
      <c r="AL122" t="n">
        <v>0.9175101319421364</v>
      </c>
      <c r="AM122" t="n">
        <v>0.8352044567395027</v>
      </c>
      <c r="AN122" t="n">
        <v>0.9249599712053818</v>
      </c>
      <c r="AO122" t="n">
        <v>0.9627228187769593</v>
      </c>
      <c r="AP122" t="n">
        <v>0.7452419530663801</v>
      </c>
      <c r="AQ122" t="n">
        <v>0.884691346327966</v>
      </c>
      <c r="AR122" t="n">
        <v>0.5833477948256572</v>
      </c>
      <c r="AS122" t="n">
        <v>0.8786679252254395</v>
      </c>
      <c r="AT122" t="n">
        <v>0.02280243963487421</v>
      </c>
      <c r="AU122" t="n">
        <v>0.7558656471861739</v>
      </c>
      <c r="AV122" t="n">
        <v>0.7558538715468976</v>
      </c>
      <c r="AW122" t="n">
        <v>0.7232172375222933</v>
      </c>
      <c r="AX122" t="n">
        <v>0.7082738737376921</v>
      </c>
      <c r="AY122" t="n">
        <v>0.8700859783845353</v>
      </c>
      <c r="AZ122" t="n">
        <v>0.7707841675953921</v>
      </c>
      <c r="BA122" t="n">
        <v>0.8902040331377964</v>
      </c>
      <c r="BB122" t="n">
        <v>0.7249654033695775</v>
      </c>
      <c r="BC122" t="n">
        <v>-0.08198824396642194</v>
      </c>
      <c r="BD122" t="n">
        <v>0.8671096391974773</v>
      </c>
      <c r="BE122" t="n">
        <v>0.7552945159110513</v>
      </c>
      <c r="BF122" t="n">
        <v>0.7665316258550894</v>
      </c>
      <c r="BG122" t="n">
        <v>0.7573577379605232</v>
      </c>
      <c r="BH122" t="n">
        <v>0.9262483055263642</v>
      </c>
      <c r="BI122" t="n">
        <v>0.4947038754895517</v>
      </c>
      <c r="BJ122" t="n">
        <v>0.8460410047196663</v>
      </c>
      <c r="BK122" t="n">
        <v>0.8196753307600614</v>
      </c>
      <c r="BL122" t="n">
        <v>0.8869016085242371</v>
      </c>
      <c r="BM122" t="n">
        <v>0.8465576030001567</v>
      </c>
      <c r="BN122" t="n">
        <v>0.6416722311802109</v>
      </c>
      <c r="BO122" t="n">
        <v>0.770778402802897</v>
      </c>
      <c r="BP122" t="n">
        <v>0.9173637912337187</v>
      </c>
      <c r="BQ122" t="n">
        <v>0.7683318476102794</v>
      </c>
      <c r="BR122" t="n">
        <v>0.8571251014598547</v>
      </c>
      <c r="BS122" t="n">
        <v>0.8728558103659867</v>
      </c>
      <c r="BT122" t="n">
        <v>0.9257762568261193</v>
      </c>
      <c r="BU122" t="n">
        <v>0.8767861617528451</v>
      </c>
      <c r="BV122" t="n">
        <v>0.6907876033344402</v>
      </c>
      <c r="BW122" t="n">
        <v>0.8983278760494218</v>
      </c>
      <c r="BX122" t="n">
        <v>0.7400909577784394</v>
      </c>
      <c r="BY122" t="n">
        <v>0.5946759683375833</v>
      </c>
      <c r="BZ122" t="n">
        <v>0.8860338218582468</v>
      </c>
      <c r="CA122" t="n">
        <v>0.7753394740890336</v>
      </c>
      <c r="CB122" t="n">
        <v>0.5329693500483912</v>
      </c>
      <c r="CC122" t="n">
        <v>0.9138847713936045</v>
      </c>
      <c r="CD122" t="n">
        <v>0.8080236643859314</v>
      </c>
      <c r="CE122" t="n">
        <v>0.8212785072916738</v>
      </c>
      <c r="CF122" t="n">
        <v>0.9308818061958359</v>
      </c>
      <c r="CG122" t="n">
        <v>0.605257596006838</v>
      </c>
      <c r="CH122" t="n">
        <v>0.9624824244394169</v>
      </c>
      <c r="CI122" t="n">
        <v>0.7808996541807165</v>
      </c>
      <c r="CJ122" t="n">
        <v>0.7530576586299971</v>
      </c>
      <c r="CK122" t="n">
        <v>0.7357809304419471</v>
      </c>
      <c r="CL122" t="n">
        <v>0.8682423785879021</v>
      </c>
      <c r="CM122" t="n">
        <v>0.9659332435259551</v>
      </c>
      <c r="CN122" t="n">
        <v>0.1785617303307528</v>
      </c>
      <c r="CO122" t="n">
        <v>0.8678837645186714</v>
      </c>
      <c r="CP122" t="n">
        <v>0.8000265666184894</v>
      </c>
      <c r="CQ122" t="n">
        <v>0.8444392510503147</v>
      </c>
      <c r="CR122" t="n">
        <v>0.9038486106514698</v>
      </c>
      <c r="CS122" t="n">
        <v>0.8133610439075998</v>
      </c>
      <c r="CT122" t="n">
        <v>0.9318526444873658</v>
      </c>
      <c r="CU122" t="n">
        <v>0.5419160863009144</v>
      </c>
      <c r="CV122" t="n">
        <v>0.9310552061180906</v>
      </c>
      <c r="CW122" t="n">
        <v>0.8575845267255369</v>
      </c>
      <c r="CX122" t="n">
        <v>0.8703869992735903</v>
      </c>
      <c r="CY122" t="n">
        <v>0.6405792442737044</v>
      </c>
      <c r="CZ122" t="n">
        <v>0.7178636429184229</v>
      </c>
      <c r="DA122" t="n">
        <v>0.896898345621246</v>
      </c>
      <c r="DB122" t="n">
        <v>0.9216903328937827</v>
      </c>
      <c r="DC122" t="n">
        <v>0.8867476151700904</v>
      </c>
      <c r="DD122" t="n">
        <v>0.9124691408452815</v>
      </c>
      <c r="DE122" t="n">
        <v>0.7861337885134816</v>
      </c>
      <c r="DF122" t="n">
        <v>0.4895244598161141</v>
      </c>
      <c r="DG122" t="n">
        <v>0.6152441281512995</v>
      </c>
      <c r="DH122" t="n">
        <v>0.335968730917007</v>
      </c>
      <c r="DI122" t="n">
        <v>0.8747067148003278</v>
      </c>
      <c r="DJ122" t="n">
        <v>0.9256937148524519</v>
      </c>
      <c r="DK122" t="n">
        <v>0.8841654679402492</v>
      </c>
      <c r="DL122" t="n">
        <v>0.8637847220573011</v>
      </c>
      <c r="DM122" t="n">
        <v>0.924403724149395</v>
      </c>
      <c r="DN122" t="n">
        <v>0.8344238456010917</v>
      </c>
      <c r="DO122" t="n">
        <v>0.8431570826688394</v>
      </c>
      <c r="DP122" t="n">
        <v>0.8329732158388984</v>
      </c>
      <c r="DQ122" t="n">
        <v>0.8641150035413049</v>
      </c>
      <c r="DR122" t="n">
        <v>1</v>
      </c>
      <c r="DS122" t="n">
        <v>0.7852764291116273</v>
      </c>
      <c r="DT122" t="n">
        <v>0.5949962032265882</v>
      </c>
      <c r="DU122" t="n">
        <v>0.5806085881929786</v>
      </c>
      <c r="DV122" t="n">
        <v>0.7913681247377927</v>
      </c>
      <c r="DW122" t="n">
        <v>0.782156505329379</v>
      </c>
      <c r="DX122" t="n">
        <v>0.8455275119612974</v>
      </c>
      <c r="DY122" t="n">
        <v>0.9338139533383056</v>
      </c>
    </row>
    <row r="123">
      <c r="A123" s="4" t="inlineStr">
        <is>
          <t>XTZUSDT</t>
        </is>
      </c>
      <c r="B123" t="n">
        <v>0.6262064181797671</v>
      </c>
      <c r="C123" t="n">
        <v>0.3077307858587332</v>
      </c>
      <c r="D123" t="n">
        <v>0.8241307877134822</v>
      </c>
      <c r="E123" t="n">
        <v>0.7488461324752587</v>
      </c>
      <c r="F123" t="n">
        <v>0.9360554519813911</v>
      </c>
      <c r="G123" t="n">
        <v>0.6693866106891481</v>
      </c>
      <c r="H123" t="n">
        <v>0.7537465755924472</v>
      </c>
      <c r="I123" t="n">
        <v>0.5285956290357853</v>
      </c>
      <c r="J123" t="n">
        <v>0.85002215658712</v>
      </c>
      <c r="K123" t="n">
        <v>0.9422719141542819</v>
      </c>
      <c r="L123" t="n">
        <v>0.8340581781696378</v>
      </c>
      <c r="M123" t="n">
        <v>0.964529009998697</v>
      </c>
      <c r="N123" t="n">
        <v>0.8179669921943923</v>
      </c>
      <c r="O123" t="n">
        <v>0.9486366429213765</v>
      </c>
      <c r="P123" t="n">
        <v>0.6931320985268632</v>
      </c>
      <c r="Q123" t="n">
        <v>-0.1140935886988252</v>
      </c>
      <c r="R123" t="n">
        <v>0.2941167961867991</v>
      </c>
      <c r="S123" t="n">
        <v>0.7316127675850569</v>
      </c>
      <c r="T123" t="n">
        <v>0.6107292278108589</v>
      </c>
      <c r="U123" t="n">
        <v>0.4392327400438006</v>
      </c>
      <c r="V123" t="n">
        <v>0.6788213220862179</v>
      </c>
      <c r="W123" t="n">
        <v>0.8052544757783197</v>
      </c>
      <c r="X123" t="n">
        <v>0.7718218761266751</v>
      </c>
      <c r="Y123" t="n">
        <v>0.8423251164708986</v>
      </c>
      <c r="Z123" t="n">
        <v>0.3830484904705062</v>
      </c>
      <c r="AA123" t="n">
        <v>0.5980737360031949</v>
      </c>
      <c r="AB123" t="n">
        <v>0.5971528823287051</v>
      </c>
      <c r="AC123" t="n">
        <v>0.8227243371501745</v>
      </c>
      <c r="AD123" t="n">
        <v>0.9245952657203931</v>
      </c>
      <c r="AE123" t="n">
        <v>0.9397923037254765</v>
      </c>
      <c r="AF123" t="n">
        <v>0.6108398307935349</v>
      </c>
      <c r="AG123" t="n">
        <v>0.6151531501312985</v>
      </c>
      <c r="AH123" t="n">
        <v>-0.06298073959653849</v>
      </c>
      <c r="AI123" t="n">
        <v>0.9528009329201564</v>
      </c>
      <c r="AJ123" t="n">
        <v>0.8091396480982751</v>
      </c>
      <c r="AK123" t="n">
        <v>0.8274777663382731</v>
      </c>
      <c r="AL123" t="n">
        <v>0.6674063089409406</v>
      </c>
      <c r="AM123" t="n">
        <v>0.9304207393644288</v>
      </c>
      <c r="AN123" t="n">
        <v>0.6137931761506293</v>
      </c>
      <c r="AO123" t="n">
        <v>0.811931413840119</v>
      </c>
      <c r="AP123" t="n">
        <v>0.2741798592078307</v>
      </c>
      <c r="AQ123" t="n">
        <v>0.5416550818973372</v>
      </c>
      <c r="AR123" t="n">
        <v>0.1165024796849657</v>
      </c>
      <c r="AS123" t="n">
        <v>0.9047534034777841</v>
      </c>
      <c r="AT123" t="n">
        <v>0.436481692069585</v>
      </c>
      <c r="AU123" t="n">
        <v>0.9416011733611499</v>
      </c>
      <c r="AV123" t="n">
        <v>0.6562913486332677</v>
      </c>
      <c r="AW123" t="n">
        <v>0.3170479445036545</v>
      </c>
      <c r="AX123" t="n">
        <v>0.2612291295762664</v>
      </c>
      <c r="AY123" t="n">
        <v>0.8648751632058309</v>
      </c>
      <c r="AZ123" t="n">
        <v>0.4918647498939913</v>
      </c>
      <c r="BA123" t="n">
        <v>0.562883916950816</v>
      </c>
      <c r="BB123" t="n">
        <v>0.9336299601791684</v>
      </c>
      <c r="BC123" t="n">
        <v>-0.0229953444259243</v>
      </c>
      <c r="BD123" t="n">
        <v>0.6139714918623411</v>
      </c>
      <c r="BE123" t="n">
        <v>0.5154338640814382</v>
      </c>
      <c r="BF123" t="n">
        <v>0.9504586741553314</v>
      </c>
      <c r="BG123" t="n">
        <v>0.7492742322551847</v>
      </c>
      <c r="BH123" t="n">
        <v>0.725659178324449</v>
      </c>
      <c r="BI123" t="n">
        <v>0.09290989316011962</v>
      </c>
      <c r="BJ123" t="n">
        <v>0.9580160174423835</v>
      </c>
      <c r="BK123" t="n">
        <v>0.942120780541847</v>
      </c>
      <c r="BL123" t="n">
        <v>0.8169107996703542</v>
      </c>
      <c r="BM123" t="n">
        <v>0.8025633703565447</v>
      </c>
      <c r="BN123" t="n">
        <v>0.6280296539425653</v>
      </c>
      <c r="BO123" t="n">
        <v>0.7525854643229078</v>
      </c>
      <c r="BP123" t="n">
        <v>0.6442045806346157</v>
      </c>
      <c r="BQ123" t="n">
        <v>0.3915016433928976</v>
      </c>
      <c r="BR123" t="n">
        <v>0.7298425359890797</v>
      </c>
      <c r="BS123" t="n">
        <v>0.6444296236010747</v>
      </c>
      <c r="BT123" t="n">
        <v>0.7192548687866382</v>
      </c>
      <c r="BU123" t="n">
        <v>0.6383750872517662</v>
      </c>
      <c r="BV123" t="n">
        <v>0.6386745781046621</v>
      </c>
      <c r="BW123" t="n">
        <v>0.6640958112208523</v>
      </c>
      <c r="BX123" t="n">
        <v>0.8932337210561913</v>
      </c>
      <c r="BY123" t="n">
        <v>0.4968045059054293</v>
      </c>
      <c r="BZ123" t="n">
        <v>0.880081353720254</v>
      </c>
      <c r="CA123" t="n">
        <v>0.503668835102186</v>
      </c>
      <c r="CB123" t="n">
        <v>-0.0003302120738205116</v>
      </c>
      <c r="CC123" t="n">
        <v>0.8729800301548719</v>
      </c>
      <c r="CD123" t="n">
        <v>0.9454880367940626</v>
      </c>
      <c r="CE123" t="n">
        <v>0.4174077087342339</v>
      </c>
      <c r="CF123" t="n">
        <v>0.7222356321659319</v>
      </c>
      <c r="CG123" t="n">
        <v>0.6281396598648574</v>
      </c>
      <c r="CH123" t="n">
        <v>0.8300585164973826</v>
      </c>
      <c r="CI123" t="n">
        <v>0.4802967418266545</v>
      </c>
      <c r="CJ123" t="n">
        <v>0.9402109332835452</v>
      </c>
      <c r="CK123" t="n">
        <v>0.8998145201867235</v>
      </c>
      <c r="CL123" t="n">
        <v>0.5062807925060117</v>
      </c>
      <c r="CM123" t="n">
        <v>0.7932230512014763</v>
      </c>
      <c r="CN123" t="n">
        <v>0.69183464789685</v>
      </c>
      <c r="CO123" t="n">
        <v>0.677331129204527</v>
      </c>
      <c r="CP123" t="n">
        <v>0.9716179375469089</v>
      </c>
      <c r="CQ123" t="n">
        <v>0.5152035755534404</v>
      </c>
      <c r="CR123" t="n">
        <v>0.5989128857302297</v>
      </c>
      <c r="CS123" t="n">
        <v>0.5751989215978344</v>
      </c>
      <c r="CT123" t="n">
        <v>0.7589397612806236</v>
      </c>
      <c r="CU123" t="n">
        <v>0.6533204470269791</v>
      </c>
      <c r="CV123" t="n">
        <v>0.680102668429268</v>
      </c>
      <c r="CW123" t="n">
        <v>0.6831550656623585</v>
      </c>
      <c r="CX123" t="n">
        <v>0.6489396689609289</v>
      </c>
      <c r="CY123" t="n">
        <v>0.3296719409064356</v>
      </c>
      <c r="CZ123" t="n">
        <v>0.9224988463263284</v>
      </c>
      <c r="DA123" t="n">
        <v>0.9050840284078063</v>
      </c>
      <c r="DB123" t="n">
        <v>0.8207654700015472</v>
      </c>
      <c r="DC123" t="n">
        <v>0.7716135494393472</v>
      </c>
      <c r="DD123" t="n">
        <v>0.6291815107766889</v>
      </c>
      <c r="DE123" t="n">
        <v>0.4683556833243838</v>
      </c>
      <c r="DF123" t="n">
        <v>0.1127548192975913</v>
      </c>
      <c r="DG123" t="n">
        <v>0.3852135012410045</v>
      </c>
      <c r="DH123" t="n">
        <v>0.3136120423607718</v>
      </c>
      <c r="DI123" t="n">
        <v>0.5934374952563356</v>
      </c>
      <c r="DJ123" t="n">
        <v>0.9071996459439591</v>
      </c>
      <c r="DK123" t="n">
        <v>0.5807890098341952</v>
      </c>
      <c r="DL123" t="n">
        <v>0.577464141328218</v>
      </c>
      <c r="DM123" t="n">
        <v>0.6621889018529373</v>
      </c>
      <c r="DN123" t="n">
        <v>0.8973163197328359</v>
      </c>
      <c r="DO123" t="n">
        <v>0.4838546712457821</v>
      </c>
      <c r="DP123" t="n">
        <v>0.4916413642642489</v>
      </c>
      <c r="DQ123" t="n">
        <v>0.5950654601738611</v>
      </c>
      <c r="DR123" t="n">
        <v>0.7852764291116273</v>
      </c>
      <c r="DS123" t="n">
        <v>1</v>
      </c>
      <c r="DT123" t="n">
        <v>0.6955640865828197</v>
      </c>
      <c r="DU123" t="n">
        <v>0.1351127703298723</v>
      </c>
      <c r="DV123" t="n">
        <v>0.4500786328543954</v>
      </c>
      <c r="DW123" t="n">
        <v>0.5470289293220276</v>
      </c>
      <c r="DX123" t="n">
        <v>0.5102708548924616</v>
      </c>
      <c r="DY123" t="n">
        <v>0.7100907529156879</v>
      </c>
    </row>
    <row r="124">
      <c r="A124" s="4" t="inlineStr">
        <is>
          <t>YFIIUSDT</t>
        </is>
      </c>
      <c r="B124" t="n">
        <v>0.287349506423605</v>
      </c>
      <c r="C124" t="n">
        <v>0.3631717317185779</v>
      </c>
      <c r="D124" t="n">
        <v>0.7609724864438073</v>
      </c>
      <c r="E124" t="n">
        <v>0.7180895649722417</v>
      </c>
      <c r="F124" t="n">
        <v>0.6254133971439079</v>
      </c>
      <c r="G124" t="n">
        <v>0.8910593995982489</v>
      </c>
      <c r="H124" t="n">
        <v>0.6678199130392199</v>
      </c>
      <c r="I124" t="n">
        <v>0.3850661650454033</v>
      </c>
      <c r="J124" t="n">
        <v>0.6771842211485872</v>
      </c>
      <c r="K124" t="n">
        <v>0.7380439761371339</v>
      </c>
      <c r="L124" t="n">
        <v>0.5572904465255166</v>
      </c>
      <c r="M124" t="n">
        <v>0.7304557255491595</v>
      </c>
      <c r="N124" t="n">
        <v>0.8508002987726457</v>
      </c>
      <c r="O124" t="n">
        <v>0.7352888865378616</v>
      </c>
      <c r="P124" t="n">
        <v>0.9159183519865216</v>
      </c>
      <c r="Q124" t="n">
        <v>-0.3425756186037518</v>
      </c>
      <c r="R124" t="n">
        <v>0.1591208248084866</v>
      </c>
      <c r="S124" t="n">
        <v>0.53027185371358</v>
      </c>
      <c r="T124" t="n">
        <v>0.4662781887066207</v>
      </c>
      <c r="U124" t="n">
        <v>0.2107155479454212</v>
      </c>
      <c r="V124" t="n">
        <v>0.6661632703299613</v>
      </c>
      <c r="W124" t="n">
        <v>0.6154655062864</v>
      </c>
      <c r="X124" t="n">
        <v>0.6342198759051332</v>
      </c>
      <c r="Y124" t="n">
        <v>0.73991863592469</v>
      </c>
      <c r="Z124" t="n">
        <v>0.6657301426477473</v>
      </c>
      <c r="AA124" t="n">
        <v>0.4851133498393702</v>
      </c>
      <c r="AB124" t="n">
        <v>0.4529571933349233</v>
      </c>
      <c r="AC124" t="n">
        <v>0.5014354598624556</v>
      </c>
      <c r="AD124" t="n">
        <v>0.6417670539501052</v>
      </c>
      <c r="AE124" t="n">
        <v>0.6224290061214269</v>
      </c>
      <c r="AF124" t="n">
        <v>0.7502994709721131</v>
      </c>
      <c r="AG124" t="n">
        <v>0.5915003540471536</v>
      </c>
      <c r="AH124" t="n">
        <v>0.2061414984748173</v>
      </c>
      <c r="AI124" t="n">
        <v>0.625454418484897</v>
      </c>
      <c r="AJ124" t="n">
        <v>0.5016500477946619</v>
      </c>
      <c r="AK124" t="n">
        <v>0.8007477006385278</v>
      </c>
      <c r="AL124" t="n">
        <v>0.4332487269228151</v>
      </c>
      <c r="AM124" t="n">
        <v>0.7083375078159533</v>
      </c>
      <c r="AN124" t="n">
        <v>0.5138897930122643</v>
      </c>
      <c r="AO124" t="n">
        <v>0.6588676199812518</v>
      </c>
      <c r="AP124" t="n">
        <v>0.1423238336706787</v>
      </c>
      <c r="AQ124" t="n">
        <v>0.5005682518904047</v>
      </c>
      <c r="AR124" t="n">
        <v>-0.1938454216872453</v>
      </c>
      <c r="AS124" t="n">
        <v>0.5927651203467683</v>
      </c>
      <c r="AT124" t="n">
        <v>-0.255045875072062</v>
      </c>
      <c r="AU124" t="n">
        <v>0.7764135671113963</v>
      </c>
      <c r="AV124" t="n">
        <v>0.6051411043832898</v>
      </c>
      <c r="AW124" t="n">
        <v>0.05058539033026014</v>
      </c>
      <c r="AX124" t="n">
        <v>0.1556523590758385</v>
      </c>
      <c r="AY124" t="n">
        <v>0.7542418991724444</v>
      </c>
      <c r="AZ124" t="n">
        <v>0.2852391840228441</v>
      </c>
      <c r="BA124" t="n">
        <v>0.5048608820298254</v>
      </c>
      <c r="BB124" t="n">
        <v>0.6799155345347403</v>
      </c>
      <c r="BC124" t="n">
        <v>0.05861055022624657</v>
      </c>
      <c r="BD124" t="n">
        <v>0.5109901326482403</v>
      </c>
      <c r="BE124" t="n">
        <v>0.5202203045992551</v>
      </c>
      <c r="BF124" t="n">
        <v>0.6783694972458353</v>
      </c>
      <c r="BG124" t="n">
        <v>0.669686688829927</v>
      </c>
      <c r="BH124" t="n">
        <v>0.6063823410184928</v>
      </c>
      <c r="BI124" t="n">
        <v>-0.1929716181129893</v>
      </c>
      <c r="BJ124" t="n">
        <v>0.6889867616279284</v>
      </c>
      <c r="BK124" t="n">
        <v>0.7206477729547254</v>
      </c>
      <c r="BL124" t="n">
        <v>0.5024383754952</v>
      </c>
      <c r="BM124" t="n">
        <v>0.7692462357009664</v>
      </c>
      <c r="BN124" t="n">
        <v>0.9099379526275916</v>
      </c>
      <c r="BO124" t="n">
        <v>0.5311184138097833</v>
      </c>
      <c r="BP124" t="n">
        <v>0.7160569400102729</v>
      </c>
      <c r="BQ124" t="n">
        <v>0.2255442461923962</v>
      </c>
      <c r="BR124" t="n">
        <v>0.3119169347981109</v>
      </c>
      <c r="BS124" t="n">
        <v>0.6550461492526943</v>
      </c>
      <c r="BT124" t="n">
        <v>0.4782517438546499</v>
      </c>
      <c r="BU124" t="n">
        <v>0.6614105303691681</v>
      </c>
      <c r="BV124" t="n">
        <v>0.4502657205051676</v>
      </c>
      <c r="BW124" t="n">
        <v>0.379819918905489</v>
      </c>
      <c r="BX124" t="n">
        <v>0.8956504382662788</v>
      </c>
      <c r="BY124" t="n">
        <v>0.3884662048325595</v>
      </c>
      <c r="BZ124" t="n">
        <v>0.7555458622819885</v>
      </c>
      <c r="CA124" t="n">
        <v>0.1444748950725306</v>
      </c>
      <c r="CB124" t="n">
        <v>0.08204328309171799</v>
      </c>
      <c r="CC124" t="n">
        <v>0.7429467932993511</v>
      </c>
      <c r="CD124" t="n">
        <v>0.6937984152794358</v>
      </c>
      <c r="CE124" t="n">
        <v>0.2338172180761943</v>
      </c>
      <c r="CF124" t="n">
        <v>0.5497304596329723</v>
      </c>
      <c r="CG124" t="n">
        <v>0.3533475297379101</v>
      </c>
      <c r="CH124" t="n">
        <v>0.6659717465404659</v>
      </c>
      <c r="CI124" t="n">
        <v>0.5000170991405454</v>
      </c>
      <c r="CJ124" t="n">
        <v>0.59178068369064</v>
      </c>
      <c r="CK124" t="n">
        <v>0.6107739745832259</v>
      </c>
      <c r="CL124" t="n">
        <v>0.2796601682913419</v>
      </c>
      <c r="CM124" t="n">
        <v>0.57853397514477</v>
      </c>
      <c r="CN124" t="n">
        <v>0.3008629889335934</v>
      </c>
      <c r="CO124" t="n">
        <v>0.3237206190247213</v>
      </c>
      <c r="CP124" t="n">
        <v>0.6931473156275056</v>
      </c>
      <c r="CQ124" t="n">
        <v>0.2364796717517935</v>
      </c>
      <c r="CR124" t="n">
        <v>0.5434831460536818</v>
      </c>
      <c r="CS124" t="n">
        <v>0.2373869090392994</v>
      </c>
      <c r="CT124" t="n">
        <v>0.7602408061767864</v>
      </c>
      <c r="CU124" t="n">
        <v>0.7760122378326575</v>
      </c>
      <c r="CV124" t="n">
        <v>0.5372114669286721</v>
      </c>
      <c r="CW124" t="n">
        <v>0.5519983357306573</v>
      </c>
      <c r="CX124" t="n">
        <v>0.3796167180978963</v>
      </c>
      <c r="CY124" t="n">
        <v>0.2424063005261556</v>
      </c>
      <c r="CZ124" t="n">
        <v>0.7660988617174525</v>
      </c>
      <c r="DA124" t="n">
        <v>0.756195901748303</v>
      </c>
      <c r="DB124" t="n">
        <v>0.7177885436882243</v>
      </c>
      <c r="DC124" t="n">
        <v>0.7172592562229478</v>
      </c>
      <c r="DD124" t="n">
        <v>0.489340179959294</v>
      </c>
      <c r="DE124" t="n">
        <v>0.643188302109893</v>
      </c>
      <c r="DF124" t="n">
        <v>-0.1305400125811327</v>
      </c>
      <c r="DG124" t="n">
        <v>0.6278238896617908</v>
      </c>
      <c r="DH124" t="n">
        <v>0.8199290578252633</v>
      </c>
      <c r="DI124" t="n">
        <v>0.3077181184955075</v>
      </c>
      <c r="DJ124" t="n">
        <v>0.67838746920936</v>
      </c>
      <c r="DK124" t="n">
        <v>0.5787041669708171</v>
      </c>
      <c r="DL124" t="n">
        <v>0.5090138639750087</v>
      </c>
      <c r="DM124" t="n">
        <v>0.4384862321132129</v>
      </c>
      <c r="DN124" t="n">
        <v>0.7983015537693654</v>
      </c>
      <c r="DO124" t="n">
        <v>0.430485728592674</v>
      </c>
      <c r="DP124" t="n">
        <v>0.1646518636691932</v>
      </c>
      <c r="DQ124" t="n">
        <v>0.4429543481627107</v>
      </c>
      <c r="DR124" t="n">
        <v>0.5949962032265882</v>
      </c>
      <c r="DS124" t="n">
        <v>0.6955640865828197</v>
      </c>
      <c r="DT124" t="n">
        <v>1</v>
      </c>
      <c r="DU124" t="n">
        <v>-0.1085472148942265</v>
      </c>
      <c r="DV124" t="n">
        <v>0.2126628816870288</v>
      </c>
      <c r="DW124" t="n">
        <v>0.1548836268719063</v>
      </c>
      <c r="DX124" t="n">
        <v>0.2112508619574941</v>
      </c>
      <c r="DY124" t="n">
        <v>0.5000419903373073</v>
      </c>
    </row>
    <row r="125">
      <c r="A125" s="4" t="inlineStr">
        <is>
          <t>YFIUSDT</t>
        </is>
      </c>
      <c r="B125" t="n">
        <v>0.5912390126378829</v>
      </c>
      <c r="C125" t="n">
        <v>0.7958389066076208</v>
      </c>
      <c r="D125" t="n">
        <v>0.3118007966215783</v>
      </c>
      <c r="E125" t="n">
        <v>0.4294501433367962</v>
      </c>
      <c r="F125" t="n">
        <v>0.005069562378489548</v>
      </c>
      <c r="G125" t="n">
        <v>0.1285722581525807</v>
      </c>
      <c r="H125" t="n">
        <v>0.5536747667046835</v>
      </c>
      <c r="I125" t="n">
        <v>0.6766759676512749</v>
      </c>
      <c r="J125" t="n">
        <v>0.150085224351545</v>
      </c>
      <c r="K125" t="n">
        <v>0.07461806206179315</v>
      </c>
      <c r="L125" t="n">
        <v>0.4524475562686141</v>
      </c>
      <c r="M125" t="n">
        <v>0.02444544529389754</v>
      </c>
      <c r="N125" t="n">
        <v>0.1690923202343117</v>
      </c>
      <c r="O125" t="n">
        <v>0.07482507194605839</v>
      </c>
      <c r="P125" t="n">
        <v>-0.27638853090052</v>
      </c>
      <c r="Q125" t="n">
        <v>0.911010952202661</v>
      </c>
      <c r="R125" t="n">
        <v>0.9035147067076857</v>
      </c>
      <c r="S125" t="n">
        <v>0.6869932104770955</v>
      </c>
      <c r="T125" t="n">
        <v>0.5887367982359227</v>
      </c>
      <c r="U125" t="n">
        <v>0.8984076038650323</v>
      </c>
      <c r="V125" t="n">
        <v>0.4739961169212638</v>
      </c>
      <c r="W125" t="n">
        <v>0.5677477410819832</v>
      </c>
      <c r="X125" t="n">
        <v>0.3783797088622676</v>
      </c>
      <c r="Y125" t="n">
        <v>0.1326191828881594</v>
      </c>
      <c r="Z125" t="n">
        <v>0.8975385305172053</v>
      </c>
      <c r="AA125" t="n">
        <v>0.7179072547724397</v>
      </c>
      <c r="AB125" t="n">
        <v>0.7351641204514499</v>
      </c>
      <c r="AC125" t="n">
        <v>0.2194696616637304</v>
      </c>
      <c r="AD125" t="n">
        <v>0.07546430324333357</v>
      </c>
      <c r="AE125" t="n">
        <v>0.001250190483661772</v>
      </c>
      <c r="AF125" t="n">
        <v>0.01941350047837777</v>
      </c>
      <c r="AG125" t="n">
        <v>0.4051726844564294</v>
      </c>
      <c r="AH125" t="n">
        <v>0.6149563686752784</v>
      </c>
      <c r="AI125" t="n">
        <v>0.1845682114162311</v>
      </c>
      <c r="AJ125" t="n">
        <v>0.2377289786374502</v>
      </c>
      <c r="AK125" t="n">
        <v>0.3238370111658415</v>
      </c>
      <c r="AL125" t="n">
        <v>0.626721211507648</v>
      </c>
      <c r="AM125" t="n">
        <v>0.2473101066447309</v>
      </c>
      <c r="AN125" t="n">
        <v>0.7043726097022552</v>
      </c>
      <c r="AO125" t="n">
        <v>0.431300686103753</v>
      </c>
      <c r="AP125" t="n">
        <v>0.8835367134651624</v>
      </c>
      <c r="AQ125" t="n">
        <v>0.703014107140728</v>
      </c>
      <c r="AR125" t="n">
        <v>0.8995136014327731</v>
      </c>
      <c r="AS125" t="n">
        <v>0.3317521632146124</v>
      </c>
      <c r="AT125" t="n">
        <v>0.02558954138249814</v>
      </c>
      <c r="AU125" t="n">
        <v>0.03153972886645374</v>
      </c>
      <c r="AV125" t="n">
        <v>0.3015433035642219</v>
      </c>
      <c r="AW125" t="n">
        <v>0.9358443592389665</v>
      </c>
      <c r="AX125" t="n">
        <v>0.9018329388047521</v>
      </c>
      <c r="AY125" t="n">
        <v>0.2690493657719402</v>
      </c>
      <c r="AZ125" t="n">
        <v>0.7223920702369242</v>
      </c>
      <c r="BA125" t="n">
        <v>0.6633353730127665</v>
      </c>
      <c r="BB125" t="n">
        <v>0.01787906854446667</v>
      </c>
      <c r="BC125" t="n">
        <v>-0.2525838320901226</v>
      </c>
      <c r="BD125" t="n">
        <v>0.6091489619195243</v>
      </c>
      <c r="BE125" t="n">
        <v>0.7714909403866926</v>
      </c>
      <c r="BF125" t="n">
        <v>0.1015721344665938</v>
      </c>
      <c r="BG125" t="n">
        <v>0.1071680094388204</v>
      </c>
      <c r="BH125" t="n">
        <v>0.4591410908584469</v>
      </c>
      <c r="BI125" t="n">
        <v>0.8816159463808749</v>
      </c>
      <c r="BJ125" t="n">
        <v>0.2346199087163602</v>
      </c>
      <c r="BK125" t="n">
        <v>0.1900029030223605</v>
      </c>
      <c r="BL125" t="n">
        <v>0.5237608978457903</v>
      </c>
      <c r="BM125" t="n">
        <v>0.1590276268263639</v>
      </c>
      <c r="BN125" t="n">
        <v>0.05861865386027747</v>
      </c>
      <c r="BO125" t="n">
        <v>0.4801923596369954</v>
      </c>
      <c r="BP125" t="n">
        <v>0.7814698978686991</v>
      </c>
      <c r="BQ125" t="n">
        <v>0.8145853410953701</v>
      </c>
      <c r="BR125" t="n">
        <v>0.5821953716468384</v>
      </c>
      <c r="BS125" t="n">
        <v>0.5345209092178085</v>
      </c>
      <c r="BT125" t="n">
        <v>0.6564837425130859</v>
      </c>
      <c r="BU125" t="n">
        <v>0.5390456987907527</v>
      </c>
      <c r="BV125" t="n">
        <v>0.2181582367927664</v>
      </c>
      <c r="BW125" t="n">
        <v>0.6874847230543467</v>
      </c>
      <c r="BX125" t="n">
        <v>-0.0407377234377261</v>
      </c>
      <c r="BY125" t="n">
        <v>0.2399012850816793</v>
      </c>
      <c r="BZ125" t="n">
        <v>0.2945882541689361</v>
      </c>
      <c r="CA125" t="n">
        <v>0.6885608484207527</v>
      </c>
      <c r="CB125" t="n">
        <v>0.8294639614862813</v>
      </c>
      <c r="CC125" t="n">
        <v>0.3518893784014678</v>
      </c>
      <c r="CD125" t="n">
        <v>0.119540982688077</v>
      </c>
      <c r="CE125" t="n">
        <v>0.8738888108300121</v>
      </c>
      <c r="CF125" t="n">
        <v>0.5476811639900699</v>
      </c>
      <c r="CG125" t="n">
        <v>0.2933074363316474</v>
      </c>
      <c r="CH125" t="n">
        <v>0.4961358828900195</v>
      </c>
      <c r="CI125" t="n">
        <v>0.5703423231592372</v>
      </c>
      <c r="CJ125" t="n">
        <v>0.1304566214732336</v>
      </c>
      <c r="CK125" t="n">
        <v>0.1203686502985836</v>
      </c>
      <c r="CL125" t="n">
        <v>0.8567237404408912</v>
      </c>
      <c r="CM125" t="n">
        <v>0.5614300514526384</v>
      </c>
      <c r="CN125" t="n">
        <v>-0.2447870126881431</v>
      </c>
      <c r="CO125" t="n">
        <v>0.6415351902607871</v>
      </c>
      <c r="CP125" t="n">
        <v>0.1497644278528553</v>
      </c>
      <c r="CQ125" t="n">
        <v>0.8179458877133755</v>
      </c>
      <c r="CR125" t="n">
        <v>0.6869079463762545</v>
      </c>
      <c r="CS125" t="n">
        <v>0.6997567706868013</v>
      </c>
      <c r="CT125" t="n">
        <v>0.4020441194740634</v>
      </c>
      <c r="CU125" t="n">
        <v>-0.1257703121465704</v>
      </c>
      <c r="CV125" t="n">
        <v>0.6887447362878861</v>
      </c>
      <c r="CW125" t="n">
        <v>0.5076638991420297</v>
      </c>
      <c r="CX125" t="n">
        <v>0.7036135139373682</v>
      </c>
      <c r="CY125" t="n">
        <v>0.763625991279588</v>
      </c>
      <c r="CZ125" t="n">
        <v>-0.06025165275138773</v>
      </c>
      <c r="DA125" t="n">
        <v>0.3084447346670817</v>
      </c>
      <c r="DB125" t="n">
        <v>0.4663040988342614</v>
      </c>
      <c r="DC125" t="n">
        <v>0.4267156512162484</v>
      </c>
      <c r="DD125" t="n">
        <v>0.721130420858592</v>
      </c>
      <c r="DE125" t="n">
        <v>0.5361320697625834</v>
      </c>
      <c r="DF125" t="n">
        <v>0.7035057076870415</v>
      </c>
      <c r="DG125" t="n">
        <v>0.3582491365040706</v>
      </c>
      <c r="DH125" t="n">
        <v>-0.1294476316565051</v>
      </c>
      <c r="DI125" t="n">
        <v>0.7630320948316132</v>
      </c>
      <c r="DJ125" t="n">
        <v>0.3848157751458137</v>
      </c>
      <c r="DK125" t="n">
        <v>0.6454661488817177</v>
      </c>
      <c r="DL125" t="n">
        <v>0.7209418492139159</v>
      </c>
      <c r="DM125" t="n">
        <v>0.6472330818862598</v>
      </c>
      <c r="DN125" t="n">
        <v>0.207541997686286</v>
      </c>
      <c r="DO125" t="n">
        <v>0.7277258871942036</v>
      </c>
      <c r="DP125" t="n">
        <v>0.8631384613363142</v>
      </c>
      <c r="DQ125" t="n">
        <v>0.6986105167764286</v>
      </c>
      <c r="DR125" t="n">
        <v>0.5806085881929786</v>
      </c>
      <c r="DS125" t="n">
        <v>0.1351127703298723</v>
      </c>
      <c r="DT125" t="n">
        <v>-0.1085472148942265</v>
      </c>
      <c r="DU125" t="n">
        <v>1</v>
      </c>
      <c r="DV125" t="n">
        <v>0.7750175406243393</v>
      </c>
      <c r="DW125" t="n">
        <v>0.7364627778800262</v>
      </c>
      <c r="DX125" t="n">
        <v>0.8496068955306101</v>
      </c>
      <c r="DY125" t="n">
        <v>0.6643750114801915</v>
      </c>
    </row>
    <row r="126">
      <c r="A126" s="4" t="inlineStr">
        <is>
          <t>ZECUSDT</t>
        </is>
      </c>
      <c r="B126" t="n">
        <v>0.8755033891591715</v>
      </c>
      <c r="C126" t="n">
        <v>0.7041809725754593</v>
      </c>
      <c r="D126" t="n">
        <v>0.542980933079916</v>
      </c>
      <c r="E126" t="n">
        <v>0.7637286784244505</v>
      </c>
      <c r="F126" t="n">
        <v>0.3932065160326283</v>
      </c>
      <c r="G126" t="n">
        <v>0.4080361624617322</v>
      </c>
      <c r="H126" t="n">
        <v>0.7257768523375243</v>
      </c>
      <c r="I126" t="n">
        <v>0.8727838796467089</v>
      </c>
      <c r="J126" t="n">
        <v>0.6170794769367201</v>
      </c>
      <c r="K126" t="n">
        <v>0.4724215017084079</v>
      </c>
      <c r="L126" t="n">
        <v>0.6850575731951752</v>
      </c>
      <c r="M126" t="n">
        <v>0.3990885900290158</v>
      </c>
      <c r="N126" t="n">
        <v>0.4956060966996232</v>
      </c>
      <c r="O126" t="n">
        <v>0.4803992547402604</v>
      </c>
      <c r="P126" t="n">
        <v>0.1233067036635722</v>
      </c>
      <c r="Q126" t="n">
        <v>0.6446983035047409</v>
      </c>
      <c r="R126" t="n">
        <v>0.8215821765574233</v>
      </c>
      <c r="S126" t="n">
        <v>0.84621814363978</v>
      </c>
      <c r="T126" t="n">
        <v>0.8791022590944247</v>
      </c>
      <c r="U126" t="n">
        <v>0.8914143112156319</v>
      </c>
      <c r="V126" t="n">
        <v>0.7282154792682599</v>
      </c>
      <c r="W126" t="n">
        <v>0.8193135611243139</v>
      </c>
      <c r="X126" t="n">
        <v>0.7718147330357618</v>
      </c>
      <c r="Y126" t="n">
        <v>0.5771255779913551</v>
      </c>
      <c r="Z126" t="n">
        <v>0.8323276447278706</v>
      </c>
      <c r="AA126" t="n">
        <v>0.8093356477273692</v>
      </c>
      <c r="AB126" t="n">
        <v>0.8895427585762476</v>
      </c>
      <c r="AC126" t="n">
        <v>0.4716667284374517</v>
      </c>
      <c r="AD126" t="n">
        <v>0.4268499294010817</v>
      </c>
      <c r="AE126" t="n">
        <v>0.3543963714034211</v>
      </c>
      <c r="AF126" t="n">
        <v>0.4748447667272145</v>
      </c>
      <c r="AG126" t="n">
        <v>0.7861248122138265</v>
      </c>
      <c r="AH126" t="n">
        <v>0.4062046363769086</v>
      </c>
      <c r="AI126" t="n">
        <v>0.5357450006728184</v>
      </c>
      <c r="AJ126" t="n">
        <v>0.6625793106519382</v>
      </c>
      <c r="AK126" t="n">
        <v>0.6118966303355251</v>
      </c>
      <c r="AL126" t="n">
        <v>0.8809675864399878</v>
      </c>
      <c r="AM126" t="n">
        <v>0.5333201731100379</v>
      </c>
      <c r="AN126" t="n">
        <v>0.8563032810359905</v>
      </c>
      <c r="AO126" t="n">
        <v>0.7303152099430665</v>
      </c>
      <c r="AP126" t="n">
        <v>0.8266166509061611</v>
      </c>
      <c r="AQ126" t="n">
        <v>0.8393248666140611</v>
      </c>
      <c r="AR126" t="n">
        <v>0.789175929957753</v>
      </c>
      <c r="AS126" t="n">
        <v>0.7075839900364559</v>
      </c>
      <c r="AT126" t="n">
        <v>-0.2586205172042548</v>
      </c>
      <c r="AU126" t="n">
        <v>0.4539604476949922</v>
      </c>
      <c r="AV126" t="n">
        <v>0.7255077833172114</v>
      </c>
      <c r="AW126" t="n">
        <v>0.8416408173606169</v>
      </c>
      <c r="AX126" t="n">
        <v>0.7921391714486677</v>
      </c>
      <c r="AY126" t="n">
        <v>0.6781492899978735</v>
      </c>
      <c r="AZ126" t="n">
        <v>0.679614615391123</v>
      </c>
      <c r="BA126" t="n">
        <v>0.8340974431184555</v>
      </c>
      <c r="BB126" t="n">
        <v>0.4499482272184743</v>
      </c>
      <c r="BC126" t="n">
        <v>-0.08608015916261762</v>
      </c>
      <c r="BD126" t="n">
        <v>0.8849142189068835</v>
      </c>
      <c r="BE126" t="n">
        <v>0.7762523257992334</v>
      </c>
      <c r="BF126" t="n">
        <v>0.4928408913342603</v>
      </c>
      <c r="BG126" t="n">
        <v>0.6072648963447064</v>
      </c>
      <c r="BH126" t="n">
        <v>0.7879727654082573</v>
      </c>
      <c r="BI126" t="n">
        <v>0.6505869736365371</v>
      </c>
      <c r="BJ126" t="n">
        <v>0.5918823566989095</v>
      </c>
      <c r="BK126" t="n">
        <v>0.471550199935162</v>
      </c>
      <c r="BL126" t="n">
        <v>0.7113760189183378</v>
      </c>
      <c r="BM126" t="n">
        <v>0.5602539170415868</v>
      </c>
      <c r="BN126" t="n">
        <v>0.3146531630061681</v>
      </c>
      <c r="BO126" t="n">
        <v>0.8046339791707419</v>
      </c>
      <c r="BP126" t="n">
        <v>0.8209646348712814</v>
      </c>
      <c r="BQ126" t="n">
        <v>0.8433123959752092</v>
      </c>
      <c r="BR126" t="n">
        <v>0.7699543435974853</v>
      </c>
      <c r="BS126" t="n">
        <v>0.7552811938384782</v>
      </c>
      <c r="BT126" t="n">
        <v>0.8811449175103441</v>
      </c>
      <c r="BU126" t="n">
        <v>0.7688507398369647</v>
      </c>
      <c r="BV126" t="n">
        <v>0.6908595896780071</v>
      </c>
      <c r="BW126" t="n">
        <v>0.9272894825444653</v>
      </c>
      <c r="BX126" t="n">
        <v>0.3751651449804789</v>
      </c>
      <c r="BY126" t="n">
        <v>0.6695737390461459</v>
      </c>
      <c r="BZ126" t="n">
        <v>0.6722882703523239</v>
      </c>
      <c r="CA126" t="n">
        <v>0.862615542974884</v>
      </c>
      <c r="CB126" t="n">
        <v>0.6673588187596157</v>
      </c>
      <c r="CC126" t="n">
        <v>0.6046141245352209</v>
      </c>
      <c r="CD126" t="n">
        <v>0.5348044197403076</v>
      </c>
      <c r="CE126" t="n">
        <v>0.8389678929416977</v>
      </c>
      <c r="CF126" t="n">
        <v>0.8571545657571149</v>
      </c>
      <c r="CG126" t="n">
        <v>0.7158060397037959</v>
      </c>
      <c r="CH126" t="n">
        <v>0.7907566471596135</v>
      </c>
      <c r="CI126" t="n">
        <v>0.7425488146138501</v>
      </c>
      <c r="CJ126" t="n">
        <v>0.5006743475062098</v>
      </c>
      <c r="CK126" t="n">
        <v>0.5329218971030563</v>
      </c>
      <c r="CL126" t="n">
        <v>0.8933373048165072</v>
      </c>
      <c r="CM126" t="n">
        <v>0.8229707972263983</v>
      </c>
      <c r="CN126" t="n">
        <v>0.06909236204448126</v>
      </c>
      <c r="CO126" t="n">
        <v>0.892442971255256</v>
      </c>
      <c r="CP126" t="n">
        <v>0.4849816939181779</v>
      </c>
      <c r="CQ126" t="n">
        <v>0.867795055947804</v>
      </c>
      <c r="CR126" t="n">
        <v>0.8388918930236279</v>
      </c>
      <c r="CS126" t="n">
        <v>0.9068267895776998</v>
      </c>
      <c r="CT126" t="n">
        <v>0.679245616969867</v>
      </c>
      <c r="CU126" t="n">
        <v>0.3489574587901598</v>
      </c>
      <c r="CV126" t="n">
        <v>0.8441424249187989</v>
      </c>
      <c r="CW126" t="n">
        <v>0.7762066844996202</v>
      </c>
      <c r="CX126" t="n">
        <v>0.7993507776236612</v>
      </c>
      <c r="CY126" t="n">
        <v>0.6252909134917581</v>
      </c>
      <c r="CZ126" t="n">
        <v>0.3901776699693381</v>
      </c>
      <c r="DA126" t="n">
        <v>0.5668711237964543</v>
      </c>
      <c r="DB126" t="n">
        <v>0.6733782562671655</v>
      </c>
      <c r="DC126" t="n">
        <v>0.7144712722176683</v>
      </c>
      <c r="DD126" t="n">
        <v>0.7990293690599667</v>
      </c>
      <c r="DE126" t="n">
        <v>0.6271013570161003</v>
      </c>
      <c r="DF126" t="n">
        <v>0.7134636675934271</v>
      </c>
      <c r="DG126" t="n">
        <v>0.4804984083251696</v>
      </c>
      <c r="DH126" t="n">
        <v>0.1243796966518182</v>
      </c>
      <c r="DI126" t="n">
        <v>0.9286461564181855</v>
      </c>
      <c r="DJ126" t="n">
        <v>0.7025718270318616</v>
      </c>
      <c r="DK126" t="n">
        <v>0.806467605229051</v>
      </c>
      <c r="DL126" t="n">
        <v>0.7873627476784002</v>
      </c>
      <c r="DM126" t="n">
        <v>0.9071457511151164</v>
      </c>
      <c r="DN126" t="n">
        <v>0.4961804679038969</v>
      </c>
      <c r="DO126" t="n">
        <v>0.8082528976067427</v>
      </c>
      <c r="DP126" t="n">
        <v>0.9000484025596639</v>
      </c>
      <c r="DQ126" t="n">
        <v>0.8115624511284886</v>
      </c>
      <c r="DR126" t="n">
        <v>0.7913681247377927</v>
      </c>
      <c r="DS126" t="n">
        <v>0.4500786328543954</v>
      </c>
      <c r="DT126" t="n">
        <v>0.2126628816870288</v>
      </c>
      <c r="DU126" t="n">
        <v>0.7750175406243393</v>
      </c>
      <c r="DV126" t="n">
        <v>1</v>
      </c>
      <c r="DW126" t="n">
        <v>0.8558893528256408</v>
      </c>
      <c r="DX126" t="n">
        <v>0.8816837798998971</v>
      </c>
      <c r="DY126" t="n">
        <v>0.8716970076829882</v>
      </c>
    </row>
    <row r="127">
      <c r="A127" s="4" t="inlineStr">
        <is>
          <t>ZENUSDT</t>
        </is>
      </c>
      <c r="B127" t="n">
        <v>0.7739270907563555</v>
      </c>
      <c r="C127" t="n">
        <v>0.6134997857148151</v>
      </c>
      <c r="D127" t="n">
        <v>0.6130263464311431</v>
      </c>
      <c r="E127" t="n">
        <v>0.630453828470204</v>
      </c>
      <c r="F127" t="n">
        <v>0.4746494771325467</v>
      </c>
      <c r="G127" t="n">
        <v>0.3202606634816619</v>
      </c>
      <c r="H127" t="n">
        <v>0.6861689018697604</v>
      </c>
      <c r="I127" t="n">
        <v>0.7998130900847442</v>
      </c>
      <c r="J127" t="n">
        <v>0.5363703990863445</v>
      </c>
      <c r="K127" t="n">
        <v>0.5434863408800973</v>
      </c>
      <c r="L127" t="n">
        <v>0.8830990825028311</v>
      </c>
      <c r="M127" t="n">
        <v>0.4551371937850969</v>
      </c>
      <c r="N127" t="n">
        <v>0.4638975464768724</v>
      </c>
      <c r="O127" t="n">
        <v>0.5196328381863754</v>
      </c>
      <c r="P127" t="n">
        <v>0.01725260629325816</v>
      </c>
      <c r="Q127" t="n">
        <v>0.6499519104477098</v>
      </c>
      <c r="R127" t="n">
        <v>0.7661707896669907</v>
      </c>
      <c r="S127" t="n">
        <v>0.8329414033913755</v>
      </c>
      <c r="T127" t="n">
        <v>0.7818606537817656</v>
      </c>
      <c r="U127" t="n">
        <v>0.8553170106577352</v>
      </c>
      <c r="V127" t="n">
        <v>0.6280430509596245</v>
      </c>
      <c r="W127" t="n">
        <v>0.7801054284106008</v>
      </c>
      <c r="X127" t="n">
        <v>0.6560516970731197</v>
      </c>
      <c r="Y127" t="n">
        <v>0.4791778849722071</v>
      </c>
      <c r="Z127" t="n">
        <v>0.7759313284041258</v>
      </c>
      <c r="AA127" t="n">
        <v>0.8100225395110935</v>
      </c>
      <c r="AB127" t="n">
        <v>0.8019003297590593</v>
      </c>
      <c r="AC127" t="n">
        <v>0.7862708036365684</v>
      </c>
      <c r="AD127" t="n">
        <v>0.4873208639471648</v>
      </c>
      <c r="AE127" t="n">
        <v>0.436326821663786</v>
      </c>
      <c r="AF127" t="n">
        <v>0.3029674387479839</v>
      </c>
      <c r="AG127" t="n">
        <v>0.6283603465982577</v>
      </c>
      <c r="AH127" t="n">
        <v>0.2606984286892636</v>
      </c>
      <c r="AI127" t="n">
        <v>0.5919565467555779</v>
      </c>
      <c r="AJ127" t="n">
        <v>0.5877654390704191</v>
      </c>
      <c r="AK127" t="n">
        <v>0.6051585821754852</v>
      </c>
      <c r="AL127" t="n">
        <v>0.8345362852076843</v>
      </c>
      <c r="AM127" t="n">
        <v>0.6261551862090028</v>
      </c>
      <c r="AN127" t="n">
        <v>0.800234250480551</v>
      </c>
      <c r="AO127" t="n">
        <v>0.6956415587789944</v>
      </c>
      <c r="AP127" t="n">
        <v>0.7957439788068619</v>
      </c>
      <c r="AQ127" t="n">
        <v>0.7521631892054962</v>
      </c>
      <c r="AR127" t="n">
        <v>0.7702209455295833</v>
      </c>
      <c r="AS127" t="n">
        <v>0.7031006694423684</v>
      </c>
      <c r="AT127" t="n">
        <v>-0.3282097661358254</v>
      </c>
      <c r="AU127" t="n">
        <v>0.4625904047948023</v>
      </c>
      <c r="AV127" t="n">
        <v>0.5869522201609438</v>
      </c>
      <c r="AW127" t="n">
        <v>0.8516204287430986</v>
      </c>
      <c r="AX127" t="n">
        <v>0.7690977804190325</v>
      </c>
      <c r="AY127" t="n">
        <v>0.611432261863518</v>
      </c>
      <c r="AZ127" t="n">
        <v>0.8142117398031096</v>
      </c>
      <c r="BA127" t="n">
        <v>0.8072572882732791</v>
      </c>
      <c r="BB127" t="n">
        <v>0.4738850169108191</v>
      </c>
      <c r="BC127" t="n">
        <v>-0.03485099869490388</v>
      </c>
      <c r="BD127" t="n">
        <v>0.7349411807899159</v>
      </c>
      <c r="BE127" t="n">
        <v>0.8336278458894891</v>
      </c>
      <c r="BF127" t="n">
        <v>0.5535988012522169</v>
      </c>
      <c r="BG127" t="n">
        <v>0.5325428114435447</v>
      </c>
      <c r="BH127" t="n">
        <v>0.7399667982385517</v>
      </c>
      <c r="BI127" t="n">
        <v>0.7260822074833999</v>
      </c>
      <c r="BJ127" t="n">
        <v>0.6095302807535937</v>
      </c>
      <c r="BK127" t="n">
        <v>0.6048525727311972</v>
      </c>
      <c r="BL127" t="n">
        <v>0.8082702045653176</v>
      </c>
      <c r="BM127" t="n">
        <v>0.5111170548597118</v>
      </c>
      <c r="BN127" t="n">
        <v>0.2388716489087276</v>
      </c>
      <c r="BO127" t="n">
        <v>0.7997698292873857</v>
      </c>
      <c r="BP127" t="n">
        <v>0.7651112467212554</v>
      </c>
      <c r="BQ127" t="n">
        <v>0.7981085414324814</v>
      </c>
      <c r="BR127" t="n">
        <v>0.8670941530661594</v>
      </c>
      <c r="BS127" t="n">
        <v>0.6418054910803883</v>
      </c>
      <c r="BT127" t="n">
        <v>0.8617578882421792</v>
      </c>
      <c r="BU127" t="n">
        <v>0.6354876129117206</v>
      </c>
      <c r="BV127" t="n">
        <v>0.6053242300943715</v>
      </c>
      <c r="BW127" t="n">
        <v>0.860297290372259</v>
      </c>
      <c r="BX127" t="n">
        <v>0.3295236870762235</v>
      </c>
      <c r="BY127" t="n">
        <v>0.5104571718206379</v>
      </c>
      <c r="BZ127" t="n">
        <v>0.6873199962410856</v>
      </c>
      <c r="CA127" t="n">
        <v>0.8469986083484735</v>
      </c>
      <c r="CB127" t="n">
        <v>0.585223140064059</v>
      </c>
      <c r="CC127" t="n">
        <v>0.6675516171248065</v>
      </c>
      <c r="CD127" t="n">
        <v>0.5688517633824114</v>
      </c>
      <c r="CE127" t="n">
        <v>0.850349386594877</v>
      </c>
      <c r="CF127" t="n">
        <v>0.8045390892436873</v>
      </c>
      <c r="CG127" t="n">
        <v>0.5973925014003295</v>
      </c>
      <c r="CH127" t="n">
        <v>0.7390209860521362</v>
      </c>
      <c r="CI127" t="n">
        <v>0.7256166724627933</v>
      </c>
      <c r="CJ127" t="n">
        <v>0.5456152657154394</v>
      </c>
      <c r="CK127" t="n">
        <v>0.5057479857480721</v>
      </c>
      <c r="CL127" t="n">
        <v>0.8708386001459667</v>
      </c>
      <c r="CM127" t="n">
        <v>0.8046408697136092</v>
      </c>
      <c r="CN127" t="n">
        <v>0.5487020840669647</v>
      </c>
      <c r="CO127" t="n">
        <v>0.8664039869601529</v>
      </c>
      <c r="CP127" t="n">
        <v>0.5628476293265751</v>
      </c>
      <c r="CQ127" t="n">
        <v>0.867532506336733</v>
      </c>
      <c r="CR127" t="n">
        <v>0.7566948330597779</v>
      </c>
      <c r="CS127" t="n">
        <v>0.8740116338008894</v>
      </c>
      <c r="CT127" t="n">
        <v>0.6247504533369508</v>
      </c>
      <c r="CU127" t="n">
        <v>0.2190956202753536</v>
      </c>
      <c r="CV127" t="n">
        <v>0.8152440421338358</v>
      </c>
      <c r="CW127" t="n">
        <v>0.6735505845848152</v>
      </c>
      <c r="CX127" t="n">
        <v>0.901005226575146</v>
      </c>
      <c r="CY127" t="n">
        <v>0.6298827585279382</v>
      </c>
      <c r="CZ127" t="n">
        <v>0.4222889277125002</v>
      </c>
      <c r="DA127" t="n">
        <v>0.6336760890051059</v>
      </c>
      <c r="DB127" t="n">
        <v>0.7095579261285592</v>
      </c>
      <c r="DC127" t="n">
        <v>0.6741830453931908</v>
      </c>
      <c r="DD127" t="n">
        <v>0.7774951042314742</v>
      </c>
      <c r="DE127" t="n">
        <v>0.5337605847337731</v>
      </c>
      <c r="DF127" t="n">
        <v>0.6911185817526541</v>
      </c>
      <c r="DG127" t="n">
        <v>0.3450170159767612</v>
      </c>
      <c r="DH127" t="n">
        <v>-0.08198555564080122</v>
      </c>
      <c r="DI127" t="n">
        <v>0.9086703032092273</v>
      </c>
      <c r="DJ127" t="n">
        <v>0.7143546569707525</v>
      </c>
      <c r="DK127" t="n">
        <v>0.6968666498723721</v>
      </c>
      <c r="DL127" t="n">
        <v>0.7444169629833323</v>
      </c>
      <c r="DM127" t="n">
        <v>0.8531379393540661</v>
      </c>
      <c r="DN127" t="n">
        <v>0.4825288716033675</v>
      </c>
      <c r="DO127" t="n">
        <v>0.7305585240347379</v>
      </c>
      <c r="DP127" t="n">
        <v>0.8507288808121339</v>
      </c>
      <c r="DQ127" t="n">
        <v>0.7965334180080946</v>
      </c>
      <c r="DR127" t="n">
        <v>0.782156505329379</v>
      </c>
      <c r="DS127" t="n">
        <v>0.5470289293220276</v>
      </c>
      <c r="DT127" t="n">
        <v>0.1548836268719063</v>
      </c>
      <c r="DU127" t="n">
        <v>0.7364627778800262</v>
      </c>
      <c r="DV127" t="n">
        <v>0.8558893528256408</v>
      </c>
      <c r="DW127" t="n">
        <v>1</v>
      </c>
      <c r="DX127" t="n">
        <v>0.9087139508370313</v>
      </c>
      <c r="DY127" t="n">
        <v>0.8486841118372818</v>
      </c>
    </row>
    <row r="128">
      <c r="A128" s="4" t="inlineStr">
        <is>
          <t>ZILUSDT</t>
        </is>
      </c>
      <c r="B128" t="n">
        <v>0.7926022990754782</v>
      </c>
      <c r="C128" t="n">
        <v>0.785311700498204</v>
      </c>
      <c r="D128" t="n">
        <v>0.6421504062260515</v>
      </c>
      <c r="E128" t="n">
        <v>0.7004021987814951</v>
      </c>
      <c r="F128" t="n">
        <v>0.400884517823534</v>
      </c>
      <c r="G128" t="n">
        <v>0.412750183000809</v>
      </c>
      <c r="H128" t="n">
        <v>0.7513692312565228</v>
      </c>
      <c r="I128" t="n">
        <v>0.858041917018995</v>
      </c>
      <c r="J128" t="n">
        <v>0.494019573175502</v>
      </c>
      <c r="K128" t="n">
        <v>0.486870652389413</v>
      </c>
      <c r="L128" t="n">
        <v>0.7834904659229091</v>
      </c>
      <c r="M128" t="n">
        <v>0.4057988675806839</v>
      </c>
      <c r="N128" t="n">
        <v>0.5094423001353107</v>
      </c>
      <c r="O128" t="n">
        <v>0.4652770628438276</v>
      </c>
      <c r="P128" t="n">
        <v>0.04161937754041898</v>
      </c>
      <c r="Q128" t="n">
        <v>0.7276442872555968</v>
      </c>
      <c r="R128" t="n">
        <v>0.8818187287517907</v>
      </c>
      <c r="S128" t="n">
        <v>0.8953780378940145</v>
      </c>
      <c r="T128" t="n">
        <v>0.8171581948951954</v>
      </c>
      <c r="U128" t="n">
        <v>0.9437027623923687</v>
      </c>
      <c r="V128" t="n">
        <v>0.7037745175050064</v>
      </c>
      <c r="W128" t="n">
        <v>0.8223981739444184</v>
      </c>
      <c r="X128" t="n">
        <v>0.6717385232916914</v>
      </c>
      <c r="Y128" t="n">
        <v>0.4764232247587188</v>
      </c>
      <c r="Z128" t="n">
        <v>0.874255121087278</v>
      </c>
      <c r="AA128" t="n">
        <v>0.9184738506921084</v>
      </c>
      <c r="AB128" t="n">
        <v>0.9124880369761715</v>
      </c>
      <c r="AC128" t="n">
        <v>0.6105293989043349</v>
      </c>
      <c r="AD128" t="n">
        <v>0.4106525090249962</v>
      </c>
      <c r="AE128" t="n">
        <v>0.364916479936563</v>
      </c>
      <c r="AF128" t="n">
        <v>0.3149935493720953</v>
      </c>
      <c r="AG128" t="n">
        <v>0.6647665349847741</v>
      </c>
      <c r="AH128" t="n">
        <v>0.4412078781144047</v>
      </c>
      <c r="AI128" t="n">
        <v>0.5532644945429082</v>
      </c>
      <c r="AJ128" t="n">
        <v>0.5635373223888958</v>
      </c>
      <c r="AK128" t="n">
        <v>0.6425693759519963</v>
      </c>
      <c r="AL128" t="n">
        <v>0.8420879138932792</v>
      </c>
      <c r="AM128" t="n">
        <v>0.6034885639988689</v>
      </c>
      <c r="AN128" t="n">
        <v>0.8809092538087169</v>
      </c>
      <c r="AO128" t="n">
        <v>0.7426666944755236</v>
      </c>
      <c r="AP128" t="n">
        <v>0.9178930511122328</v>
      </c>
      <c r="AQ128" t="n">
        <v>0.8558445946960265</v>
      </c>
      <c r="AR128" t="n">
        <v>0.8615932711873219</v>
      </c>
      <c r="AS128" t="n">
        <v>0.6758740286015603</v>
      </c>
      <c r="AT128" t="n">
        <v>-0.2759856874431639</v>
      </c>
      <c r="AU128" t="n">
        <v>0.4193722308816674</v>
      </c>
      <c r="AV128" t="n">
        <v>0.5856584031395302</v>
      </c>
      <c r="AW128" t="n">
        <v>0.9253048672926615</v>
      </c>
      <c r="AX128" t="n">
        <v>0.8811922147253688</v>
      </c>
      <c r="AY128" t="n">
        <v>0.6172846346322641</v>
      </c>
      <c r="AZ128" t="n">
        <v>0.8873884156444357</v>
      </c>
      <c r="BA128" t="n">
        <v>0.8844553280016698</v>
      </c>
      <c r="BB128" t="n">
        <v>0.3994846048168335</v>
      </c>
      <c r="BC128" t="n">
        <v>-0.02212129205285911</v>
      </c>
      <c r="BD128" t="n">
        <v>0.7935025842046276</v>
      </c>
      <c r="BE128" t="n">
        <v>0.8759515970522583</v>
      </c>
      <c r="BF128" t="n">
        <v>0.4911848762452898</v>
      </c>
      <c r="BG128" t="n">
        <v>0.4645816856070004</v>
      </c>
      <c r="BH128" t="n">
        <v>0.7743741316978004</v>
      </c>
      <c r="BI128" t="n">
        <v>0.7934786448967026</v>
      </c>
      <c r="BJ128" t="n">
        <v>0.5891364678957006</v>
      </c>
      <c r="BK128" t="n">
        <v>0.5747491499390315</v>
      </c>
      <c r="BL128" t="n">
        <v>0.819231421682211</v>
      </c>
      <c r="BM128" t="n">
        <v>0.5079363965655025</v>
      </c>
      <c r="BN128" t="n">
        <v>0.3590917838626916</v>
      </c>
      <c r="BO128" t="n">
        <v>0.7102290572395806</v>
      </c>
      <c r="BP128" t="n">
        <v>0.8678242326420248</v>
      </c>
      <c r="BQ128" t="n">
        <v>0.928328265428675</v>
      </c>
      <c r="BR128" t="n">
        <v>0.8523038868925965</v>
      </c>
      <c r="BS128" t="n">
        <v>0.7179371554432671</v>
      </c>
      <c r="BT128" t="n">
        <v>0.8933973330692213</v>
      </c>
      <c r="BU128" t="n">
        <v>0.7551195249593838</v>
      </c>
      <c r="BV128" t="n">
        <v>0.5166922298904513</v>
      </c>
      <c r="BW128" t="n">
        <v>0.8744566567762985</v>
      </c>
      <c r="BX128" t="n">
        <v>0.341692776693647</v>
      </c>
      <c r="BY128" t="n">
        <v>0.4767194951650264</v>
      </c>
      <c r="BZ128" t="n">
        <v>0.6735174794262863</v>
      </c>
      <c r="CA128" t="n">
        <v>0.8406373609681859</v>
      </c>
      <c r="CB128" t="n">
        <v>0.7373927798465518</v>
      </c>
      <c r="CC128" t="n">
        <v>0.6914537067648476</v>
      </c>
      <c r="CD128" t="n">
        <v>0.5171012835076596</v>
      </c>
      <c r="CE128" t="n">
        <v>0.9583369575887872</v>
      </c>
      <c r="CF128" t="n">
        <v>0.8046252863465332</v>
      </c>
      <c r="CG128" t="n">
        <v>0.4917780338648124</v>
      </c>
      <c r="CH128" t="n">
        <v>0.7874045001981721</v>
      </c>
      <c r="CI128" t="n">
        <v>0.7587652660924393</v>
      </c>
      <c r="CJ128" t="n">
        <v>0.482321766601867</v>
      </c>
      <c r="CK128" t="n">
        <v>0.4513739951661446</v>
      </c>
      <c r="CL128" t="n">
        <v>0.9575950590043331</v>
      </c>
      <c r="CM128" t="n">
        <v>0.8424273546096616</v>
      </c>
      <c r="CN128" t="n">
        <v>0.1734956788942988</v>
      </c>
      <c r="CO128" t="n">
        <v>0.8499942019246888</v>
      </c>
      <c r="CP128" t="n">
        <v>0.5179176920321243</v>
      </c>
      <c r="CQ128" t="n">
        <v>0.9181597905584614</v>
      </c>
      <c r="CR128" t="n">
        <v>0.8760414961188675</v>
      </c>
      <c r="CS128" t="n">
        <v>0.8834300835471214</v>
      </c>
      <c r="CT128" t="n">
        <v>0.7095648950443043</v>
      </c>
      <c r="CU128" t="n">
        <v>0.1971851993954828</v>
      </c>
      <c r="CV128" t="n">
        <v>0.8969433551167768</v>
      </c>
      <c r="CW128" t="n">
        <v>0.7203757581580169</v>
      </c>
      <c r="CX128" t="n">
        <v>0.9048660824599311</v>
      </c>
      <c r="CY128" t="n">
        <v>0.7289181076501319</v>
      </c>
      <c r="CZ128" t="n">
        <v>0.3618595357512773</v>
      </c>
      <c r="DA128" t="n">
        <v>0.6635448556374429</v>
      </c>
      <c r="DB128" t="n">
        <v>0.761247060431949</v>
      </c>
      <c r="DC128" t="n">
        <v>0.7163269319537467</v>
      </c>
      <c r="DD128" t="n">
        <v>0.8731110710085108</v>
      </c>
      <c r="DE128" t="n">
        <v>0.6942666891387994</v>
      </c>
      <c r="DF128" t="n">
        <v>0.7795142211864214</v>
      </c>
      <c r="DG128" t="n">
        <v>0.4823999148770385</v>
      </c>
      <c r="DH128" t="n">
        <v>0.03069079540928414</v>
      </c>
      <c r="DI128" t="n">
        <v>0.9310541161915304</v>
      </c>
      <c r="DJ128" t="n">
        <v>0.7196694470560893</v>
      </c>
      <c r="DK128" t="n">
        <v>0.8204444082172093</v>
      </c>
      <c r="DL128" t="n">
        <v>0.854597147494788</v>
      </c>
      <c r="DM128" t="n">
        <v>0.8923969343925449</v>
      </c>
      <c r="DN128" t="n">
        <v>0.5382558961116228</v>
      </c>
      <c r="DO128" t="n">
        <v>0.8566615123679953</v>
      </c>
      <c r="DP128" t="n">
        <v>0.9204512170194235</v>
      </c>
      <c r="DQ128" t="n">
        <v>0.8911334918831699</v>
      </c>
      <c r="DR128" t="n">
        <v>0.8455275119612974</v>
      </c>
      <c r="DS128" t="n">
        <v>0.5102708548924616</v>
      </c>
      <c r="DT128" t="n">
        <v>0.2112508619574941</v>
      </c>
      <c r="DU128" t="n">
        <v>0.8496068955306101</v>
      </c>
      <c r="DV128" t="n">
        <v>0.8816837798998971</v>
      </c>
      <c r="DW128" t="n">
        <v>0.9087139508370313</v>
      </c>
      <c r="DX128" t="n">
        <v>1</v>
      </c>
      <c r="DY128" t="n">
        <v>0.8957163081238159</v>
      </c>
    </row>
    <row r="129">
      <c r="A129" s="4" t="inlineStr">
        <is>
          <t>ZRXUSDT</t>
        </is>
      </c>
      <c r="B129" t="n">
        <v>0.8323144711700866</v>
      </c>
      <c r="C129" t="n">
        <v>0.7685139548290729</v>
      </c>
      <c r="D129" t="n">
        <v>0.7698754611386039</v>
      </c>
      <c r="E129" t="n">
        <v>0.8891681630809153</v>
      </c>
      <c r="F129" t="n">
        <v>0.6205746611271097</v>
      </c>
      <c r="G129" t="n">
        <v>0.6642978452751351</v>
      </c>
      <c r="H129" t="n">
        <v>0.909335245891666</v>
      </c>
      <c r="I129" t="n">
        <v>0.9203401290625329</v>
      </c>
      <c r="J129" t="n">
        <v>0.7493724317334952</v>
      </c>
      <c r="K129" t="n">
        <v>0.7113947444572892</v>
      </c>
      <c r="L129" t="n">
        <v>0.8006492015733194</v>
      </c>
      <c r="M129" t="n">
        <v>0.6573366234178211</v>
      </c>
      <c r="N129" t="n">
        <v>0.7402570578758342</v>
      </c>
      <c r="O129" t="n">
        <v>0.7132742069328795</v>
      </c>
      <c r="P129" t="n">
        <v>0.3970298485797474</v>
      </c>
      <c r="Q129" t="n">
        <v>0.4761518010369175</v>
      </c>
      <c r="R129" t="n">
        <v>0.7956778802384612</v>
      </c>
      <c r="S129" t="n">
        <v>0.9615092301722419</v>
      </c>
      <c r="T129" t="n">
        <v>0.9380669962791099</v>
      </c>
      <c r="U129" t="n">
        <v>0.8660928198630427</v>
      </c>
      <c r="V129" t="n">
        <v>0.8509160426806068</v>
      </c>
      <c r="W129" t="n">
        <v>0.9464664365709026</v>
      </c>
      <c r="X129" t="n">
        <v>0.8693250365394052</v>
      </c>
      <c r="Y129" t="n">
        <v>0.7291245666792586</v>
      </c>
      <c r="Z129" t="n">
        <v>0.8051154408725295</v>
      </c>
      <c r="AA129" t="n">
        <v>0.9215519426431951</v>
      </c>
      <c r="AB129" t="n">
        <v>0.9340924008952121</v>
      </c>
      <c r="AC129" t="n">
        <v>0.6538394041043372</v>
      </c>
      <c r="AD129" t="n">
        <v>0.6286916870883952</v>
      </c>
      <c r="AE129" t="n">
        <v>0.6026180638863694</v>
      </c>
      <c r="AF129" t="n">
        <v>0.6295852926290397</v>
      </c>
      <c r="AG129" t="n">
        <v>0.8435734372974252</v>
      </c>
      <c r="AH129" t="n">
        <v>0.4150771308026345</v>
      </c>
      <c r="AI129" t="n">
        <v>0.7479531958891784</v>
      </c>
      <c r="AJ129" t="n">
        <v>0.7518082517629457</v>
      </c>
      <c r="AK129" t="n">
        <v>0.806643799286639</v>
      </c>
      <c r="AL129" t="n">
        <v>0.9217868413716999</v>
      </c>
      <c r="AM129" t="n">
        <v>0.7962447988726318</v>
      </c>
      <c r="AN129" t="n">
        <v>0.9152022745210767</v>
      </c>
      <c r="AO129" t="n">
        <v>0.879764767778567</v>
      </c>
      <c r="AP129" t="n">
        <v>0.7973981713535313</v>
      </c>
      <c r="AQ129" t="n">
        <v>0.9055309457995175</v>
      </c>
      <c r="AR129" t="n">
        <v>0.6407183099985024</v>
      </c>
      <c r="AS129" t="n">
        <v>0.8492424197128196</v>
      </c>
      <c r="AT129" t="n">
        <v>-0.2026949225887006</v>
      </c>
      <c r="AU129" t="n">
        <v>0.6961365232529406</v>
      </c>
      <c r="AV129" t="n">
        <v>0.8123456082883573</v>
      </c>
      <c r="AW129" t="n">
        <v>0.7929625576614714</v>
      </c>
      <c r="AX129" t="n">
        <v>0.7619556612039117</v>
      </c>
      <c r="AY129" t="n">
        <v>0.8443780209338124</v>
      </c>
      <c r="AZ129" t="n">
        <v>0.7793759642747449</v>
      </c>
      <c r="BA129" t="n">
        <v>0.9108694605706376</v>
      </c>
      <c r="BB129" t="n">
        <v>0.6491073912191333</v>
      </c>
      <c r="BC129" t="n">
        <v>0.08072837550344024</v>
      </c>
      <c r="BD129" t="n">
        <v>0.9012661300247857</v>
      </c>
      <c r="BE129" t="n">
        <v>0.7720832529489899</v>
      </c>
      <c r="BF129" t="n">
        <v>0.7168185156366519</v>
      </c>
      <c r="BG129" t="n">
        <v>0.7352039798784276</v>
      </c>
      <c r="BH129" t="n">
        <v>0.9088632689881744</v>
      </c>
      <c r="BI129" t="n">
        <v>0.5814224283223086</v>
      </c>
      <c r="BJ129" t="n">
        <v>0.8103394280010294</v>
      </c>
      <c r="BK129" t="n">
        <v>0.7466443699548955</v>
      </c>
      <c r="BL129" t="n">
        <v>0.8767546908825854</v>
      </c>
      <c r="BM129" t="n">
        <v>0.7552831561078093</v>
      </c>
      <c r="BN129" t="n">
        <v>0.5707600537494912</v>
      </c>
      <c r="BO129" t="n">
        <v>0.7821671787038165</v>
      </c>
      <c r="BP129" t="n">
        <v>0.8564858683116143</v>
      </c>
      <c r="BQ129" t="n">
        <v>0.8617880275659678</v>
      </c>
      <c r="BR129" t="n">
        <v>0.8683630073996355</v>
      </c>
      <c r="BS129" t="n">
        <v>0.884913741262685</v>
      </c>
      <c r="BT129" t="n">
        <v>0.9590058356809936</v>
      </c>
      <c r="BU129" t="n">
        <v>0.874336009718491</v>
      </c>
      <c r="BV129" t="n">
        <v>0.7457587387113418</v>
      </c>
      <c r="BW129" t="n">
        <v>0.9378164394199353</v>
      </c>
      <c r="BX129" t="n">
        <v>0.6405716735935004</v>
      </c>
      <c r="BY129" t="n">
        <v>0.7139522081869856</v>
      </c>
      <c r="BZ129" t="n">
        <v>0.860272295062691</v>
      </c>
      <c r="CA129" t="n">
        <v>0.8141567581192947</v>
      </c>
      <c r="CB129" t="n">
        <v>0.622461534043723</v>
      </c>
      <c r="CC129" t="n">
        <v>0.8533164162382555</v>
      </c>
      <c r="CD129" t="n">
        <v>0.7359651250085595</v>
      </c>
      <c r="CE129" t="n">
        <v>0.8647873472021583</v>
      </c>
      <c r="CF129" t="n">
        <v>0.9327410100554419</v>
      </c>
      <c r="CG129" t="n">
        <v>0.6211075878435969</v>
      </c>
      <c r="CH129" t="n">
        <v>0.929881237000026</v>
      </c>
      <c r="CI129" t="n">
        <v>0.8267529290861872</v>
      </c>
      <c r="CJ129" t="n">
        <v>0.7036070554783498</v>
      </c>
      <c r="CK129" t="n">
        <v>0.7011413590386846</v>
      </c>
      <c r="CL129" t="n">
        <v>0.9230643745143725</v>
      </c>
      <c r="CM129" t="n">
        <v>0.9586206190533204</v>
      </c>
      <c r="CN129" t="n">
        <v>0.2840421341564079</v>
      </c>
      <c r="CO129" t="n">
        <v>0.8986009833039781</v>
      </c>
      <c r="CP129" t="n">
        <v>0.7270179827147557</v>
      </c>
      <c r="CQ129" t="n">
        <v>0.8887012745662319</v>
      </c>
      <c r="CR129" t="n">
        <v>0.9201578694114119</v>
      </c>
      <c r="CS129" t="n">
        <v>0.891150518375906</v>
      </c>
      <c r="CT129" t="n">
        <v>0.859441365023058</v>
      </c>
      <c r="CU129" t="n">
        <v>0.5601289995836543</v>
      </c>
      <c r="CV129" t="n">
        <v>0.9591993054704568</v>
      </c>
      <c r="CW129" t="n">
        <v>0.834594172827209</v>
      </c>
      <c r="CX129" t="n">
        <v>0.9050037613611281</v>
      </c>
      <c r="CY129" t="n">
        <v>0.7206566396347379</v>
      </c>
      <c r="CZ129" t="n">
        <v>0.6248957638433891</v>
      </c>
      <c r="DA129" t="n">
        <v>0.8128484472590797</v>
      </c>
      <c r="DB129" t="n">
        <v>0.8935070429483829</v>
      </c>
      <c r="DC129" t="n">
        <v>0.9144454570038013</v>
      </c>
      <c r="DD129" t="n">
        <v>0.9145036929100502</v>
      </c>
      <c r="DE129" t="n">
        <v>0.7367526972690931</v>
      </c>
      <c r="DF129" t="n">
        <v>0.5885561968045177</v>
      </c>
      <c r="DG129" t="n">
        <v>0.6361418985563069</v>
      </c>
      <c r="DH129" t="n">
        <v>0.2963027184061078</v>
      </c>
      <c r="DI129" t="n">
        <v>0.9449088749946358</v>
      </c>
      <c r="DJ129" t="n">
        <v>0.8776993629628294</v>
      </c>
      <c r="DK129" t="n">
        <v>0.887066504391019</v>
      </c>
      <c r="DL129" t="n">
        <v>0.8890792223377207</v>
      </c>
      <c r="DM129" t="n">
        <v>0.9416021219491387</v>
      </c>
      <c r="DN129" t="n">
        <v>0.712818031473717</v>
      </c>
      <c r="DO129" t="n">
        <v>0.8812969668037556</v>
      </c>
      <c r="DP129" t="n">
        <v>0.8615727124478234</v>
      </c>
      <c r="DQ129" t="n">
        <v>0.8756072382128108</v>
      </c>
      <c r="DR129" t="n">
        <v>0.9338139533383056</v>
      </c>
      <c r="DS129" t="n">
        <v>0.7100907529156879</v>
      </c>
      <c r="DT129" t="n">
        <v>0.5000419903373073</v>
      </c>
      <c r="DU129" t="n">
        <v>0.6643750114801915</v>
      </c>
      <c r="DV129" t="n">
        <v>0.8716970076829882</v>
      </c>
      <c r="DW129" t="n">
        <v>0.8486841118372818</v>
      </c>
      <c r="DX129" t="n">
        <v>0.8957163081238159</v>
      </c>
      <c r="DY129" t="n">
        <v>1</v>
      </c>
    </row>
  </sheetData>
  <conditionalFormatting sqref="B2:DY129">
    <cfRule type="colorScale" priority="1">
      <colorScale>
        <cfvo type="percentile" val="2.5"/>
        <cfvo type="percentile" val="97.5"/>
        <color rgb="00f44336"/>
        <color rgb="0000a933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63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THIS</t>
        </is>
      </c>
      <c r="B1" t="inlineStr">
        <is>
          <t>OTHER</t>
        </is>
      </c>
      <c r="C1" t="inlineStr">
        <is>
          <t>Correlation</t>
        </is>
      </c>
    </row>
    <row r="2">
      <c r="A2" t="inlineStr">
        <is>
          <t>1INCHUSDT</t>
        </is>
      </c>
      <c r="B2" t="inlineStr">
        <is>
          <t>1INCHUSDT</t>
        </is>
      </c>
      <c r="C2" t="n">
        <v>1</v>
      </c>
    </row>
    <row r="3">
      <c r="A3" t="inlineStr">
        <is>
          <t>1INCHUSDT</t>
        </is>
      </c>
      <c r="B3" t="inlineStr">
        <is>
          <t>AAVEUSDT</t>
        </is>
      </c>
      <c r="C3" t="n">
        <v>0.5386853630463353</v>
      </c>
    </row>
    <row r="4">
      <c r="A4" t="inlineStr">
        <is>
          <t>1INCHUSDT</t>
        </is>
      </c>
      <c r="B4" t="inlineStr">
        <is>
          <t>ADAUSDT</t>
        </is>
      </c>
      <c r="C4" t="n">
        <v>0.5926433929872048</v>
      </c>
    </row>
    <row r="5">
      <c r="A5" t="inlineStr">
        <is>
          <t>1INCHUSDT</t>
        </is>
      </c>
      <c r="B5" t="inlineStr">
        <is>
          <t>AKROUSDT</t>
        </is>
      </c>
      <c r="C5" t="n">
        <v>0.8036281654907493</v>
      </c>
    </row>
    <row r="6">
      <c r="A6" t="inlineStr">
        <is>
          <t>1INCHUSDT</t>
        </is>
      </c>
      <c r="B6" t="inlineStr">
        <is>
          <t>ALGOUSDT</t>
        </is>
      </c>
      <c r="C6" t="n">
        <v>0.6020548222397116</v>
      </c>
    </row>
    <row r="7">
      <c r="A7" t="inlineStr">
        <is>
          <t>1INCHUSDT</t>
        </is>
      </c>
      <c r="B7" t="inlineStr">
        <is>
          <t>ALICEUSDT</t>
        </is>
      </c>
      <c r="C7" t="n">
        <v>0.4243177038911752</v>
      </c>
    </row>
    <row r="8">
      <c r="A8" t="inlineStr">
        <is>
          <t>1INCHUSDT</t>
        </is>
      </c>
      <c r="B8" t="inlineStr">
        <is>
          <t>ALPHAUSDT</t>
        </is>
      </c>
      <c r="C8" t="n">
        <v>0.6967229667067614</v>
      </c>
    </row>
    <row r="9">
      <c r="A9" t="inlineStr">
        <is>
          <t>1INCHUSDT</t>
        </is>
      </c>
      <c r="B9" t="inlineStr">
        <is>
          <t>ANKRUSDT</t>
        </is>
      </c>
      <c r="C9" t="n">
        <v>0.7574914567220542</v>
      </c>
    </row>
    <row r="10">
      <c r="A10" t="inlineStr">
        <is>
          <t>1INCHUSDT</t>
        </is>
      </c>
      <c r="B10" t="inlineStr">
        <is>
          <t>ARPAUSDT</t>
        </is>
      </c>
      <c r="C10" t="n">
        <v>0.7692481903312257</v>
      </c>
    </row>
    <row r="11">
      <c r="A11" t="inlineStr">
        <is>
          <t>1INCHUSDT</t>
        </is>
      </c>
      <c r="B11" t="inlineStr">
        <is>
          <t>ARUSDT</t>
        </is>
      </c>
      <c r="C11" t="n">
        <v>0.6531111487225517</v>
      </c>
    </row>
    <row r="12">
      <c r="A12" t="inlineStr">
        <is>
          <t>1INCHUSDT</t>
        </is>
      </c>
      <c r="B12" t="inlineStr">
        <is>
          <t>ATAUSDT</t>
        </is>
      </c>
      <c r="C12" t="n">
        <v>0.7392146637827014</v>
      </c>
    </row>
    <row r="13">
      <c r="A13" t="inlineStr">
        <is>
          <t>1INCHUSDT</t>
        </is>
      </c>
      <c r="B13" t="inlineStr">
        <is>
          <t>ATOMUSDT</t>
        </is>
      </c>
      <c r="C13" t="n">
        <v>0.6014719739824095</v>
      </c>
    </row>
    <row r="14">
      <c r="A14" t="inlineStr">
        <is>
          <t>1INCHUSDT</t>
        </is>
      </c>
      <c r="B14" t="inlineStr">
        <is>
          <t>AUDIOUSDT</t>
        </is>
      </c>
      <c r="C14" t="n">
        <v>0.5670496973040777</v>
      </c>
    </row>
    <row r="15">
      <c r="A15" t="inlineStr">
        <is>
          <t>1INCHUSDT</t>
        </is>
      </c>
      <c r="B15" t="inlineStr">
        <is>
          <t>AVAXUSDT</t>
        </is>
      </c>
      <c r="C15" t="n">
        <v>0.6362282554067878</v>
      </c>
    </row>
    <row r="16">
      <c r="A16" t="inlineStr">
        <is>
          <t>1INCHUSDT</t>
        </is>
      </c>
      <c r="B16" t="inlineStr">
        <is>
          <t>AXSUSDT</t>
        </is>
      </c>
      <c r="C16" t="n">
        <v>0.2829316785835659</v>
      </c>
    </row>
    <row r="17">
      <c r="A17" t="inlineStr">
        <is>
          <t>1INCHUSDT</t>
        </is>
      </c>
      <c r="B17" t="inlineStr">
        <is>
          <t>BAKEUSDT</t>
        </is>
      </c>
      <c r="C17" t="n">
        <v>0.4123914600562694</v>
      </c>
    </row>
    <row r="18">
      <c r="A18" t="inlineStr">
        <is>
          <t>1INCHUSDT</t>
        </is>
      </c>
      <c r="B18" t="inlineStr">
        <is>
          <t>BALUSDT</t>
        </is>
      </c>
      <c r="C18" t="n">
        <v>0.6358788761151049</v>
      </c>
    </row>
    <row r="19">
      <c r="A19" t="inlineStr">
        <is>
          <t>1INCHUSDT</t>
        </is>
      </c>
      <c r="B19" t="inlineStr">
        <is>
          <t>BANDUSDT</t>
        </is>
      </c>
      <c r="C19" t="n">
        <v>0.8181354730783931</v>
      </c>
    </row>
    <row r="20">
      <c r="A20" t="inlineStr">
        <is>
          <t>1INCHUSDT</t>
        </is>
      </c>
      <c r="B20" t="inlineStr">
        <is>
          <t>BATUSDT</t>
        </is>
      </c>
      <c r="C20" t="n">
        <v>0.8161451416152902</v>
      </c>
    </row>
    <row r="21">
      <c r="A21" t="inlineStr">
        <is>
          <t>1INCHUSDT</t>
        </is>
      </c>
      <c r="B21" t="inlineStr">
        <is>
          <t>BCHUSDT</t>
        </is>
      </c>
      <c r="C21" t="n">
        <v>0.7278493352818853</v>
      </c>
    </row>
    <row r="22">
      <c r="A22" t="inlineStr">
        <is>
          <t>1INCHUSDT</t>
        </is>
      </c>
      <c r="B22" t="inlineStr">
        <is>
          <t>BELUSDT</t>
        </is>
      </c>
      <c r="C22" t="n">
        <v>0.7280798264772681</v>
      </c>
    </row>
    <row r="23">
      <c r="A23" t="inlineStr">
        <is>
          <t>1INCHUSDT</t>
        </is>
      </c>
      <c r="B23" t="inlineStr">
        <is>
          <t>BLZUSDT</t>
        </is>
      </c>
      <c r="C23" t="n">
        <v>0.8169192937112889</v>
      </c>
    </row>
    <row r="24">
      <c r="A24" t="inlineStr">
        <is>
          <t>1INCHUSDT</t>
        </is>
      </c>
      <c r="B24" t="inlineStr">
        <is>
          <t>BNBUSDT</t>
        </is>
      </c>
      <c r="C24" t="n">
        <v>0.8511832144613801</v>
      </c>
    </row>
    <row r="25">
      <c r="A25" t="inlineStr">
        <is>
          <t>1INCHUSDT</t>
        </is>
      </c>
      <c r="B25" t="inlineStr">
        <is>
          <t>BTCUSDT</t>
        </is>
      </c>
      <c r="C25" t="n">
        <v>0.7309053157707995</v>
      </c>
    </row>
    <row r="26">
      <c r="A26" t="inlineStr">
        <is>
          <t>1INCHUSDT</t>
        </is>
      </c>
      <c r="B26" t="inlineStr">
        <is>
          <t>BTSUSDT</t>
        </is>
      </c>
      <c r="C26" t="n">
        <v>0.6691813807359246</v>
      </c>
    </row>
    <row r="27">
      <c r="A27" t="inlineStr">
        <is>
          <t>1INCHUSDT</t>
        </is>
      </c>
      <c r="B27" t="inlineStr">
        <is>
          <t>BTTUSDT</t>
        </is>
      </c>
      <c r="C27" t="n">
        <v>0.7258758331504934</v>
      </c>
    </row>
    <row r="28">
      <c r="A28" t="inlineStr">
        <is>
          <t>1INCHUSDT</t>
        </is>
      </c>
      <c r="B28" t="inlineStr">
        <is>
          <t>BZRXUSDT</t>
        </is>
      </c>
      <c r="C28" t="n">
        <v>0.8392011735384766</v>
      </c>
    </row>
    <row r="29">
      <c r="A29" t="inlineStr">
        <is>
          <t>1INCHUSDT</t>
        </is>
      </c>
      <c r="B29" t="inlineStr">
        <is>
          <t>C98USDT</t>
        </is>
      </c>
      <c r="C29" t="n">
        <v>0.6042288016454362</v>
      </c>
    </row>
    <row r="30">
      <c r="A30" t="inlineStr">
        <is>
          <t>1INCHUSDT</t>
        </is>
      </c>
      <c r="B30" t="inlineStr">
        <is>
          <t>CELOUSDT</t>
        </is>
      </c>
      <c r="C30" t="n">
        <v>0.5960242318913297</v>
      </c>
    </row>
    <row r="31">
      <c r="A31" t="inlineStr">
        <is>
          <t>1INCHUSDT</t>
        </is>
      </c>
      <c r="B31" t="inlineStr">
        <is>
          <t>CELRUSDT</t>
        </is>
      </c>
      <c r="C31" t="n">
        <v>0.575970189152794</v>
      </c>
    </row>
    <row r="32">
      <c r="A32" t="inlineStr">
        <is>
          <t>1INCHUSDT</t>
        </is>
      </c>
      <c r="B32" t="inlineStr">
        <is>
          <t>CHRUSDT</t>
        </is>
      </c>
      <c r="C32" t="n">
        <v>0.5122330687975709</v>
      </c>
    </row>
    <row r="33">
      <c r="A33" t="inlineStr">
        <is>
          <t>1INCHUSDT</t>
        </is>
      </c>
      <c r="B33" t="inlineStr">
        <is>
          <t>CHZUSDT</t>
        </is>
      </c>
      <c r="C33" t="n">
        <v>0.7845680191672035</v>
      </c>
    </row>
    <row r="34">
      <c r="A34" t="inlineStr">
        <is>
          <t>1INCHUSDT</t>
        </is>
      </c>
      <c r="B34" t="inlineStr">
        <is>
          <t>COMPUSDT</t>
        </is>
      </c>
      <c r="C34" t="n">
        <v>0.1342752580938854</v>
      </c>
    </row>
    <row r="35">
      <c r="A35" t="inlineStr">
        <is>
          <t>1INCHUSDT</t>
        </is>
      </c>
      <c r="B35" t="inlineStr">
        <is>
          <t>COTIUSDT</t>
        </is>
      </c>
      <c r="C35" t="n">
        <v>0.7129181032345407</v>
      </c>
    </row>
    <row r="36">
      <c r="A36" t="inlineStr">
        <is>
          <t>1INCHUSDT</t>
        </is>
      </c>
      <c r="B36" t="inlineStr">
        <is>
          <t>CRVUSDT</t>
        </is>
      </c>
      <c r="C36" t="n">
        <v>0.8565058738024077</v>
      </c>
    </row>
    <row r="37">
      <c r="A37" t="inlineStr">
        <is>
          <t>1INCHUSDT</t>
        </is>
      </c>
      <c r="B37" t="inlineStr">
        <is>
          <t>CTKUSDT</t>
        </is>
      </c>
      <c r="C37" t="n">
        <v>0.6668546560369316</v>
      </c>
    </row>
    <row r="38">
      <c r="A38" t="inlineStr">
        <is>
          <t>1INCHUSDT</t>
        </is>
      </c>
      <c r="B38" t="inlineStr">
        <is>
          <t>CTSIUSDT</t>
        </is>
      </c>
      <c r="C38" t="n">
        <v>0.8407759523282891</v>
      </c>
    </row>
    <row r="39">
      <c r="A39" t="inlineStr">
        <is>
          <t>1INCHUSDT</t>
        </is>
      </c>
      <c r="B39" t="inlineStr">
        <is>
          <t>CVCUSDT</t>
        </is>
      </c>
      <c r="C39" t="n">
        <v>0.643457016833589</v>
      </c>
    </row>
    <row r="40">
      <c r="A40" t="inlineStr">
        <is>
          <t>1INCHUSDT</t>
        </is>
      </c>
      <c r="B40" t="inlineStr">
        <is>
          <t>DASHUSDT</t>
        </is>
      </c>
      <c r="C40" t="n">
        <v>0.7365069692757819</v>
      </c>
    </row>
    <row r="41">
      <c r="A41" t="inlineStr">
        <is>
          <t>1INCHUSDT</t>
        </is>
      </c>
      <c r="B41" t="inlineStr">
        <is>
          <t>DENTUSDT</t>
        </is>
      </c>
      <c r="C41" t="n">
        <v>0.7912571308545899</v>
      </c>
    </row>
    <row r="42">
      <c r="A42" t="inlineStr">
        <is>
          <t>1INCHUSDT</t>
        </is>
      </c>
      <c r="B42" t="inlineStr">
        <is>
          <t>DGBUSDT</t>
        </is>
      </c>
      <c r="C42" t="n">
        <v>0.6038273142290504</v>
      </c>
    </row>
    <row r="43">
      <c r="A43" t="inlineStr">
        <is>
          <t>1INCHUSDT</t>
        </is>
      </c>
      <c r="B43" t="inlineStr">
        <is>
          <t>DODOUSDT</t>
        </is>
      </c>
      <c r="C43" t="n">
        <v>0.7593394110302115</v>
      </c>
    </row>
    <row r="44">
      <c r="A44" t="inlineStr">
        <is>
          <t>1INCHUSDT</t>
        </is>
      </c>
      <c r="B44" t="inlineStr">
        <is>
          <t>DOGEUSDT</t>
        </is>
      </c>
      <c r="C44" t="n">
        <v>0.6430277126964958</v>
      </c>
    </row>
    <row r="45">
      <c r="A45" t="inlineStr">
        <is>
          <t>1INCHUSDT</t>
        </is>
      </c>
      <c r="B45" t="inlineStr">
        <is>
          <t>DOTUSDT</t>
        </is>
      </c>
      <c r="C45" t="n">
        <v>0.8482925114241054</v>
      </c>
    </row>
    <row r="46">
      <c r="A46" t="inlineStr">
        <is>
          <t>1INCHUSDT</t>
        </is>
      </c>
      <c r="B46" t="inlineStr">
        <is>
          <t>DYDXUSDT</t>
        </is>
      </c>
      <c r="C46" t="n">
        <v>-0.04722585784712755</v>
      </c>
    </row>
    <row r="47">
      <c r="A47" t="inlineStr">
        <is>
          <t>1INCHUSDT</t>
        </is>
      </c>
      <c r="B47" t="inlineStr">
        <is>
          <t>EGLDUSDT</t>
        </is>
      </c>
      <c r="C47" t="n">
        <v>0.6247591222397106</v>
      </c>
    </row>
    <row r="48">
      <c r="A48" t="inlineStr">
        <is>
          <t>1INCHUSDT</t>
        </is>
      </c>
      <c r="B48" t="inlineStr">
        <is>
          <t>ENJUSDT</t>
        </is>
      </c>
      <c r="C48" t="n">
        <v>0.7866579660615568</v>
      </c>
    </row>
    <row r="49">
      <c r="A49" t="inlineStr">
        <is>
          <t>1INCHUSDT</t>
        </is>
      </c>
      <c r="B49" t="inlineStr">
        <is>
          <t>EOSUSDT</t>
        </is>
      </c>
      <c r="C49" t="n">
        <v>0.6540841405535198</v>
      </c>
    </row>
    <row r="50">
      <c r="A50" t="inlineStr">
        <is>
          <t>1INCHUSDT</t>
        </is>
      </c>
      <c r="B50" t="inlineStr">
        <is>
          <t>ETCUSDT</t>
        </is>
      </c>
      <c r="C50" t="n">
        <v>0.5734600083321827</v>
      </c>
    </row>
    <row r="51">
      <c r="A51" t="inlineStr">
        <is>
          <t>1INCHUSDT</t>
        </is>
      </c>
      <c r="B51" t="inlineStr">
        <is>
          <t>ETHUSDT</t>
        </is>
      </c>
      <c r="C51" t="n">
        <v>0.7910278183524945</v>
      </c>
    </row>
    <row r="52">
      <c r="A52" t="inlineStr">
        <is>
          <t>1INCHUSDT</t>
        </is>
      </c>
      <c r="B52" t="inlineStr">
        <is>
          <t>FILUSDT</t>
        </is>
      </c>
      <c r="C52" t="n">
        <v>0.5800667609695331</v>
      </c>
    </row>
    <row r="53">
      <c r="A53" t="inlineStr">
        <is>
          <t>1INCHUSDT</t>
        </is>
      </c>
      <c r="B53" t="inlineStr">
        <is>
          <t>FLMUSDT</t>
        </is>
      </c>
      <c r="C53" t="n">
        <v>0.7471058399278482</v>
      </c>
    </row>
    <row r="54">
      <c r="A54" t="inlineStr">
        <is>
          <t>1INCHUSDT</t>
        </is>
      </c>
      <c r="B54" t="inlineStr">
        <is>
          <t>FTMUSDT</t>
        </is>
      </c>
      <c r="C54" t="n">
        <v>0.6681984725628878</v>
      </c>
    </row>
    <row r="55">
      <c r="A55" t="inlineStr">
        <is>
          <t>1INCHUSDT</t>
        </is>
      </c>
      <c r="B55" t="inlineStr">
        <is>
          <t>GALAUSDT</t>
        </is>
      </c>
      <c r="C55" t="n">
        <v>-0.05817322950488089</v>
      </c>
    </row>
    <row r="56">
      <c r="A56" t="inlineStr">
        <is>
          <t>1INCHUSDT</t>
        </is>
      </c>
      <c r="B56" t="inlineStr">
        <is>
          <t>GRTUSDT</t>
        </is>
      </c>
      <c r="C56" t="n">
        <v>0.857348680343919</v>
      </c>
    </row>
    <row r="57">
      <c r="A57" t="inlineStr">
        <is>
          <t>1INCHUSDT</t>
        </is>
      </c>
      <c r="B57" t="inlineStr">
        <is>
          <t>GTCUSDT</t>
        </is>
      </c>
      <c r="C57" t="n">
        <v>0.6675124777051455</v>
      </c>
    </row>
    <row r="58">
      <c r="A58" t="inlineStr">
        <is>
          <t>1INCHUSDT</t>
        </is>
      </c>
      <c r="B58" t="inlineStr">
        <is>
          <t>HBARUSDT</t>
        </is>
      </c>
      <c r="C58" t="n">
        <v>0.6483578070942591</v>
      </c>
    </row>
    <row r="59">
      <c r="A59" t="inlineStr">
        <is>
          <t>1INCHUSDT</t>
        </is>
      </c>
      <c r="B59" t="inlineStr">
        <is>
          <t>HNTUSDT</t>
        </is>
      </c>
      <c r="C59" t="n">
        <v>0.7073334118673258</v>
      </c>
    </row>
    <row r="60">
      <c r="A60" t="inlineStr">
        <is>
          <t>1INCHUSDT</t>
        </is>
      </c>
      <c r="B60" t="inlineStr">
        <is>
          <t>HOTUSDT</t>
        </is>
      </c>
      <c r="C60" t="n">
        <v>0.8236012898742786</v>
      </c>
    </row>
    <row r="61">
      <c r="A61" t="inlineStr">
        <is>
          <t>1INCHUSDT</t>
        </is>
      </c>
      <c r="B61" t="inlineStr">
        <is>
          <t>ICPUSDT</t>
        </is>
      </c>
      <c r="C61" t="n">
        <v>0.4140330191851654</v>
      </c>
    </row>
    <row r="62">
      <c r="A62" t="inlineStr">
        <is>
          <t>1INCHUSDT</t>
        </is>
      </c>
      <c r="B62" t="inlineStr">
        <is>
          <t>ICXUSDT</t>
        </is>
      </c>
      <c r="C62" t="n">
        <v>0.7384615753468443</v>
      </c>
    </row>
    <row r="63">
      <c r="A63" t="inlineStr">
        <is>
          <t>1INCHUSDT</t>
        </is>
      </c>
      <c r="B63" t="inlineStr">
        <is>
          <t>IOSTUSDT</t>
        </is>
      </c>
      <c r="C63" t="n">
        <v>0.5788668506356432</v>
      </c>
    </row>
    <row r="64">
      <c r="A64" t="inlineStr">
        <is>
          <t>1INCHUSDT</t>
        </is>
      </c>
      <c r="B64" t="inlineStr">
        <is>
          <t>IOTAUSDT</t>
        </is>
      </c>
      <c r="C64" t="n">
        <v>0.7648654060739056</v>
      </c>
    </row>
    <row r="65">
      <c r="A65" t="inlineStr">
        <is>
          <t>1INCHUSDT</t>
        </is>
      </c>
      <c r="B65" t="inlineStr">
        <is>
          <t>IOTXUSDT</t>
        </is>
      </c>
      <c r="C65" t="n">
        <v>0.6289391613670117</v>
      </c>
    </row>
    <row r="66">
      <c r="A66" t="inlineStr">
        <is>
          <t>1INCHUSDT</t>
        </is>
      </c>
      <c r="B66" t="inlineStr">
        <is>
          <t>KAVAUSDT</t>
        </is>
      </c>
      <c r="C66" t="n">
        <v>0.3656912915981637</v>
      </c>
    </row>
    <row r="67">
      <c r="A67" t="inlineStr">
        <is>
          <t>1INCHUSDT</t>
        </is>
      </c>
      <c r="B67" t="inlineStr">
        <is>
          <t>KEEPUSDT</t>
        </is>
      </c>
      <c r="C67" t="n">
        <v>0.8963648336506289</v>
      </c>
    </row>
    <row r="68">
      <c r="A68" t="inlineStr">
        <is>
          <t>1INCHUSDT</t>
        </is>
      </c>
      <c r="B68" t="inlineStr">
        <is>
          <t>KLAYUSDT</t>
        </is>
      </c>
      <c r="C68" t="n">
        <v>0.8096944252974967</v>
      </c>
    </row>
    <row r="69">
      <c r="A69" t="inlineStr">
        <is>
          <t>1INCHUSDT</t>
        </is>
      </c>
      <c r="B69" t="inlineStr">
        <is>
          <t>KNCUSDT</t>
        </is>
      </c>
      <c r="C69" t="n">
        <v>0.74394137928316</v>
      </c>
    </row>
    <row r="70">
      <c r="A70" t="inlineStr">
        <is>
          <t>1INCHUSDT</t>
        </is>
      </c>
      <c r="B70" t="inlineStr">
        <is>
          <t>KSMUSDT</t>
        </is>
      </c>
      <c r="C70" t="n">
        <v>0.8293539649612509</v>
      </c>
    </row>
    <row r="71">
      <c r="A71" t="inlineStr">
        <is>
          <t>1INCHUSDT</t>
        </is>
      </c>
      <c r="B71" t="inlineStr">
        <is>
          <t>LINAUSDT</t>
        </is>
      </c>
      <c r="C71" t="n">
        <v>0.710164654657212</v>
      </c>
    </row>
    <row r="72">
      <c r="A72" t="inlineStr">
        <is>
          <t>1INCHUSDT</t>
        </is>
      </c>
      <c r="B72" t="inlineStr">
        <is>
          <t>LINKUSDT</t>
        </is>
      </c>
      <c r="C72" t="n">
        <v>0.8641779823381481</v>
      </c>
    </row>
    <row r="73">
      <c r="A73" t="inlineStr">
        <is>
          <t>1INCHUSDT</t>
        </is>
      </c>
      <c r="B73" t="inlineStr">
        <is>
          <t>LITUSDT</t>
        </is>
      </c>
      <c r="C73" t="n">
        <v>0.7426368602035687</v>
      </c>
    </row>
    <row r="74">
      <c r="A74" t="inlineStr">
        <is>
          <t>1INCHUSDT</t>
        </is>
      </c>
      <c r="B74" t="inlineStr">
        <is>
          <t>LRCUSDT</t>
        </is>
      </c>
      <c r="C74" t="n">
        <v>0.7154532486428914</v>
      </c>
    </row>
    <row r="75">
      <c r="A75" t="inlineStr">
        <is>
          <t>1INCHUSDT</t>
        </is>
      </c>
      <c r="B75" t="inlineStr">
        <is>
          <t>LTCUSDT</t>
        </is>
      </c>
      <c r="C75" t="n">
        <v>0.8824319748078986</v>
      </c>
    </row>
    <row r="76">
      <c r="A76" t="inlineStr">
        <is>
          <t>1INCHUSDT</t>
        </is>
      </c>
      <c r="B76" t="inlineStr">
        <is>
          <t>LUNAUSDT</t>
        </is>
      </c>
      <c r="C76" t="n">
        <v>0.5300156624727522</v>
      </c>
    </row>
    <row r="77">
      <c r="A77" t="inlineStr">
        <is>
          <t>1INCHUSDT</t>
        </is>
      </c>
      <c r="B77" t="inlineStr">
        <is>
          <t>MANAUSDT</t>
        </is>
      </c>
      <c r="C77" t="n">
        <v>0.6974316651800702</v>
      </c>
    </row>
    <row r="78">
      <c r="A78" t="inlineStr">
        <is>
          <t>1INCHUSDT</t>
        </is>
      </c>
      <c r="B78" t="inlineStr">
        <is>
          <t>MASKUSDT</t>
        </is>
      </c>
      <c r="C78" t="n">
        <v>0.6954005876059351</v>
      </c>
    </row>
    <row r="79">
      <c r="A79" t="inlineStr">
        <is>
          <t>1INCHUSDT</t>
        </is>
      </c>
      <c r="B79" t="inlineStr">
        <is>
          <t>MATICUSDT</t>
        </is>
      </c>
      <c r="C79" t="n">
        <v>0.884825700690794</v>
      </c>
    </row>
    <row r="80">
      <c r="A80" t="inlineStr">
        <is>
          <t>1INCHUSDT</t>
        </is>
      </c>
      <c r="B80" t="inlineStr">
        <is>
          <t>MKRUSDT</t>
        </is>
      </c>
      <c r="C80" t="n">
        <v>0.4040058179359626</v>
      </c>
    </row>
    <row r="81">
      <c r="A81" t="inlineStr">
        <is>
          <t>1INCHUSDT</t>
        </is>
      </c>
      <c r="B81" t="inlineStr">
        <is>
          <t>MTLUSDT</t>
        </is>
      </c>
      <c r="C81" t="n">
        <v>0.6745112083440346</v>
      </c>
    </row>
    <row r="82">
      <c r="A82" t="inlineStr">
        <is>
          <t>1INCHUSDT</t>
        </is>
      </c>
      <c r="B82" t="inlineStr">
        <is>
          <t>NEARUSDT</t>
        </is>
      </c>
      <c r="C82" t="n">
        <v>0.7060059509363701</v>
      </c>
    </row>
    <row r="83">
      <c r="A83" t="inlineStr">
        <is>
          <t>1INCHUSDT</t>
        </is>
      </c>
      <c r="B83" t="inlineStr">
        <is>
          <t>NEOUSDT</t>
        </is>
      </c>
      <c r="C83" t="n">
        <v>0.678895850972799</v>
      </c>
    </row>
    <row r="84">
      <c r="A84" t="inlineStr">
        <is>
          <t>1INCHUSDT</t>
        </is>
      </c>
      <c r="B84" t="inlineStr">
        <is>
          <t>NKNUSDT</t>
        </is>
      </c>
      <c r="C84" t="n">
        <v>0.8397071537120375</v>
      </c>
    </row>
    <row r="85">
      <c r="A85" t="inlineStr">
        <is>
          <t>1INCHUSDT</t>
        </is>
      </c>
      <c r="B85" t="inlineStr">
        <is>
          <t>NUUSDT</t>
        </is>
      </c>
      <c r="C85" t="n">
        <v>0.8165159118132739</v>
      </c>
    </row>
    <row r="86">
      <c r="A86" t="inlineStr">
        <is>
          <t>1INCHUSDT</t>
        </is>
      </c>
      <c r="B86" t="inlineStr">
        <is>
          <t>OCEANUSDT</t>
        </is>
      </c>
      <c r="C86" t="n">
        <v>0.8264304558913894</v>
      </c>
    </row>
    <row r="87">
      <c r="A87" t="inlineStr">
        <is>
          <t>1INCHUSDT</t>
        </is>
      </c>
      <c r="B87" t="inlineStr">
        <is>
          <t>OGNUSDT</t>
        </is>
      </c>
      <c r="C87" t="n">
        <v>0.6551124716424607</v>
      </c>
    </row>
    <row r="88">
      <c r="A88" t="inlineStr">
        <is>
          <t>1INCHUSDT</t>
        </is>
      </c>
      <c r="B88" t="inlineStr">
        <is>
          <t>OMGUSDT</t>
        </is>
      </c>
      <c r="C88" t="n">
        <v>0.7013146214947381</v>
      </c>
    </row>
    <row r="89">
      <c r="A89" t="inlineStr">
        <is>
          <t>1INCHUSDT</t>
        </is>
      </c>
      <c r="B89" t="inlineStr">
        <is>
          <t>ONEUSDT</t>
        </is>
      </c>
      <c r="C89" t="n">
        <v>0.731847545673077</v>
      </c>
    </row>
    <row r="90">
      <c r="A90" t="inlineStr">
        <is>
          <t>1INCHUSDT</t>
        </is>
      </c>
      <c r="B90" t="inlineStr">
        <is>
          <t>ONTUSDT</t>
        </is>
      </c>
      <c r="C90" t="n">
        <v>0.7555958451405752</v>
      </c>
    </row>
    <row r="91">
      <c r="A91" t="inlineStr">
        <is>
          <t>1INCHUSDT</t>
        </is>
      </c>
      <c r="B91" t="inlineStr">
        <is>
          <t>QTUMUSDT</t>
        </is>
      </c>
      <c r="C91" t="n">
        <v>0.8263506835528721</v>
      </c>
    </row>
    <row r="92">
      <c r="A92" t="inlineStr">
        <is>
          <t>1INCHUSDT</t>
        </is>
      </c>
      <c r="B92" t="inlineStr">
        <is>
          <t>RAYUSDT</t>
        </is>
      </c>
      <c r="C92" t="n">
        <v>0.2175421878326286</v>
      </c>
    </row>
    <row r="93">
      <c r="A93" t="inlineStr">
        <is>
          <t>1INCHUSDT</t>
        </is>
      </c>
      <c r="B93" t="inlineStr">
        <is>
          <t>REEFUSDT</t>
        </is>
      </c>
      <c r="C93" t="n">
        <v>0.9103725090501555</v>
      </c>
    </row>
    <row r="94">
      <c r="A94" t="inlineStr">
        <is>
          <t>1INCHUSDT</t>
        </is>
      </c>
      <c r="B94" t="inlineStr">
        <is>
          <t>RENUSDT</t>
        </is>
      </c>
      <c r="C94" t="n">
        <v>0.6736393567851774</v>
      </c>
    </row>
    <row r="95">
      <c r="A95" t="inlineStr">
        <is>
          <t>1INCHUSDT</t>
        </is>
      </c>
      <c r="B95" t="inlineStr">
        <is>
          <t>RLCUSDT</t>
        </is>
      </c>
      <c r="C95" t="n">
        <v>0.7657874941823034</v>
      </c>
    </row>
    <row r="96">
      <c r="A96" t="inlineStr">
        <is>
          <t>1INCHUSDT</t>
        </is>
      </c>
      <c r="B96" t="inlineStr">
        <is>
          <t>RSRUSDT</t>
        </is>
      </c>
      <c r="C96" t="n">
        <v>0.7416367913428824</v>
      </c>
    </row>
    <row r="97">
      <c r="A97" t="inlineStr">
        <is>
          <t>1INCHUSDT</t>
        </is>
      </c>
      <c r="B97" t="inlineStr">
        <is>
          <t>RUNEUSDT</t>
        </is>
      </c>
      <c r="C97" t="n">
        <v>0.8905140932257291</v>
      </c>
    </row>
    <row r="98">
      <c r="A98" t="inlineStr">
        <is>
          <t>1INCHUSDT</t>
        </is>
      </c>
      <c r="B98" t="inlineStr">
        <is>
          <t>RVNUSDT</t>
        </is>
      </c>
      <c r="C98" t="n">
        <v>0.6870164200722059</v>
      </c>
    </row>
    <row r="99">
      <c r="A99" t="inlineStr">
        <is>
          <t>1INCHUSDT</t>
        </is>
      </c>
      <c r="B99" t="inlineStr">
        <is>
          <t>SANDUSDT</t>
        </is>
      </c>
      <c r="C99" t="n">
        <v>0.4556789364805003</v>
      </c>
    </row>
    <row r="100">
      <c r="A100" t="inlineStr">
        <is>
          <t>1INCHUSDT</t>
        </is>
      </c>
      <c r="B100" t="inlineStr">
        <is>
          <t>SCUSDT</t>
        </is>
      </c>
      <c r="C100" t="n">
        <v>0.7793882382322236</v>
      </c>
    </row>
    <row r="101">
      <c r="A101" t="inlineStr">
        <is>
          <t>1INCHUSDT</t>
        </is>
      </c>
      <c r="B101" t="inlineStr">
        <is>
          <t>SFPUSDT</t>
        </is>
      </c>
      <c r="C101" t="n">
        <v>0.816229058149175</v>
      </c>
    </row>
    <row r="102">
      <c r="A102" t="inlineStr">
        <is>
          <t>1INCHUSDT</t>
        </is>
      </c>
      <c r="B102" t="inlineStr">
        <is>
          <t>SKLUSDT</t>
        </is>
      </c>
      <c r="C102" t="n">
        <v>0.7325845422541545</v>
      </c>
    </row>
    <row r="103">
      <c r="A103" t="inlineStr">
        <is>
          <t>1INCHUSDT</t>
        </is>
      </c>
      <c r="B103" t="inlineStr">
        <is>
          <t>SNXUSDT</t>
        </is>
      </c>
      <c r="C103" t="n">
        <v>0.455077086101515</v>
      </c>
    </row>
    <row r="104">
      <c r="A104" t="inlineStr">
        <is>
          <t>1INCHUSDT</t>
        </is>
      </c>
      <c r="B104" t="inlineStr">
        <is>
          <t>SOLUSDT</t>
        </is>
      </c>
      <c r="C104" t="n">
        <v>0.602501243013191</v>
      </c>
    </row>
    <row r="105">
      <c r="A105" t="inlineStr">
        <is>
          <t>1INCHUSDT</t>
        </is>
      </c>
      <c r="B105" t="inlineStr">
        <is>
          <t>SRMUSDT</t>
        </is>
      </c>
      <c r="C105" t="n">
        <v>0.6394931693099762</v>
      </c>
    </row>
    <row r="106">
      <c r="A106" t="inlineStr">
        <is>
          <t>1INCHUSDT</t>
        </is>
      </c>
      <c r="B106" t="inlineStr">
        <is>
          <t>STMXUSDT</t>
        </is>
      </c>
      <c r="C106" t="n">
        <v>0.6800455415849325</v>
      </c>
    </row>
    <row r="107">
      <c r="A107" t="inlineStr">
        <is>
          <t>1INCHUSDT</t>
        </is>
      </c>
      <c r="B107" t="inlineStr">
        <is>
          <t>STORJUSDT</t>
        </is>
      </c>
      <c r="C107" t="n">
        <v>0.7135296644270119</v>
      </c>
    </row>
    <row r="108">
      <c r="A108" t="inlineStr">
        <is>
          <t>1INCHUSDT</t>
        </is>
      </c>
      <c r="B108" t="inlineStr">
        <is>
          <t>SUSHIUSDT</t>
        </is>
      </c>
      <c r="C108" t="n">
        <v>0.7304647186712485</v>
      </c>
    </row>
    <row r="109">
      <c r="A109" t="inlineStr">
        <is>
          <t>1INCHUSDT</t>
        </is>
      </c>
      <c r="B109" t="inlineStr">
        <is>
          <t>SXPUSDT</t>
        </is>
      </c>
      <c r="C109" t="n">
        <v>0.5239717634661056</v>
      </c>
    </row>
    <row r="110">
      <c r="A110" t="inlineStr">
        <is>
          <t>1INCHUSDT</t>
        </is>
      </c>
      <c r="B110" t="inlineStr">
        <is>
          <t>THETAUSDT</t>
        </is>
      </c>
      <c r="C110" t="n">
        <v>0.6696607615211972</v>
      </c>
    </row>
    <row r="111">
      <c r="A111" t="inlineStr">
        <is>
          <t>1INCHUSDT</t>
        </is>
      </c>
      <c r="B111" t="inlineStr">
        <is>
          <t>TLMUSDT</t>
        </is>
      </c>
      <c r="C111" t="n">
        <v>0.3631296008827425</v>
      </c>
    </row>
    <row r="112">
      <c r="A112" t="inlineStr">
        <is>
          <t>1INCHUSDT</t>
        </is>
      </c>
      <c r="B112" t="inlineStr">
        <is>
          <t>TOMOUSDT</t>
        </is>
      </c>
      <c r="C112" t="n">
        <v>0.14235617764466</v>
      </c>
    </row>
    <row r="113">
      <c r="A113" t="inlineStr">
        <is>
          <t>1INCHUSDT</t>
        </is>
      </c>
      <c r="B113" t="inlineStr">
        <is>
          <t>TRBUSDT</t>
        </is>
      </c>
      <c r="C113" t="n">
        <v>0.8520231919496946</v>
      </c>
    </row>
    <row r="114">
      <c r="A114" t="inlineStr">
        <is>
          <t>1INCHUSDT</t>
        </is>
      </c>
      <c r="B114" t="inlineStr">
        <is>
          <t>TRXUSDT</t>
        </is>
      </c>
      <c r="C114" t="n">
        <v>0.774109767801539</v>
      </c>
    </row>
    <row r="115">
      <c r="A115" t="inlineStr">
        <is>
          <t>1INCHUSDT</t>
        </is>
      </c>
      <c r="B115" t="inlineStr">
        <is>
          <t>UNFIUSDT</t>
        </is>
      </c>
      <c r="C115" t="n">
        <v>0.732824456000976</v>
      </c>
    </row>
    <row r="116">
      <c r="A116" t="inlineStr">
        <is>
          <t>1INCHUSDT</t>
        </is>
      </c>
      <c r="B116" t="inlineStr">
        <is>
          <t>UNIUSDT</t>
        </is>
      </c>
      <c r="C116" t="n">
        <v>0.7325297092204064</v>
      </c>
    </row>
    <row r="117">
      <c r="A117" t="inlineStr">
        <is>
          <t>1INCHUSDT</t>
        </is>
      </c>
      <c r="B117" t="inlineStr">
        <is>
          <t>VETUSDT</t>
        </is>
      </c>
      <c r="C117" t="n">
        <v>0.899765363088885</v>
      </c>
    </row>
    <row r="118">
      <c r="A118" t="inlineStr">
        <is>
          <t>1INCHUSDT</t>
        </is>
      </c>
      <c r="B118" t="inlineStr">
        <is>
          <t>WAVESUSDT</t>
        </is>
      </c>
      <c r="C118" t="n">
        <v>0.6179291959425466</v>
      </c>
    </row>
    <row r="119">
      <c r="A119" t="inlineStr">
        <is>
          <t>1INCHUSDT</t>
        </is>
      </c>
      <c r="B119" t="inlineStr">
        <is>
          <t>XEMUSDT</t>
        </is>
      </c>
      <c r="C119" t="n">
        <v>0.6641343307229548</v>
      </c>
    </row>
    <row r="120">
      <c r="A120" t="inlineStr">
        <is>
          <t>1INCHUSDT</t>
        </is>
      </c>
      <c r="B120" t="inlineStr">
        <is>
          <t>XLMUSDT</t>
        </is>
      </c>
      <c r="C120" t="n">
        <v>0.7881929399914567</v>
      </c>
    </row>
    <row r="121">
      <c r="A121" t="inlineStr">
        <is>
          <t>1INCHUSDT</t>
        </is>
      </c>
      <c r="B121" t="inlineStr">
        <is>
          <t>XMRUSDT</t>
        </is>
      </c>
      <c r="C121" t="n">
        <v>0.7546110258251905</v>
      </c>
    </row>
    <row r="122">
      <c r="A122" t="inlineStr">
        <is>
          <t>1INCHUSDT</t>
        </is>
      </c>
      <c r="B122" t="inlineStr">
        <is>
          <t>XRPUSDT</t>
        </is>
      </c>
      <c r="C122" t="n">
        <v>0.7943335807474775</v>
      </c>
    </row>
    <row r="123">
      <c r="A123" t="inlineStr">
        <is>
          <t>1INCHUSDT</t>
        </is>
      </c>
      <c r="B123" t="inlineStr">
        <is>
          <t>XTZUSDT</t>
        </is>
      </c>
      <c r="C123" t="n">
        <v>0.6262064181797671</v>
      </c>
    </row>
    <row r="124">
      <c r="A124" t="inlineStr">
        <is>
          <t>1INCHUSDT</t>
        </is>
      </c>
      <c r="B124" t="inlineStr">
        <is>
          <t>YFIIUSDT</t>
        </is>
      </c>
      <c r="C124" t="n">
        <v>0.287349506423605</v>
      </c>
    </row>
    <row r="125">
      <c r="A125" t="inlineStr">
        <is>
          <t>1INCHUSDT</t>
        </is>
      </c>
      <c r="B125" t="inlineStr">
        <is>
          <t>YFIUSDT</t>
        </is>
      </c>
      <c r="C125" t="n">
        <v>0.5912390126378829</v>
      </c>
    </row>
    <row r="126">
      <c r="A126" t="inlineStr">
        <is>
          <t>1INCHUSDT</t>
        </is>
      </c>
      <c r="B126" t="inlineStr">
        <is>
          <t>ZECUSDT</t>
        </is>
      </c>
      <c r="C126" t="n">
        <v>0.8755033891591715</v>
      </c>
    </row>
    <row r="127">
      <c r="A127" t="inlineStr">
        <is>
          <t>1INCHUSDT</t>
        </is>
      </c>
      <c r="B127" t="inlineStr">
        <is>
          <t>ZENUSDT</t>
        </is>
      </c>
      <c r="C127" t="n">
        <v>0.7739270907563555</v>
      </c>
    </row>
    <row r="128">
      <c r="A128" t="inlineStr">
        <is>
          <t>1INCHUSDT</t>
        </is>
      </c>
      <c r="B128" t="inlineStr">
        <is>
          <t>ZILUSDT</t>
        </is>
      </c>
      <c r="C128" t="n">
        <v>0.7926022990754782</v>
      </c>
    </row>
    <row r="129">
      <c r="A129" t="inlineStr">
        <is>
          <t>1INCHUSDT</t>
        </is>
      </c>
      <c r="B129" t="inlineStr">
        <is>
          <t>ZRXUSDT</t>
        </is>
      </c>
      <c r="C129" t="n">
        <v>0.8323144711700866</v>
      </c>
    </row>
    <row r="130">
      <c r="A130" t="inlineStr">
        <is>
          <t>AAVEUSDT</t>
        </is>
      </c>
      <c r="B130" t="inlineStr">
        <is>
          <t>1INCHUSDT</t>
        </is>
      </c>
      <c r="C130" t="n">
        <v>0.5386853630463353</v>
      </c>
    </row>
    <row r="131">
      <c r="A131" t="inlineStr">
        <is>
          <t>AAVEUSDT</t>
        </is>
      </c>
      <c r="B131" t="inlineStr">
        <is>
          <t>AAVEUSDT</t>
        </is>
      </c>
      <c r="C131" t="n">
        <v>1</v>
      </c>
    </row>
    <row r="132">
      <c r="A132" t="inlineStr">
        <is>
          <t>AAVEUSDT</t>
        </is>
      </c>
      <c r="B132" t="inlineStr">
        <is>
          <t>ADAUSDT</t>
        </is>
      </c>
      <c r="C132" t="n">
        <v>0.5289882684448136</v>
      </c>
    </row>
    <row r="133">
      <c r="A133" t="inlineStr">
        <is>
          <t>AAVEUSDT</t>
        </is>
      </c>
      <c r="B133" t="inlineStr">
        <is>
          <t>AKROUSDT</t>
        </is>
      </c>
      <c r="C133" t="n">
        <v>0.6617668742375696</v>
      </c>
    </row>
    <row r="134">
      <c r="A134" t="inlineStr">
        <is>
          <t>AAVEUSDT</t>
        </is>
      </c>
      <c r="B134" t="inlineStr">
        <is>
          <t>ALGOUSDT</t>
        </is>
      </c>
      <c r="C134" t="n">
        <v>0.1677058173008337</v>
      </c>
    </row>
    <row r="135">
      <c r="A135" t="inlineStr">
        <is>
          <t>AAVEUSDT</t>
        </is>
      </c>
      <c r="B135" t="inlineStr">
        <is>
          <t>ALICEUSDT</t>
        </is>
      </c>
      <c r="C135" t="n">
        <v>0.5719496723345641</v>
      </c>
    </row>
    <row r="136">
      <c r="A136" t="inlineStr">
        <is>
          <t>AAVEUSDT</t>
        </is>
      </c>
      <c r="B136" t="inlineStr">
        <is>
          <t>ALPHAUSDT</t>
        </is>
      </c>
      <c r="C136" t="n">
        <v>0.7989710450176741</v>
      </c>
    </row>
    <row r="137">
      <c r="A137" t="inlineStr">
        <is>
          <t>AAVEUSDT</t>
        </is>
      </c>
      <c r="B137" t="inlineStr">
        <is>
          <t>ANKRUSDT</t>
        </is>
      </c>
      <c r="C137" t="n">
        <v>0.7501807586908266</v>
      </c>
    </row>
    <row r="138">
      <c r="A138" t="inlineStr">
        <is>
          <t>AAVEUSDT</t>
        </is>
      </c>
      <c r="B138" t="inlineStr">
        <is>
          <t>ARPAUSDT</t>
        </is>
      </c>
      <c r="C138" t="n">
        <v>0.3290704177428168</v>
      </c>
    </row>
    <row r="139">
      <c r="A139" t="inlineStr">
        <is>
          <t>AAVEUSDT</t>
        </is>
      </c>
      <c r="B139" t="inlineStr">
        <is>
          <t>ARUSDT</t>
        </is>
      </c>
      <c r="C139" t="n">
        <v>0.2704079561540856</v>
      </c>
    </row>
    <row r="140">
      <c r="A140" t="inlineStr">
        <is>
          <t>AAVEUSDT</t>
        </is>
      </c>
      <c r="B140" t="inlineStr">
        <is>
          <t>ATAUSDT</t>
        </is>
      </c>
      <c r="C140" t="n">
        <v>0.3857724424494859</v>
      </c>
    </row>
    <row r="141">
      <c r="A141" t="inlineStr">
        <is>
          <t>AAVEUSDT</t>
        </is>
      </c>
      <c r="B141" t="inlineStr">
        <is>
          <t>ATOMUSDT</t>
        </is>
      </c>
      <c r="C141" t="n">
        <v>0.2532952349729331</v>
      </c>
    </row>
    <row r="142">
      <c r="A142" t="inlineStr">
        <is>
          <t>AAVEUSDT</t>
        </is>
      </c>
      <c r="B142" t="inlineStr">
        <is>
          <t>AUDIOUSDT</t>
        </is>
      </c>
      <c r="C142" t="n">
        <v>0.5136845056091278</v>
      </c>
    </row>
    <row r="143">
      <c r="A143" t="inlineStr">
        <is>
          <t>AAVEUSDT</t>
        </is>
      </c>
      <c r="B143" t="inlineStr">
        <is>
          <t>AVAXUSDT</t>
        </is>
      </c>
      <c r="C143" t="n">
        <v>0.2943582331809681</v>
      </c>
    </row>
    <row r="144">
      <c r="A144" t="inlineStr">
        <is>
          <t>AAVEUSDT</t>
        </is>
      </c>
      <c r="B144" t="inlineStr">
        <is>
          <t>AXSUSDT</t>
        </is>
      </c>
      <c r="C144" t="n">
        <v>0.1858252273415836</v>
      </c>
    </row>
    <row r="145">
      <c r="A145" t="inlineStr">
        <is>
          <t>AAVEUSDT</t>
        </is>
      </c>
      <c r="B145" t="inlineStr">
        <is>
          <t>BAKEUSDT</t>
        </is>
      </c>
      <c r="C145" t="n">
        <v>0.6457344754066446</v>
      </c>
    </row>
    <row r="146">
      <c r="A146" t="inlineStr">
        <is>
          <t>AAVEUSDT</t>
        </is>
      </c>
      <c r="B146" t="inlineStr">
        <is>
          <t>BALUSDT</t>
        </is>
      </c>
      <c r="C146" t="n">
        <v>0.9007225457841059</v>
      </c>
    </row>
    <row r="147">
      <c r="A147" t="inlineStr">
        <is>
          <t>AAVEUSDT</t>
        </is>
      </c>
      <c r="B147" t="inlineStr">
        <is>
          <t>BANDUSDT</t>
        </is>
      </c>
      <c r="C147" t="n">
        <v>0.8033972877381591</v>
      </c>
    </row>
    <row r="148">
      <c r="A148" t="inlineStr">
        <is>
          <t>AAVEUSDT</t>
        </is>
      </c>
      <c r="B148" t="inlineStr">
        <is>
          <t>BATUSDT</t>
        </is>
      </c>
      <c r="C148" t="n">
        <v>0.6816672750232899</v>
      </c>
    </row>
    <row r="149">
      <c r="A149" t="inlineStr">
        <is>
          <t>AAVEUSDT</t>
        </is>
      </c>
      <c r="B149" t="inlineStr">
        <is>
          <t>BCHUSDT</t>
        </is>
      </c>
      <c r="C149" t="n">
        <v>0.8332924853038306</v>
      </c>
    </row>
    <row r="150">
      <c r="A150" t="inlineStr">
        <is>
          <t>AAVEUSDT</t>
        </is>
      </c>
      <c r="B150" t="inlineStr">
        <is>
          <t>BELUSDT</t>
        </is>
      </c>
      <c r="C150" t="n">
        <v>0.6983945759780148</v>
      </c>
    </row>
    <row r="151">
      <c r="A151" t="inlineStr">
        <is>
          <t>AAVEUSDT</t>
        </is>
      </c>
      <c r="B151" t="inlineStr">
        <is>
          <t>BLZUSDT</t>
        </is>
      </c>
      <c r="C151" t="n">
        <v>0.7028616944178259</v>
      </c>
    </row>
    <row r="152">
      <c r="A152" t="inlineStr">
        <is>
          <t>AAVEUSDT</t>
        </is>
      </c>
      <c r="B152" t="inlineStr">
        <is>
          <t>BNBUSDT</t>
        </is>
      </c>
      <c r="C152" t="n">
        <v>0.5298826864831101</v>
      </c>
    </row>
    <row r="153">
      <c r="A153" t="inlineStr">
        <is>
          <t>AAVEUSDT</t>
        </is>
      </c>
      <c r="B153" t="inlineStr">
        <is>
          <t>BTCUSDT</t>
        </is>
      </c>
      <c r="C153" t="n">
        <v>0.3520840892792761</v>
      </c>
    </row>
    <row r="154">
      <c r="A154" t="inlineStr">
        <is>
          <t>AAVEUSDT</t>
        </is>
      </c>
      <c r="B154" t="inlineStr">
        <is>
          <t>BTSUSDT</t>
        </is>
      </c>
      <c r="C154" t="n">
        <v>0.7837405653820808</v>
      </c>
    </row>
    <row r="155">
      <c r="A155" t="inlineStr">
        <is>
          <t>AAVEUSDT</t>
        </is>
      </c>
      <c r="B155" t="inlineStr">
        <is>
          <t>BTTUSDT</t>
        </is>
      </c>
      <c r="C155" t="n">
        <v>0.8264548342987239</v>
      </c>
    </row>
    <row r="156">
      <c r="A156" t="inlineStr">
        <is>
          <t>AAVEUSDT</t>
        </is>
      </c>
      <c r="B156" t="inlineStr">
        <is>
          <t>BZRXUSDT</t>
        </is>
      </c>
      <c r="C156" t="n">
        <v>0.8231322005487176</v>
      </c>
    </row>
    <row r="157">
      <c r="A157" t="inlineStr">
        <is>
          <t>AAVEUSDT</t>
        </is>
      </c>
      <c r="B157" t="inlineStr">
        <is>
          <t>C98USDT</t>
        </is>
      </c>
      <c r="C157" t="n">
        <v>-0.09170804576771668</v>
      </c>
    </row>
    <row r="158">
      <c r="A158" t="inlineStr">
        <is>
          <t>AAVEUSDT</t>
        </is>
      </c>
      <c r="B158" t="inlineStr">
        <is>
          <t>CELOUSDT</t>
        </is>
      </c>
      <c r="C158" t="n">
        <v>0.2067530127169388</v>
      </c>
    </row>
    <row r="159">
      <c r="A159" t="inlineStr">
        <is>
          <t>AAVEUSDT</t>
        </is>
      </c>
      <c r="B159" t="inlineStr">
        <is>
          <t>CELRUSDT</t>
        </is>
      </c>
      <c r="C159" t="n">
        <v>0.1613334268034615</v>
      </c>
    </row>
    <row r="160">
      <c r="A160" t="inlineStr">
        <is>
          <t>AAVEUSDT</t>
        </is>
      </c>
      <c r="B160" t="inlineStr">
        <is>
          <t>CHRUSDT</t>
        </is>
      </c>
      <c r="C160" t="n">
        <v>0.3775924395181685</v>
      </c>
    </row>
    <row r="161">
      <c r="A161" t="inlineStr">
        <is>
          <t>AAVEUSDT</t>
        </is>
      </c>
      <c r="B161" t="inlineStr">
        <is>
          <t>CHZUSDT</t>
        </is>
      </c>
      <c r="C161" t="n">
        <v>0.557967827762671</v>
      </c>
    </row>
    <row r="162">
      <c r="A162" t="inlineStr">
        <is>
          <t>AAVEUSDT</t>
        </is>
      </c>
      <c r="B162" t="inlineStr">
        <is>
          <t>COMPUSDT</t>
        </is>
      </c>
      <c r="C162" t="n">
        <v>0.8275473192772259</v>
      </c>
    </row>
    <row r="163">
      <c r="A163" t="inlineStr">
        <is>
          <t>AAVEUSDT</t>
        </is>
      </c>
      <c r="B163" t="inlineStr">
        <is>
          <t>COTIUSDT</t>
        </is>
      </c>
      <c r="C163" t="n">
        <v>0.3021829977341328</v>
      </c>
    </row>
    <row r="164">
      <c r="A164" t="inlineStr">
        <is>
          <t>AAVEUSDT</t>
        </is>
      </c>
      <c r="B164" t="inlineStr">
        <is>
          <t>CRVUSDT</t>
        </is>
      </c>
      <c r="C164" t="n">
        <v>0.3392256882845827</v>
      </c>
    </row>
    <row r="165">
      <c r="A165" t="inlineStr">
        <is>
          <t>AAVEUSDT</t>
        </is>
      </c>
      <c r="B165" t="inlineStr">
        <is>
          <t>CTKUSDT</t>
        </is>
      </c>
      <c r="C165" t="n">
        <v>0.5730815320390903</v>
      </c>
    </row>
    <row r="166">
      <c r="A166" t="inlineStr">
        <is>
          <t>AAVEUSDT</t>
        </is>
      </c>
      <c r="B166" t="inlineStr">
        <is>
          <t>CTSIUSDT</t>
        </is>
      </c>
      <c r="C166" t="n">
        <v>0.6763279236673646</v>
      </c>
    </row>
    <row r="167">
      <c r="A167" t="inlineStr">
        <is>
          <t>AAVEUSDT</t>
        </is>
      </c>
      <c r="B167" t="inlineStr">
        <is>
          <t>CVCUSDT</t>
        </is>
      </c>
      <c r="C167" t="n">
        <v>0.4610829140991661</v>
      </c>
    </row>
    <row r="168">
      <c r="A168" t="inlineStr">
        <is>
          <t>AAVEUSDT</t>
        </is>
      </c>
      <c r="B168" t="inlineStr">
        <is>
          <t>DASHUSDT</t>
        </is>
      </c>
      <c r="C168" t="n">
        <v>0.8093804657317794</v>
      </c>
    </row>
    <row r="169">
      <c r="A169" t="inlineStr">
        <is>
          <t>AAVEUSDT</t>
        </is>
      </c>
      <c r="B169" t="inlineStr">
        <is>
          <t>DENTUSDT</t>
        </is>
      </c>
      <c r="C169" t="n">
        <v>0.5832217901181034</v>
      </c>
    </row>
    <row r="170">
      <c r="A170" t="inlineStr">
        <is>
          <t>AAVEUSDT</t>
        </is>
      </c>
      <c r="B170" t="inlineStr">
        <is>
          <t>DGBUSDT</t>
        </is>
      </c>
      <c r="C170" t="n">
        <v>0.8443648925666603</v>
      </c>
    </row>
    <row r="171">
      <c r="A171" t="inlineStr">
        <is>
          <t>AAVEUSDT</t>
        </is>
      </c>
      <c r="B171" t="inlineStr">
        <is>
          <t>DODOUSDT</t>
        </is>
      </c>
      <c r="C171" t="n">
        <v>0.8360962041252743</v>
      </c>
    </row>
    <row r="172">
      <c r="A172" t="inlineStr">
        <is>
          <t>AAVEUSDT</t>
        </is>
      </c>
      <c r="B172" t="inlineStr">
        <is>
          <t>DOGEUSDT</t>
        </is>
      </c>
      <c r="C172" t="n">
        <v>0.6514769439541191</v>
      </c>
    </row>
    <row r="173">
      <c r="A173" t="inlineStr">
        <is>
          <t>AAVEUSDT</t>
        </is>
      </c>
      <c r="B173" t="inlineStr">
        <is>
          <t>DOTUSDT</t>
        </is>
      </c>
      <c r="C173" t="n">
        <v>0.4329959103369458</v>
      </c>
    </row>
    <row r="174">
      <c r="A174" t="inlineStr">
        <is>
          <t>AAVEUSDT</t>
        </is>
      </c>
      <c r="B174" t="inlineStr">
        <is>
          <t>DYDXUSDT</t>
        </is>
      </c>
      <c r="C174" t="n">
        <v>-0.3964785825334358</v>
      </c>
    </row>
    <row r="175">
      <c r="A175" t="inlineStr">
        <is>
          <t>AAVEUSDT</t>
        </is>
      </c>
      <c r="B175" t="inlineStr">
        <is>
          <t>EGLDUSDT</t>
        </is>
      </c>
      <c r="C175" t="n">
        <v>0.298819765747145</v>
      </c>
    </row>
    <row r="176">
      <c r="A176" t="inlineStr">
        <is>
          <t>AAVEUSDT</t>
        </is>
      </c>
      <c r="B176" t="inlineStr">
        <is>
          <t>ENJUSDT</t>
        </is>
      </c>
      <c r="C176" t="n">
        <v>0.5061202379567484</v>
      </c>
    </row>
    <row r="177">
      <c r="A177" t="inlineStr">
        <is>
          <t>AAVEUSDT</t>
        </is>
      </c>
      <c r="B177" t="inlineStr">
        <is>
          <t>EOSUSDT</t>
        </is>
      </c>
      <c r="C177" t="n">
        <v>0.8088140194105939</v>
      </c>
    </row>
    <row r="178">
      <c r="A178" t="inlineStr">
        <is>
          <t>AAVEUSDT</t>
        </is>
      </c>
      <c r="B178" t="inlineStr">
        <is>
          <t>ETCUSDT</t>
        </is>
      </c>
      <c r="C178" t="n">
        <v>0.8668318651863193</v>
      </c>
    </row>
    <row r="179">
      <c r="A179" t="inlineStr">
        <is>
          <t>AAVEUSDT</t>
        </is>
      </c>
      <c r="B179" t="inlineStr">
        <is>
          <t>ETHUSDT</t>
        </is>
      </c>
      <c r="C179" t="n">
        <v>0.5021814016615074</v>
      </c>
    </row>
    <row r="180">
      <c r="A180" t="inlineStr">
        <is>
          <t>AAVEUSDT</t>
        </is>
      </c>
      <c r="B180" t="inlineStr">
        <is>
          <t>FILUSDT</t>
        </is>
      </c>
      <c r="C180" t="n">
        <v>0.7079612331369629</v>
      </c>
    </row>
    <row r="181">
      <c r="A181" t="inlineStr">
        <is>
          <t>AAVEUSDT</t>
        </is>
      </c>
      <c r="B181" t="inlineStr">
        <is>
          <t>FLMUSDT</t>
        </is>
      </c>
      <c r="C181" t="n">
        <v>0.7955843898402317</v>
      </c>
    </row>
    <row r="182">
      <c r="A182" t="inlineStr">
        <is>
          <t>AAVEUSDT</t>
        </is>
      </c>
      <c r="B182" t="inlineStr">
        <is>
          <t>FTMUSDT</t>
        </is>
      </c>
      <c r="C182" t="n">
        <v>0.1815921591890464</v>
      </c>
    </row>
    <row r="183">
      <c r="A183" t="inlineStr">
        <is>
          <t>AAVEUSDT</t>
        </is>
      </c>
      <c r="B183" t="inlineStr">
        <is>
          <t>GALAUSDT</t>
        </is>
      </c>
      <c r="C183" t="n">
        <v>-0.2098353529932654</v>
      </c>
    </row>
    <row r="184">
      <c r="A184" t="inlineStr">
        <is>
          <t>AAVEUSDT</t>
        </is>
      </c>
      <c r="B184" t="inlineStr">
        <is>
          <t>GRTUSDT</t>
        </is>
      </c>
      <c r="C184" t="n">
        <v>0.7376576693842629</v>
      </c>
    </row>
    <row r="185">
      <c r="A185" t="inlineStr">
        <is>
          <t>AAVEUSDT</t>
        </is>
      </c>
      <c r="B185" t="inlineStr">
        <is>
          <t>GTCUSDT</t>
        </is>
      </c>
      <c r="C185" t="n">
        <v>0.6618634146851662</v>
      </c>
    </row>
    <row r="186">
      <c r="A186" t="inlineStr">
        <is>
          <t>AAVEUSDT</t>
        </is>
      </c>
      <c r="B186" t="inlineStr">
        <is>
          <t>HBARUSDT</t>
        </is>
      </c>
      <c r="C186" t="n">
        <v>0.3015147472707622</v>
      </c>
    </row>
    <row r="187">
      <c r="A187" t="inlineStr">
        <is>
          <t>AAVEUSDT</t>
        </is>
      </c>
      <c r="B187" t="inlineStr">
        <is>
          <t>HNTUSDT</t>
        </is>
      </c>
      <c r="C187" t="n">
        <v>0.3164986806895561</v>
      </c>
    </row>
    <row r="188">
      <c r="A188" t="inlineStr">
        <is>
          <t>AAVEUSDT</t>
        </is>
      </c>
      <c r="B188" t="inlineStr">
        <is>
          <t>HOTUSDT</t>
        </is>
      </c>
      <c r="C188" t="n">
        <v>0.6091875311449619</v>
      </c>
    </row>
    <row r="189">
      <c r="A189" t="inlineStr">
        <is>
          <t>AAVEUSDT</t>
        </is>
      </c>
      <c r="B189" t="inlineStr">
        <is>
          <t>ICPUSDT</t>
        </is>
      </c>
      <c r="C189" t="n">
        <v>0.7096263039636133</v>
      </c>
    </row>
    <row r="190">
      <c r="A190" t="inlineStr">
        <is>
          <t>AAVEUSDT</t>
        </is>
      </c>
      <c r="B190" t="inlineStr">
        <is>
          <t>ICXUSDT</t>
        </is>
      </c>
      <c r="C190" t="n">
        <v>0.4177460863462295</v>
      </c>
    </row>
    <row r="191">
      <c r="A191" t="inlineStr">
        <is>
          <t>AAVEUSDT</t>
        </is>
      </c>
      <c r="B191" t="inlineStr">
        <is>
          <t>IOSTUSDT</t>
        </is>
      </c>
      <c r="C191" t="n">
        <v>0.4095720422798857</v>
      </c>
    </row>
    <row r="192">
      <c r="A192" t="inlineStr">
        <is>
          <t>AAVEUSDT</t>
        </is>
      </c>
      <c r="B192" t="inlineStr">
        <is>
          <t>IOTAUSDT</t>
        </is>
      </c>
      <c r="C192" t="n">
        <v>0.5833423472211654</v>
      </c>
    </row>
    <row r="193">
      <c r="A193" t="inlineStr">
        <is>
          <t>AAVEUSDT</t>
        </is>
      </c>
      <c r="B193" t="inlineStr">
        <is>
          <t>IOTXUSDT</t>
        </is>
      </c>
      <c r="C193" t="n">
        <v>0.4264883105080969</v>
      </c>
    </row>
    <row r="194">
      <c r="A194" t="inlineStr">
        <is>
          <t>AAVEUSDT</t>
        </is>
      </c>
      <c r="B194" t="inlineStr">
        <is>
          <t>KAVAUSDT</t>
        </is>
      </c>
      <c r="C194" t="n">
        <v>0.485930867612701</v>
      </c>
    </row>
    <row r="195">
      <c r="A195" t="inlineStr">
        <is>
          <t>AAVEUSDT</t>
        </is>
      </c>
      <c r="B195" t="inlineStr">
        <is>
          <t>KEEPUSDT</t>
        </is>
      </c>
      <c r="C195" t="n">
        <v>0.3644037950124032</v>
      </c>
    </row>
    <row r="196">
      <c r="A196" t="inlineStr">
        <is>
          <t>AAVEUSDT</t>
        </is>
      </c>
      <c r="B196" t="inlineStr">
        <is>
          <t>KLAYUSDT</t>
        </is>
      </c>
      <c r="C196" t="n">
        <v>0.6573426595254969</v>
      </c>
    </row>
    <row r="197">
      <c r="A197" t="inlineStr">
        <is>
          <t>AAVEUSDT</t>
        </is>
      </c>
      <c r="B197" t="inlineStr">
        <is>
          <t>KNCUSDT</t>
        </is>
      </c>
      <c r="C197" t="n">
        <v>0.8054397571292097</v>
      </c>
    </row>
    <row r="198">
      <c r="A198" t="inlineStr">
        <is>
          <t>AAVEUSDT</t>
        </is>
      </c>
      <c r="B198" t="inlineStr">
        <is>
          <t>KSMUSDT</t>
        </is>
      </c>
      <c r="C198" t="n">
        <v>0.5619892183032529</v>
      </c>
    </row>
    <row r="199">
      <c r="A199" t="inlineStr">
        <is>
          <t>AAVEUSDT</t>
        </is>
      </c>
      <c r="B199" t="inlineStr">
        <is>
          <t>LINAUSDT</t>
        </is>
      </c>
      <c r="C199" t="n">
        <v>0.7739114879726346</v>
      </c>
    </row>
    <row r="200">
      <c r="A200" t="inlineStr">
        <is>
          <t>AAVEUSDT</t>
        </is>
      </c>
      <c r="B200" t="inlineStr">
        <is>
          <t>LINKUSDT</t>
        </is>
      </c>
      <c r="C200" t="n">
        <v>0.7266583974785091</v>
      </c>
    </row>
    <row r="201">
      <c r="A201" t="inlineStr">
        <is>
          <t>AAVEUSDT</t>
        </is>
      </c>
      <c r="B201" t="inlineStr">
        <is>
          <t>LITUSDT</t>
        </is>
      </c>
      <c r="C201" t="n">
        <v>0.7901306527441483</v>
      </c>
    </row>
    <row r="202">
      <c r="A202" t="inlineStr">
        <is>
          <t>AAVEUSDT</t>
        </is>
      </c>
      <c r="B202" t="inlineStr">
        <is>
          <t>LRCUSDT</t>
        </is>
      </c>
      <c r="C202" t="n">
        <v>0.314636314053677</v>
      </c>
    </row>
    <row r="203">
      <c r="A203" t="inlineStr">
        <is>
          <t>AAVEUSDT</t>
        </is>
      </c>
      <c r="B203" t="inlineStr">
        <is>
          <t>LTCUSDT</t>
        </is>
      </c>
      <c r="C203" t="n">
        <v>0.6834350687259985</v>
      </c>
    </row>
    <row r="204">
      <c r="A204" t="inlineStr">
        <is>
          <t>AAVEUSDT</t>
        </is>
      </c>
      <c r="B204" t="inlineStr">
        <is>
          <t>LUNAUSDT</t>
        </is>
      </c>
      <c r="C204" t="n">
        <v>0.3109022708227941</v>
      </c>
    </row>
    <row r="205">
      <c r="A205" t="inlineStr">
        <is>
          <t>AAVEUSDT</t>
        </is>
      </c>
      <c r="B205" t="inlineStr">
        <is>
          <t>MANAUSDT</t>
        </is>
      </c>
      <c r="C205" t="n">
        <v>0.371541726100609</v>
      </c>
    </row>
    <row r="206">
      <c r="A206" t="inlineStr">
        <is>
          <t>AAVEUSDT</t>
        </is>
      </c>
      <c r="B206" t="inlineStr">
        <is>
          <t>MASKUSDT</t>
        </is>
      </c>
      <c r="C206" t="n">
        <v>0.5180229279854818</v>
      </c>
    </row>
    <row r="207">
      <c r="A207" t="inlineStr">
        <is>
          <t>AAVEUSDT</t>
        </is>
      </c>
      <c r="B207" t="inlineStr">
        <is>
          <t>MATICUSDT</t>
        </is>
      </c>
      <c r="C207" t="n">
        <v>0.5718444441555501</v>
      </c>
    </row>
    <row r="208">
      <c r="A208" t="inlineStr">
        <is>
          <t>AAVEUSDT</t>
        </is>
      </c>
      <c r="B208" t="inlineStr">
        <is>
          <t>MKRUSDT</t>
        </is>
      </c>
      <c r="C208" t="n">
        <v>0.8653381445596489</v>
      </c>
    </row>
    <row r="209">
      <c r="A209" t="inlineStr">
        <is>
          <t>AAVEUSDT</t>
        </is>
      </c>
      <c r="B209" t="inlineStr">
        <is>
          <t>MTLUSDT</t>
        </is>
      </c>
      <c r="C209" t="n">
        <v>0.5925072162203558</v>
      </c>
    </row>
    <row r="210">
      <c r="A210" t="inlineStr">
        <is>
          <t>AAVEUSDT</t>
        </is>
      </c>
      <c r="B210" t="inlineStr">
        <is>
          <t>NEARUSDT</t>
        </is>
      </c>
      <c r="C210" t="n">
        <v>0.3071121924092341</v>
      </c>
    </row>
    <row r="211">
      <c r="A211" t="inlineStr">
        <is>
          <t>AAVEUSDT</t>
        </is>
      </c>
      <c r="B211" t="inlineStr">
        <is>
          <t>NEOUSDT</t>
        </is>
      </c>
      <c r="C211" t="n">
        <v>0.8524775502015655</v>
      </c>
    </row>
    <row r="212">
      <c r="A212" t="inlineStr">
        <is>
          <t>AAVEUSDT</t>
        </is>
      </c>
      <c r="B212" t="inlineStr">
        <is>
          <t>NKNUSDT</t>
        </is>
      </c>
      <c r="C212" t="n">
        <v>0.6473002005230798</v>
      </c>
    </row>
    <row r="213">
      <c r="A213" t="inlineStr">
        <is>
          <t>AAVEUSDT</t>
        </is>
      </c>
      <c r="B213" t="inlineStr">
        <is>
          <t>NUUSDT</t>
        </is>
      </c>
      <c r="C213" t="n">
        <v>0.2121531895172498</v>
      </c>
    </row>
    <row r="214">
      <c r="A214" t="inlineStr">
        <is>
          <t>AAVEUSDT</t>
        </is>
      </c>
      <c r="B214" t="inlineStr">
        <is>
          <t>OCEANUSDT</t>
        </is>
      </c>
      <c r="C214" t="n">
        <v>0.6552197540124701</v>
      </c>
    </row>
    <row r="215">
      <c r="A215" t="inlineStr">
        <is>
          <t>AAVEUSDT</t>
        </is>
      </c>
      <c r="B215" t="inlineStr">
        <is>
          <t>OGNUSDT</t>
        </is>
      </c>
      <c r="C215" t="n">
        <v>0.7173314234305465</v>
      </c>
    </row>
    <row r="216">
      <c r="A216" t="inlineStr">
        <is>
          <t>AAVEUSDT</t>
        </is>
      </c>
      <c r="B216" t="inlineStr">
        <is>
          <t>OMGUSDT</t>
        </is>
      </c>
      <c r="C216" t="n">
        <v>0.2432067795207186</v>
      </c>
    </row>
    <row r="217">
      <c r="A217" t="inlineStr">
        <is>
          <t>AAVEUSDT</t>
        </is>
      </c>
      <c r="B217" t="inlineStr">
        <is>
          <t>ONEUSDT</t>
        </is>
      </c>
      <c r="C217" t="n">
        <v>0.2716363336334103</v>
      </c>
    </row>
    <row r="218">
      <c r="A218" t="inlineStr">
        <is>
          <t>AAVEUSDT</t>
        </is>
      </c>
      <c r="B218" t="inlineStr">
        <is>
          <t>ONTUSDT</t>
        </is>
      </c>
      <c r="C218" t="n">
        <v>0.8495869478245769</v>
      </c>
    </row>
    <row r="219">
      <c r="A219" t="inlineStr">
        <is>
          <t>AAVEUSDT</t>
        </is>
      </c>
      <c r="B219" t="inlineStr">
        <is>
          <t>QTUMUSDT</t>
        </is>
      </c>
      <c r="C219" t="n">
        <v>0.6811233747318227</v>
      </c>
    </row>
    <row r="220">
      <c r="A220" t="inlineStr">
        <is>
          <t>AAVEUSDT</t>
        </is>
      </c>
      <c r="B220" t="inlineStr">
        <is>
          <t>RAYUSDT</t>
        </is>
      </c>
      <c r="C220" t="n">
        <v>-0.319617919208492</v>
      </c>
    </row>
    <row r="221">
      <c r="A221" t="inlineStr">
        <is>
          <t>AAVEUSDT</t>
        </is>
      </c>
      <c r="B221" t="inlineStr">
        <is>
          <t>REEFUSDT</t>
        </is>
      </c>
      <c r="C221" t="n">
        <v>0.606981666567992</v>
      </c>
    </row>
    <row r="222">
      <c r="A222" t="inlineStr">
        <is>
          <t>AAVEUSDT</t>
        </is>
      </c>
      <c r="B222" t="inlineStr">
        <is>
          <t>RENUSDT</t>
        </is>
      </c>
      <c r="C222" t="n">
        <v>0.3216457288843457</v>
      </c>
    </row>
    <row r="223">
      <c r="A223" t="inlineStr">
        <is>
          <t>AAVEUSDT</t>
        </is>
      </c>
      <c r="B223" t="inlineStr">
        <is>
          <t>RLCUSDT</t>
        </is>
      </c>
      <c r="C223" t="n">
        <v>0.7660126375069004</v>
      </c>
    </row>
    <row r="224">
      <c r="A224" t="inlineStr">
        <is>
          <t>AAVEUSDT</t>
        </is>
      </c>
      <c r="B224" t="inlineStr">
        <is>
          <t>RSRUSDT</t>
        </is>
      </c>
      <c r="C224" t="n">
        <v>0.8449613443340622</v>
      </c>
    </row>
    <row r="225">
      <c r="A225" t="inlineStr">
        <is>
          <t>AAVEUSDT</t>
        </is>
      </c>
      <c r="B225" t="inlineStr">
        <is>
          <t>RUNEUSDT</t>
        </is>
      </c>
      <c r="C225" t="n">
        <v>0.6400091467363203</v>
      </c>
    </row>
    <row r="226">
      <c r="A226" t="inlineStr">
        <is>
          <t>AAVEUSDT</t>
        </is>
      </c>
      <c r="B226" t="inlineStr">
        <is>
          <t>RVNUSDT</t>
        </is>
      </c>
      <c r="C226" t="n">
        <v>0.6660902775454781</v>
      </c>
    </row>
    <row r="227">
      <c r="A227" t="inlineStr">
        <is>
          <t>AAVEUSDT</t>
        </is>
      </c>
      <c r="B227" t="inlineStr">
        <is>
          <t>SANDUSDT</t>
        </is>
      </c>
      <c r="C227" t="n">
        <v>0.2672731837135939</v>
      </c>
    </row>
    <row r="228">
      <c r="A228" t="inlineStr">
        <is>
          <t>AAVEUSDT</t>
        </is>
      </c>
      <c r="B228" t="inlineStr">
        <is>
          <t>SCUSDT</t>
        </is>
      </c>
      <c r="C228" t="n">
        <v>0.8004270777503103</v>
      </c>
    </row>
    <row r="229">
      <c r="A229" t="inlineStr">
        <is>
          <t>AAVEUSDT</t>
        </is>
      </c>
      <c r="B229" t="inlineStr">
        <is>
          <t>SFPUSDT</t>
        </is>
      </c>
      <c r="C229" t="n">
        <v>0.6196774418448043</v>
      </c>
    </row>
    <row r="230">
      <c r="A230" t="inlineStr">
        <is>
          <t>AAVEUSDT</t>
        </is>
      </c>
      <c r="B230" t="inlineStr">
        <is>
          <t>SKLUSDT</t>
        </is>
      </c>
      <c r="C230" t="n">
        <v>0.7385400973990099</v>
      </c>
    </row>
    <row r="231">
      <c r="A231" t="inlineStr">
        <is>
          <t>AAVEUSDT</t>
        </is>
      </c>
      <c r="B231" t="inlineStr">
        <is>
          <t>SNXUSDT</t>
        </is>
      </c>
      <c r="C231" t="n">
        <v>0.9006472537242715</v>
      </c>
    </row>
    <row r="232">
      <c r="A232" t="inlineStr">
        <is>
          <t>AAVEUSDT</t>
        </is>
      </c>
      <c r="B232" t="inlineStr">
        <is>
          <t>SOLUSDT</t>
        </is>
      </c>
      <c r="C232" t="n">
        <v>0.1764543068327069</v>
      </c>
    </row>
    <row r="233">
      <c r="A233" t="inlineStr">
        <is>
          <t>AAVEUSDT</t>
        </is>
      </c>
      <c r="B233" t="inlineStr">
        <is>
          <t>SRMUSDT</t>
        </is>
      </c>
      <c r="C233" t="n">
        <v>0.5449223008493238</v>
      </c>
    </row>
    <row r="234">
      <c r="A234" t="inlineStr">
        <is>
          <t>AAVEUSDT</t>
        </is>
      </c>
      <c r="B234" t="inlineStr">
        <is>
          <t>STMXUSDT</t>
        </is>
      </c>
      <c r="C234" t="n">
        <v>0.6921934266155739</v>
      </c>
    </row>
    <row r="235">
      <c r="A235" t="inlineStr">
        <is>
          <t>AAVEUSDT</t>
        </is>
      </c>
      <c r="B235" t="inlineStr">
        <is>
          <t>STORJUSDT</t>
        </is>
      </c>
      <c r="C235" t="n">
        <v>0.6786987434132992</v>
      </c>
    </row>
    <row r="236">
      <c r="A236" t="inlineStr">
        <is>
          <t>AAVEUSDT</t>
        </is>
      </c>
      <c r="B236" t="inlineStr">
        <is>
          <t>SUSHIUSDT</t>
        </is>
      </c>
      <c r="C236" t="n">
        <v>0.8673803626987487</v>
      </c>
    </row>
    <row r="237">
      <c r="A237" t="inlineStr">
        <is>
          <t>AAVEUSDT</t>
        </is>
      </c>
      <c r="B237" t="inlineStr">
        <is>
          <t>SXPUSDT</t>
        </is>
      </c>
      <c r="C237" t="n">
        <v>0.7473089939508623</v>
      </c>
    </row>
    <row r="238">
      <c r="A238" t="inlineStr">
        <is>
          <t>AAVEUSDT</t>
        </is>
      </c>
      <c r="B238" t="inlineStr">
        <is>
          <t>THETAUSDT</t>
        </is>
      </c>
      <c r="C238" t="n">
        <v>0.4949287451964109</v>
      </c>
    </row>
    <row r="239">
      <c r="A239" t="inlineStr">
        <is>
          <t>AAVEUSDT</t>
        </is>
      </c>
      <c r="B239" t="inlineStr">
        <is>
          <t>TLMUSDT</t>
        </is>
      </c>
      <c r="C239" t="n">
        <v>0.7330287682091159</v>
      </c>
    </row>
    <row r="240">
      <c r="A240" t="inlineStr">
        <is>
          <t>AAVEUSDT</t>
        </is>
      </c>
      <c r="B240" t="inlineStr">
        <is>
          <t>TOMOUSDT</t>
        </is>
      </c>
      <c r="C240" t="n">
        <v>0.3609004583153262</v>
      </c>
    </row>
    <row r="241">
      <c r="A241" t="inlineStr">
        <is>
          <t>AAVEUSDT</t>
        </is>
      </c>
      <c r="B241" t="inlineStr">
        <is>
          <t>TRBUSDT</t>
        </is>
      </c>
      <c r="C241" t="n">
        <v>0.7556748085466805</v>
      </c>
    </row>
    <row r="242">
      <c r="A242" t="inlineStr">
        <is>
          <t>AAVEUSDT</t>
        </is>
      </c>
      <c r="B242" t="inlineStr">
        <is>
          <t>TRXUSDT</t>
        </is>
      </c>
      <c r="C242" t="n">
        <v>0.5399140372324962</v>
      </c>
    </row>
    <row r="243">
      <c r="A243" t="inlineStr">
        <is>
          <t>AAVEUSDT</t>
        </is>
      </c>
      <c r="B243" t="inlineStr">
        <is>
          <t>UNFIUSDT</t>
        </is>
      </c>
      <c r="C243" t="n">
        <v>0.8316960948290834</v>
      </c>
    </row>
    <row r="244">
      <c r="A244" t="inlineStr">
        <is>
          <t>AAVEUSDT</t>
        </is>
      </c>
      <c r="B244" t="inlineStr">
        <is>
          <t>UNIUSDT</t>
        </is>
      </c>
      <c r="C244" t="n">
        <v>0.8560881461283975</v>
      </c>
    </row>
    <row r="245">
      <c r="A245" t="inlineStr">
        <is>
          <t>AAVEUSDT</t>
        </is>
      </c>
      <c r="B245" t="inlineStr">
        <is>
          <t>VETUSDT</t>
        </is>
      </c>
      <c r="C245" t="n">
        <v>0.6880693599928028</v>
      </c>
    </row>
    <row r="246">
      <c r="A246" t="inlineStr">
        <is>
          <t>AAVEUSDT</t>
        </is>
      </c>
      <c r="B246" t="inlineStr">
        <is>
          <t>WAVESUSDT</t>
        </is>
      </c>
      <c r="C246" t="n">
        <v>0.4443565550633886</v>
      </c>
    </row>
    <row r="247">
      <c r="A247" t="inlineStr">
        <is>
          <t>AAVEUSDT</t>
        </is>
      </c>
      <c r="B247" t="inlineStr">
        <is>
          <t>XEMUSDT</t>
        </is>
      </c>
      <c r="C247" t="n">
        <v>0.8714724727931723</v>
      </c>
    </row>
    <row r="248">
      <c r="A248" t="inlineStr">
        <is>
          <t>AAVEUSDT</t>
        </is>
      </c>
      <c r="B248" t="inlineStr">
        <is>
          <t>XLMUSDT</t>
        </is>
      </c>
      <c r="C248" t="n">
        <v>0.759022254398717</v>
      </c>
    </row>
    <row r="249">
      <c r="A249" t="inlineStr">
        <is>
          <t>AAVEUSDT</t>
        </is>
      </c>
      <c r="B249" t="inlineStr">
        <is>
          <t>XMRUSDT</t>
        </is>
      </c>
      <c r="C249" t="n">
        <v>0.7519101490766783</v>
      </c>
    </row>
    <row r="250">
      <c r="A250" t="inlineStr">
        <is>
          <t>AAVEUSDT</t>
        </is>
      </c>
      <c r="B250" t="inlineStr">
        <is>
          <t>XRPUSDT</t>
        </is>
      </c>
      <c r="C250" t="n">
        <v>0.6985514601405536</v>
      </c>
    </row>
    <row r="251">
      <c r="A251" t="inlineStr">
        <is>
          <t>AAVEUSDT</t>
        </is>
      </c>
      <c r="B251" t="inlineStr">
        <is>
          <t>XTZUSDT</t>
        </is>
      </c>
      <c r="C251" t="n">
        <v>0.3077307858587332</v>
      </c>
    </row>
    <row r="252">
      <c r="A252" t="inlineStr">
        <is>
          <t>AAVEUSDT</t>
        </is>
      </c>
      <c r="B252" t="inlineStr">
        <is>
          <t>YFIIUSDT</t>
        </is>
      </c>
      <c r="C252" t="n">
        <v>0.3631717317185779</v>
      </c>
    </row>
    <row r="253">
      <c r="A253" t="inlineStr">
        <is>
          <t>AAVEUSDT</t>
        </is>
      </c>
      <c r="B253" t="inlineStr">
        <is>
          <t>YFIUSDT</t>
        </is>
      </c>
      <c r="C253" t="n">
        <v>0.7958389066076208</v>
      </c>
    </row>
    <row r="254">
      <c r="A254" t="inlineStr">
        <is>
          <t>AAVEUSDT</t>
        </is>
      </c>
      <c r="B254" t="inlineStr">
        <is>
          <t>ZECUSDT</t>
        </is>
      </c>
      <c r="C254" t="n">
        <v>0.7041809725754593</v>
      </c>
    </row>
    <row r="255">
      <c r="A255" t="inlineStr">
        <is>
          <t>AAVEUSDT</t>
        </is>
      </c>
      <c r="B255" t="inlineStr">
        <is>
          <t>ZENUSDT</t>
        </is>
      </c>
      <c r="C255" t="n">
        <v>0.6134997857148151</v>
      </c>
    </row>
    <row r="256">
      <c r="A256" t="inlineStr">
        <is>
          <t>AAVEUSDT</t>
        </is>
      </c>
      <c r="B256" t="inlineStr">
        <is>
          <t>ZILUSDT</t>
        </is>
      </c>
      <c r="C256" t="n">
        <v>0.785311700498204</v>
      </c>
    </row>
    <row r="257">
      <c r="A257" t="inlineStr">
        <is>
          <t>AAVEUSDT</t>
        </is>
      </c>
      <c r="B257" t="inlineStr">
        <is>
          <t>ZRXUSDT</t>
        </is>
      </c>
      <c r="C257" t="n">
        <v>0.7685139548290729</v>
      </c>
    </row>
    <row r="258">
      <c r="A258" t="inlineStr">
        <is>
          <t>ADAUSDT</t>
        </is>
      </c>
      <c r="B258" t="inlineStr">
        <is>
          <t>1INCHUSDT</t>
        </is>
      </c>
      <c r="C258" t="n">
        <v>0.5926433929872048</v>
      </c>
    </row>
    <row r="259">
      <c r="A259" t="inlineStr">
        <is>
          <t>ADAUSDT</t>
        </is>
      </c>
      <c r="B259" t="inlineStr">
        <is>
          <t>AAVEUSDT</t>
        </is>
      </c>
      <c r="C259" t="n">
        <v>0.5289882684448136</v>
      </c>
    </row>
    <row r="260">
      <c r="A260" t="inlineStr">
        <is>
          <t>ADAUSDT</t>
        </is>
      </c>
      <c r="B260" t="inlineStr">
        <is>
          <t>ADAUSDT</t>
        </is>
      </c>
      <c r="C260" t="n">
        <v>1</v>
      </c>
    </row>
    <row r="261">
      <c r="A261" t="inlineStr">
        <is>
          <t>ADAUSDT</t>
        </is>
      </c>
      <c r="B261" t="inlineStr">
        <is>
          <t>AKROUSDT</t>
        </is>
      </c>
      <c r="C261" t="n">
        <v>0.8012926353729927</v>
      </c>
    </row>
    <row r="262">
      <c r="A262" t="inlineStr">
        <is>
          <t>ADAUSDT</t>
        </is>
      </c>
      <c r="B262" t="inlineStr">
        <is>
          <t>ALGOUSDT</t>
        </is>
      </c>
      <c r="C262" t="n">
        <v>0.7195246824070159</v>
      </c>
    </row>
    <row r="263">
      <c r="A263" t="inlineStr">
        <is>
          <t>ADAUSDT</t>
        </is>
      </c>
      <c r="B263" t="inlineStr">
        <is>
          <t>ALICEUSDT</t>
        </is>
      </c>
      <c r="C263" t="n">
        <v>0.7631739361647168</v>
      </c>
    </row>
    <row r="264">
      <c r="A264" t="inlineStr">
        <is>
          <t>ADAUSDT</t>
        </is>
      </c>
      <c r="B264" t="inlineStr">
        <is>
          <t>ALPHAUSDT</t>
        </is>
      </c>
      <c r="C264" t="n">
        <v>0.8168290207690742</v>
      </c>
    </row>
    <row r="265">
      <c r="A265" t="inlineStr">
        <is>
          <t>ADAUSDT</t>
        </is>
      </c>
      <c r="B265" t="inlineStr">
        <is>
          <t>ANKRUSDT</t>
        </is>
      </c>
      <c r="C265" t="n">
        <v>0.6132776828955779</v>
      </c>
    </row>
    <row r="266">
      <c r="A266" t="inlineStr">
        <is>
          <t>ADAUSDT</t>
        </is>
      </c>
      <c r="B266" t="inlineStr">
        <is>
          <t>ARPAUSDT</t>
        </is>
      </c>
      <c r="C266" t="n">
        <v>0.7381406795777622</v>
      </c>
    </row>
    <row r="267">
      <c r="A267" t="inlineStr">
        <is>
          <t>ADAUSDT</t>
        </is>
      </c>
      <c r="B267" t="inlineStr">
        <is>
          <t>ARUSDT</t>
        </is>
      </c>
      <c r="C267" t="n">
        <v>0.8627648775921176</v>
      </c>
    </row>
    <row r="268">
      <c r="A268" t="inlineStr">
        <is>
          <t>ADAUSDT</t>
        </is>
      </c>
      <c r="B268" t="inlineStr">
        <is>
          <t>ATAUSDT</t>
        </is>
      </c>
      <c r="C268" t="n">
        <v>0.8237853842294288</v>
      </c>
    </row>
    <row r="269">
      <c r="A269" t="inlineStr">
        <is>
          <t>ADAUSDT</t>
        </is>
      </c>
      <c r="B269" t="inlineStr">
        <is>
          <t>ATOMUSDT</t>
        </is>
      </c>
      <c r="C269" t="n">
        <v>0.7939128279518965</v>
      </c>
    </row>
    <row r="270">
      <c r="A270" t="inlineStr">
        <is>
          <t>ADAUSDT</t>
        </is>
      </c>
      <c r="B270" t="inlineStr">
        <is>
          <t>AUDIOUSDT</t>
        </is>
      </c>
      <c r="C270" t="n">
        <v>0.904899511889212</v>
      </c>
    </row>
    <row r="271">
      <c r="A271" t="inlineStr">
        <is>
          <t>ADAUSDT</t>
        </is>
      </c>
      <c r="B271" t="inlineStr">
        <is>
          <t>AVAXUSDT</t>
        </is>
      </c>
      <c r="C271" t="n">
        <v>0.8523532588668881</v>
      </c>
    </row>
    <row r="272">
      <c r="A272" t="inlineStr">
        <is>
          <t>ADAUSDT</t>
        </is>
      </c>
      <c r="B272" t="inlineStr">
        <is>
          <t>AXSUSDT</t>
        </is>
      </c>
      <c r="C272" t="n">
        <v>0.6297585117369373</v>
      </c>
    </row>
    <row r="273">
      <c r="A273" t="inlineStr">
        <is>
          <t>ADAUSDT</t>
        </is>
      </c>
      <c r="B273" t="inlineStr">
        <is>
          <t>BAKEUSDT</t>
        </is>
      </c>
      <c r="C273" t="n">
        <v>0.09865124507261902</v>
      </c>
    </row>
    <row r="274">
      <c r="A274" t="inlineStr">
        <is>
          <t>ADAUSDT</t>
        </is>
      </c>
      <c r="B274" t="inlineStr">
        <is>
          <t>BALUSDT</t>
        </is>
      </c>
      <c r="C274" t="n">
        <v>0.4887169622613574</v>
      </c>
    </row>
    <row r="275">
      <c r="A275" t="inlineStr">
        <is>
          <t>ADAUSDT</t>
        </is>
      </c>
      <c r="B275" t="inlineStr">
        <is>
          <t>BANDUSDT</t>
        </is>
      </c>
      <c r="C275" t="n">
        <v>0.8160522425048825</v>
      </c>
    </row>
    <row r="276">
      <c r="A276" t="inlineStr">
        <is>
          <t>ADAUSDT</t>
        </is>
      </c>
      <c r="B276" t="inlineStr">
        <is>
          <t>BATUSDT</t>
        </is>
      </c>
      <c r="C276" t="n">
        <v>0.6781386922780768</v>
      </c>
    </row>
    <row r="277">
      <c r="A277" t="inlineStr">
        <is>
          <t>ADAUSDT</t>
        </is>
      </c>
      <c r="B277" t="inlineStr">
        <is>
          <t>BCHUSDT</t>
        </is>
      </c>
      <c r="C277" t="n">
        <v>0.5849230530274997</v>
      </c>
    </row>
    <row r="278">
      <c r="A278" t="inlineStr">
        <is>
          <t>ADAUSDT</t>
        </is>
      </c>
      <c r="B278" t="inlineStr">
        <is>
          <t>BELUSDT</t>
        </is>
      </c>
      <c r="C278" t="n">
        <v>0.7574835667708425</v>
      </c>
    </row>
    <row r="279">
      <c r="A279" t="inlineStr">
        <is>
          <t>ADAUSDT</t>
        </is>
      </c>
      <c r="B279" t="inlineStr">
        <is>
          <t>BLZUSDT</t>
        </is>
      </c>
      <c r="C279" t="n">
        <v>0.8396664400499168</v>
      </c>
    </row>
    <row r="280">
      <c r="A280" t="inlineStr">
        <is>
          <t>ADAUSDT</t>
        </is>
      </c>
      <c r="B280" t="inlineStr">
        <is>
          <t>BNBUSDT</t>
        </is>
      </c>
      <c r="C280" t="n">
        <v>0.7764992313240566</v>
      </c>
    </row>
    <row r="281">
      <c r="A281" t="inlineStr">
        <is>
          <t>ADAUSDT</t>
        </is>
      </c>
      <c r="B281" t="inlineStr">
        <is>
          <t>BTCUSDT</t>
        </is>
      </c>
      <c r="C281" t="n">
        <v>0.7393980573602993</v>
      </c>
    </row>
    <row r="282">
      <c r="A282" t="inlineStr">
        <is>
          <t>ADAUSDT</t>
        </is>
      </c>
      <c r="B282" t="inlineStr">
        <is>
          <t>BTSUSDT</t>
        </is>
      </c>
      <c r="C282" t="n">
        <v>0.7272773100637745</v>
      </c>
    </row>
    <row r="283">
      <c r="A283" t="inlineStr">
        <is>
          <t>ADAUSDT</t>
        </is>
      </c>
      <c r="B283" t="inlineStr">
        <is>
          <t>BTTUSDT</t>
        </is>
      </c>
      <c r="C283" t="n">
        <v>0.7796546608730136</v>
      </c>
    </row>
    <row r="284">
      <c r="A284" t="inlineStr">
        <is>
          <t>ADAUSDT</t>
        </is>
      </c>
      <c r="B284" t="inlineStr">
        <is>
          <t>BZRXUSDT</t>
        </is>
      </c>
      <c r="C284" t="n">
        <v>0.7260065691957828</v>
      </c>
    </row>
    <row r="285">
      <c r="A285" t="inlineStr">
        <is>
          <t>ADAUSDT</t>
        </is>
      </c>
      <c r="B285" t="inlineStr">
        <is>
          <t>C98USDT</t>
        </is>
      </c>
      <c r="C285" t="n">
        <v>0.8190017428563223</v>
      </c>
    </row>
    <row r="286">
      <c r="A286" t="inlineStr">
        <is>
          <t>ADAUSDT</t>
        </is>
      </c>
      <c r="B286" t="inlineStr">
        <is>
          <t>CELOUSDT</t>
        </is>
      </c>
      <c r="C286" t="n">
        <v>0.7390139787714562</v>
      </c>
    </row>
    <row r="287">
      <c r="A287" t="inlineStr">
        <is>
          <t>ADAUSDT</t>
        </is>
      </c>
      <c r="B287" t="inlineStr">
        <is>
          <t>CELRUSDT</t>
        </is>
      </c>
      <c r="C287" t="n">
        <v>0.6942509856741534</v>
      </c>
    </row>
    <row r="288">
      <c r="A288" t="inlineStr">
        <is>
          <t>ADAUSDT</t>
        </is>
      </c>
      <c r="B288" t="inlineStr">
        <is>
          <t>CHRUSDT</t>
        </is>
      </c>
      <c r="C288" t="n">
        <v>0.5942357744852869</v>
      </c>
    </row>
    <row r="289">
      <c r="A289" t="inlineStr">
        <is>
          <t>ADAUSDT</t>
        </is>
      </c>
      <c r="B289" t="inlineStr">
        <is>
          <t>CHZUSDT</t>
        </is>
      </c>
      <c r="C289" t="n">
        <v>0.7049013611316279</v>
      </c>
    </row>
    <row r="290">
      <c r="A290" t="inlineStr">
        <is>
          <t>ADAUSDT</t>
        </is>
      </c>
      <c r="B290" t="inlineStr">
        <is>
          <t>COMPUSDT</t>
        </is>
      </c>
      <c r="C290" t="n">
        <v>0.2086688493794598</v>
      </c>
    </row>
    <row r="291">
      <c r="A291" t="inlineStr">
        <is>
          <t>ADAUSDT</t>
        </is>
      </c>
      <c r="B291" t="inlineStr">
        <is>
          <t>COTIUSDT</t>
        </is>
      </c>
      <c r="C291" t="n">
        <v>0.814701405949891</v>
      </c>
    </row>
    <row r="292">
      <c r="A292" t="inlineStr">
        <is>
          <t>ADAUSDT</t>
        </is>
      </c>
      <c r="B292" t="inlineStr">
        <is>
          <t>CRVUSDT</t>
        </is>
      </c>
      <c r="C292" t="n">
        <v>0.6264682906048925</v>
      </c>
    </row>
    <row r="293">
      <c r="A293" t="inlineStr">
        <is>
          <t>ADAUSDT</t>
        </is>
      </c>
      <c r="B293" t="inlineStr">
        <is>
          <t>CTKUSDT</t>
        </is>
      </c>
      <c r="C293" t="n">
        <v>0.9491116608957029</v>
      </c>
    </row>
    <row r="294">
      <c r="A294" t="inlineStr">
        <is>
          <t>ADAUSDT</t>
        </is>
      </c>
      <c r="B294" t="inlineStr">
        <is>
          <t>CTSIUSDT</t>
        </is>
      </c>
      <c r="C294" t="n">
        <v>0.7530606842762592</v>
      </c>
    </row>
    <row r="295">
      <c r="A295" t="inlineStr">
        <is>
          <t>ADAUSDT</t>
        </is>
      </c>
      <c r="B295" t="inlineStr">
        <is>
          <t>CVCUSDT</t>
        </is>
      </c>
      <c r="C295" t="n">
        <v>0.8342258204144996</v>
      </c>
    </row>
    <row r="296">
      <c r="A296" t="inlineStr">
        <is>
          <t>ADAUSDT</t>
        </is>
      </c>
      <c r="B296" t="inlineStr">
        <is>
          <t>DASHUSDT</t>
        </is>
      </c>
      <c r="C296" t="n">
        <v>0.803692934952844</v>
      </c>
    </row>
    <row r="297">
      <c r="A297" t="inlineStr">
        <is>
          <t>ADAUSDT</t>
        </is>
      </c>
      <c r="B297" t="inlineStr">
        <is>
          <t>DENTUSDT</t>
        </is>
      </c>
      <c r="C297" t="n">
        <v>0.8982109946431224</v>
      </c>
    </row>
    <row r="298">
      <c r="A298" t="inlineStr">
        <is>
          <t>ADAUSDT</t>
        </is>
      </c>
      <c r="B298" t="inlineStr">
        <is>
          <t>DGBUSDT</t>
        </is>
      </c>
      <c r="C298" t="n">
        <v>0.5330198399861525</v>
      </c>
    </row>
    <row r="299">
      <c r="A299" t="inlineStr">
        <is>
          <t>ADAUSDT</t>
        </is>
      </c>
      <c r="B299" t="inlineStr">
        <is>
          <t>DODOUSDT</t>
        </is>
      </c>
      <c r="C299" t="n">
        <v>0.7432480138385044</v>
      </c>
    </row>
    <row r="300">
      <c r="A300" t="inlineStr">
        <is>
          <t>ADAUSDT</t>
        </is>
      </c>
      <c r="B300" t="inlineStr">
        <is>
          <t>DOGEUSDT</t>
        </is>
      </c>
      <c r="C300" t="n">
        <v>0.3125290744256677</v>
      </c>
    </row>
    <row r="301">
      <c r="A301" t="inlineStr">
        <is>
          <t>ADAUSDT</t>
        </is>
      </c>
      <c r="B301" t="inlineStr">
        <is>
          <t>DOTUSDT</t>
        </is>
      </c>
      <c r="C301" t="n">
        <v>0.7822260292158064</v>
      </c>
    </row>
    <row r="302">
      <c r="A302" t="inlineStr">
        <is>
          <t>ADAUSDT</t>
        </is>
      </c>
      <c r="B302" t="inlineStr">
        <is>
          <t>DYDXUSDT</t>
        </is>
      </c>
      <c r="C302" t="n">
        <v>-0.2506469188461663</v>
      </c>
    </row>
    <row r="303">
      <c r="A303" t="inlineStr">
        <is>
          <t>ADAUSDT</t>
        </is>
      </c>
      <c r="B303" t="inlineStr">
        <is>
          <t>EGLDUSDT</t>
        </is>
      </c>
      <c r="C303" t="n">
        <v>0.7857679845212336</v>
      </c>
    </row>
    <row r="304">
      <c r="A304" t="inlineStr">
        <is>
          <t>ADAUSDT</t>
        </is>
      </c>
      <c r="B304" t="inlineStr">
        <is>
          <t>ENJUSDT</t>
        </is>
      </c>
      <c r="C304" t="n">
        <v>0.6579655026108665</v>
      </c>
    </row>
    <row r="305">
      <c r="A305" t="inlineStr">
        <is>
          <t>ADAUSDT</t>
        </is>
      </c>
      <c r="B305" t="inlineStr">
        <is>
          <t>EOSUSDT</t>
        </is>
      </c>
      <c r="C305" t="n">
        <v>0.4770048076704423</v>
      </c>
    </row>
    <row r="306">
      <c r="A306" t="inlineStr">
        <is>
          <t>ADAUSDT</t>
        </is>
      </c>
      <c r="B306" t="inlineStr">
        <is>
          <t>ETCUSDT</t>
        </is>
      </c>
      <c r="C306" t="n">
        <v>0.513096694850062</v>
      </c>
    </row>
    <row r="307">
      <c r="A307" t="inlineStr">
        <is>
          <t>ADAUSDT</t>
        </is>
      </c>
      <c r="B307" t="inlineStr">
        <is>
          <t>ETHUSDT</t>
        </is>
      </c>
      <c r="C307" t="n">
        <v>0.8087573901151357</v>
      </c>
    </row>
    <row r="308">
      <c r="A308" t="inlineStr">
        <is>
          <t>ADAUSDT</t>
        </is>
      </c>
      <c r="B308" t="inlineStr">
        <is>
          <t>FILUSDT</t>
        </is>
      </c>
      <c r="C308" t="n">
        <v>0.6937372198079241</v>
      </c>
    </row>
    <row r="309">
      <c r="A309" t="inlineStr">
        <is>
          <t>ADAUSDT</t>
        </is>
      </c>
      <c r="B309" t="inlineStr">
        <is>
          <t>FLMUSDT</t>
        </is>
      </c>
      <c r="C309" t="n">
        <v>0.7856417911417424</v>
      </c>
    </row>
    <row r="310">
      <c r="A310" t="inlineStr">
        <is>
          <t>ADAUSDT</t>
        </is>
      </c>
      <c r="B310" t="inlineStr">
        <is>
          <t>FTMUSDT</t>
        </is>
      </c>
      <c r="C310" t="n">
        <v>0.7409561723443513</v>
      </c>
    </row>
    <row r="311">
      <c r="A311" t="inlineStr">
        <is>
          <t>ADAUSDT</t>
        </is>
      </c>
      <c r="B311" t="inlineStr">
        <is>
          <t>GALAUSDT</t>
        </is>
      </c>
      <c r="C311" t="n">
        <v>-0.115717077869804</v>
      </c>
    </row>
    <row r="312">
      <c r="A312" t="inlineStr">
        <is>
          <t>ADAUSDT</t>
        </is>
      </c>
      <c r="B312" t="inlineStr">
        <is>
          <t>GRTUSDT</t>
        </is>
      </c>
      <c r="C312" t="n">
        <v>0.7303987428986016</v>
      </c>
    </row>
    <row r="313">
      <c r="A313" t="inlineStr">
        <is>
          <t>ADAUSDT</t>
        </is>
      </c>
      <c r="B313" t="inlineStr">
        <is>
          <t>GTCUSDT</t>
        </is>
      </c>
      <c r="C313" t="n">
        <v>0.6934133811414823</v>
      </c>
    </row>
    <row r="314">
      <c r="A314" t="inlineStr">
        <is>
          <t>ADAUSDT</t>
        </is>
      </c>
      <c r="B314" t="inlineStr">
        <is>
          <t>HBARUSDT</t>
        </is>
      </c>
      <c r="C314" t="n">
        <v>0.7570536657127603</v>
      </c>
    </row>
    <row r="315">
      <c r="A315" t="inlineStr">
        <is>
          <t>ADAUSDT</t>
        </is>
      </c>
      <c r="B315" t="inlineStr">
        <is>
          <t>HNTUSDT</t>
        </is>
      </c>
      <c r="C315" t="n">
        <v>0.7368530711528199</v>
      </c>
    </row>
    <row r="316">
      <c r="A316" t="inlineStr">
        <is>
          <t>ADAUSDT</t>
        </is>
      </c>
      <c r="B316" t="inlineStr">
        <is>
          <t>HOTUSDT</t>
        </is>
      </c>
      <c r="C316" t="n">
        <v>0.8212359361539984</v>
      </c>
    </row>
    <row r="317">
      <c r="A317" t="inlineStr">
        <is>
          <t>ADAUSDT</t>
        </is>
      </c>
      <c r="B317" t="inlineStr">
        <is>
          <t>ICPUSDT</t>
        </is>
      </c>
      <c r="C317" t="n">
        <v>0.2514527143950896</v>
      </c>
    </row>
    <row r="318">
      <c r="A318" t="inlineStr">
        <is>
          <t>ADAUSDT</t>
        </is>
      </c>
      <c r="B318" t="inlineStr">
        <is>
          <t>ICXUSDT</t>
        </is>
      </c>
      <c r="C318" t="n">
        <v>0.8038977971516794</v>
      </c>
    </row>
    <row r="319">
      <c r="A319" t="inlineStr">
        <is>
          <t>ADAUSDT</t>
        </is>
      </c>
      <c r="B319" t="inlineStr">
        <is>
          <t>IOSTUSDT</t>
        </is>
      </c>
      <c r="C319" t="n">
        <v>0.8784117025789528</v>
      </c>
    </row>
    <row r="320">
      <c r="A320" t="inlineStr">
        <is>
          <t>ADAUSDT</t>
        </is>
      </c>
      <c r="B320" t="inlineStr">
        <is>
          <t>IOTAUSDT</t>
        </is>
      </c>
      <c r="C320" t="n">
        <v>0.7957536874226839</v>
      </c>
    </row>
    <row r="321">
      <c r="A321" t="inlineStr">
        <is>
          <t>ADAUSDT</t>
        </is>
      </c>
      <c r="B321" t="inlineStr">
        <is>
          <t>IOTXUSDT</t>
        </is>
      </c>
      <c r="C321" t="n">
        <v>0.8554074255782081</v>
      </c>
    </row>
    <row r="322">
      <c r="A322" t="inlineStr">
        <is>
          <t>ADAUSDT</t>
        </is>
      </c>
      <c r="B322" t="inlineStr">
        <is>
          <t>KAVAUSDT</t>
        </is>
      </c>
      <c r="C322" t="n">
        <v>0.8057147443609938</v>
      </c>
    </row>
    <row r="323">
      <c r="A323" t="inlineStr">
        <is>
          <t>ADAUSDT</t>
        </is>
      </c>
      <c r="B323" t="inlineStr">
        <is>
          <t>KEEPUSDT</t>
        </is>
      </c>
      <c r="C323" t="n">
        <v>0.6268568016955324</v>
      </c>
    </row>
    <row r="324">
      <c r="A324" t="inlineStr">
        <is>
          <t>ADAUSDT</t>
        </is>
      </c>
      <c r="B324" t="inlineStr">
        <is>
          <t>KLAYUSDT</t>
        </is>
      </c>
      <c r="C324" t="n">
        <v>0.7974276935702412</v>
      </c>
    </row>
    <row r="325">
      <c r="A325" t="inlineStr">
        <is>
          <t>ADAUSDT</t>
        </is>
      </c>
      <c r="B325" t="inlineStr">
        <is>
          <t>KNCUSDT</t>
        </is>
      </c>
      <c r="C325" t="n">
        <v>0.5772082958398987</v>
      </c>
    </row>
    <row r="326">
      <c r="A326" t="inlineStr">
        <is>
          <t>ADAUSDT</t>
        </is>
      </c>
      <c r="B326" t="inlineStr">
        <is>
          <t>KSMUSDT</t>
        </is>
      </c>
      <c r="C326" t="n">
        <v>0.7079658828087371</v>
      </c>
    </row>
    <row r="327">
      <c r="A327" t="inlineStr">
        <is>
          <t>ADAUSDT</t>
        </is>
      </c>
      <c r="B327" t="inlineStr">
        <is>
          <t>LINAUSDT</t>
        </is>
      </c>
      <c r="C327" t="n">
        <v>0.753456996588582</v>
      </c>
    </row>
    <row r="328">
      <c r="A328" t="inlineStr">
        <is>
          <t>ADAUSDT</t>
        </is>
      </c>
      <c r="B328" t="inlineStr">
        <is>
          <t>LINKUSDT</t>
        </is>
      </c>
      <c r="C328" t="n">
        <v>0.743142061506907</v>
      </c>
    </row>
    <row r="329">
      <c r="A329" t="inlineStr">
        <is>
          <t>ADAUSDT</t>
        </is>
      </c>
      <c r="B329" t="inlineStr">
        <is>
          <t>LITUSDT</t>
        </is>
      </c>
      <c r="C329" t="n">
        <v>0.7599852140159529</v>
      </c>
    </row>
    <row r="330">
      <c r="A330" t="inlineStr">
        <is>
          <t>ADAUSDT</t>
        </is>
      </c>
      <c r="B330" t="inlineStr">
        <is>
          <t>LRCUSDT</t>
        </is>
      </c>
      <c r="C330" t="n">
        <v>0.5822011231921073</v>
      </c>
    </row>
    <row r="331">
      <c r="A331" t="inlineStr">
        <is>
          <t>ADAUSDT</t>
        </is>
      </c>
      <c r="B331" t="inlineStr">
        <is>
          <t>LTCUSDT</t>
        </is>
      </c>
      <c r="C331" t="n">
        <v>0.6807526853628517</v>
      </c>
    </row>
    <row r="332">
      <c r="A332" t="inlineStr">
        <is>
          <t>ADAUSDT</t>
        </is>
      </c>
      <c r="B332" t="inlineStr">
        <is>
          <t>LUNAUSDT</t>
        </is>
      </c>
      <c r="C332" t="n">
        <v>0.8314867647936115</v>
      </c>
    </row>
    <row r="333">
      <c r="A333" t="inlineStr">
        <is>
          <t>ADAUSDT</t>
        </is>
      </c>
      <c r="B333" t="inlineStr">
        <is>
          <t>MANAUSDT</t>
        </is>
      </c>
      <c r="C333" t="n">
        <v>0.4231740040350266</v>
      </c>
    </row>
    <row r="334">
      <c r="A334" t="inlineStr">
        <is>
          <t>ADAUSDT</t>
        </is>
      </c>
      <c r="B334" t="inlineStr">
        <is>
          <t>MASKUSDT</t>
        </is>
      </c>
      <c r="C334" t="n">
        <v>0.8746787136093543</v>
      </c>
    </row>
    <row r="335">
      <c r="A335" t="inlineStr">
        <is>
          <t>ADAUSDT</t>
        </is>
      </c>
      <c r="B335" t="inlineStr">
        <is>
          <t>MATICUSDT</t>
        </is>
      </c>
      <c r="C335" t="n">
        <v>0.541844056400532</v>
      </c>
    </row>
    <row r="336">
      <c r="A336" t="inlineStr">
        <is>
          <t>ADAUSDT</t>
        </is>
      </c>
      <c r="B336" t="inlineStr">
        <is>
          <t>MKRUSDT</t>
        </is>
      </c>
      <c r="C336" t="n">
        <v>0.3446248589849311</v>
      </c>
    </row>
    <row r="337">
      <c r="A337" t="inlineStr">
        <is>
          <t>ADAUSDT</t>
        </is>
      </c>
      <c r="B337" t="inlineStr">
        <is>
          <t>MTLUSDT</t>
        </is>
      </c>
      <c r="C337" t="n">
        <v>0.8979809883505571</v>
      </c>
    </row>
    <row r="338">
      <c r="A338" t="inlineStr">
        <is>
          <t>ADAUSDT</t>
        </is>
      </c>
      <c r="B338" t="inlineStr">
        <is>
          <t>NEARUSDT</t>
        </is>
      </c>
      <c r="C338" t="n">
        <v>0.8243667859599256</v>
      </c>
    </row>
    <row r="339">
      <c r="A339" t="inlineStr">
        <is>
          <t>ADAUSDT</t>
        </is>
      </c>
      <c r="B339" t="inlineStr">
        <is>
          <t>NEOUSDT</t>
        </is>
      </c>
      <c r="C339" t="n">
        <v>0.617622100803528</v>
      </c>
    </row>
    <row r="340">
      <c r="A340" t="inlineStr">
        <is>
          <t>ADAUSDT</t>
        </is>
      </c>
      <c r="B340" t="inlineStr">
        <is>
          <t>NKNUSDT</t>
        </is>
      </c>
      <c r="C340" t="n">
        <v>0.7877025448339239</v>
      </c>
    </row>
    <row r="341">
      <c r="A341" t="inlineStr">
        <is>
          <t>ADAUSDT</t>
        </is>
      </c>
      <c r="B341" t="inlineStr">
        <is>
          <t>NUUSDT</t>
        </is>
      </c>
      <c r="C341" t="n">
        <v>0.4377534825085452</v>
      </c>
    </row>
    <row r="342">
      <c r="A342" t="inlineStr">
        <is>
          <t>ADAUSDT</t>
        </is>
      </c>
      <c r="B342" t="inlineStr">
        <is>
          <t>OCEANUSDT</t>
        </is>
      </c>
      <c r="C342" t="n">
        <v>0.8819995428010031</v>
      </c>
    </row>
    <row r="343">
      <c r="A343" t="inlineStr">
        <is>
          <t>ADAUSDT</t>
        </is>
      </c>
      <c r="B343" t="inlineStr">
        <is>
          <t>OGNUSDT</t>
        </is>
      </c>
      <c r="C343" t="n">
        <v>0.7017968961250094</v>
      </c>
    </row>
    <row r="344">
      <c r="A344" t="inlineStr">
        <is>
          <t>ADAUSDT</t>
        </is>
      </c>
      <c r="B344" t="inlineStr">
        <is>
          <t>OMGUSDT</t>
        </is>
      </c>
      <c r="C344" t="n">
        <v>0.7060376647650288</v>
      </c>
    </row>
    <row r="345">
      <c r="A345" t="inlineStr">
        <is>
          <t>ADAUSDT</t>
        </is>
      </c>
      <c r="B345" t="inlineStr">
        <is>
          <t>ONEUSDT</t>
        </is>
      </c>
      <c r="C345" t="n">
        <v>0.6773673324405181</v>
      </c>
    </row>
    <row r="346">
      <c r="A346" t="inlineStr">
        <is>
          <t>ADAUSDT</t>
        </is>
      </c>
      <c r="B346" t="inlineStr">
        <is>
          <t>ONTUSDT</t>
        </is>
      </c>
      <c r="C346" t="n">
        <v>0.6386318182485412</v>
      </c>
    </row>
    <row r="347">
      <c r="A347" t="inlineStr">
        <is>
          <t>ADAUSDT</t>
        </is>
      </c>
      <c r="B347" t="inlineStr">
        <is>
          <t>QTUMUSDT</t>
        </is>
      </c>
      <c r="C347" t="n">
        <v>0.8285987152714409</v>
      </c>
    </row>
    <row r="348">
      <c r="A348" t="inlineStr">
        <is>
          <t>ADAUSDT</t>
        </is>
      </c>
      <c r="B348" t="inlineStr">
        <is>
          <t>RAYUSDT</t>
        </is>
      </c>
      <c r="C348" t="n">
        <v>0.3678601948402447</v>
      </c>
    </row>
    <row r="349">
      <c r="A349" t="inlineStr">
        <is>
          <t>ADAUSDT</t>
        </is>
      </c>
      <c r="B349" t="inlineStr">
        <is>
          <t>REEFUSDT</t>
        </is>
      </c>
      <c r="C349" t="n">
        <v>0.65639361998282</v>
      </c>
    </row>
    <row r="350">
      <c r="A350" t="inlineStr">
        <is>
          <t>ADAUSDT</t>
        </is>
      </c>
      <c r="B350" t="inlineStr">
        <is>
          <t>RENUSDT</t>
        </is>
      </c>
      <c r="C350" t="n">
        <v>0.8154778467505037</v>
      </c>
    </row>
    <row r="351">
      <c r="A351" t="inlineStr">
        <is>
          <t>ADAUSDT</t>
        </is>
      </c>
      <c r="B351" t="inlineStr">
        <is>
          <t>RLCUSDT</t>
        </is>
      </c>
      <c r="C351" t="n">
        <v>0.6249439410592919</v>
      </c>
    </row>
    <row r="352">
      <c r="A352" t="inlineStr">
        <is>
          <t>ADAUSDT</t>
        </is>
      </c>
      <c r="B352" t="inlineStr">
        <is>
          <t>RSRUSDT</t>
        </is>
      </c>
      <c r="C352" t="n">
        <v>0.7693808929924505</v>
      </c>
    </row>
    <row r="353">
      <c r="A353" t="inlineStr">
        <is>
          <t>ADAUSDT</t>
        </is>
      </c>
      <c r="B353" t="inlineStr">
        <is>
          <t>RUNEUSDT</t>
        </is>
      </c>
      <c r="C353" t="n">
        <v>0.6019108361956426</v>
      </c>
    </row>
    <row r="354">
      <c r="A354" t="inlineStr">
        <is>
          <t>ADAUSDT</t>
        </is>
      </c>
      <c r="B354" t="inlineStr">
        <is>
          <t>RVNUSDT</t>
        </is>
      </c>
      <c r="C354" t="n">
        <v>0.8908560945519379</v>
      </c>
    </row>
    <row r="355">
      <c r="A355" t="inlineStr">
        <is>
          <t>ADAUSDT</t>
        </is>
      </c>
      <c r="B355" t="inlineStr">
        <is>
          <t>SANDUSDT</t>
        </is>
      </c>
      <c r="C355" t="n">
        <v>0.5616805797988387</v>
      </c>
    </row>
    <row r="356">
      <c r="A356" t="inlineStr">
        <is>
          <t>ADAUSDT</t>
        </is>
      </c>
      <c r="B356" t="inlineStr">
        <is>
          <t>SCUSDT</t>
        </is>
      </c>
      <c r="C356" t="n">
        <v>0.7926537353319349</v>
      </c>
    </row>
    <row r="357">
      <c r="A357" t="inlineStr">
        <is>
          <t>ADAUSDT</t>
        </is>
      </c>
      <c r="B357" t="inlineStr">
        <is>
          <t>SFPUSDT</t>
        </is>
      </c>
      <c r="C357" t="n">
        <v>0.7223312703705692</v>
      </c>
    </row>
    <row r="358">
      <c r="A358" t="inlineStr">
        <is>
          <t>ADAUSDT</t>
        </is>
      </c>
      <c r="B358" t="inlineStr">
        <is>
          <t>SKLUSDT</t>
        </is>
      </c>
      <c r="C358" t="n">
        <v>0.7358530985577738</v>
      </c>
    </row>
    <row r="359">
      <c r="A359" t="inlineStr">
        <is>
          <t>ADAUSDT</t>
        </is>
      </c>
      <c r="B359" t="inlineStr">
        <is>
          <t>SNXUSDT</t>
        </is>
      </c>
      <c r="C359" t="n">
        <v>0.4999747630780559</v>
      </c>
    </row>
    <row r="360">
      <c r="A360" t="inlineStr">
        <is>
          <t>ADAUSDT</t>
        </is>
      </c>
      <c r="B360" t="inlineStr">
        <is>
          <t>SOLUSDT</t>
        </is>
      </c>
      <c r="C360" t="n">
        <v>0.8007242825770873</v>
      </c>
    </row>
    <row r="361">
      <c r="A361" t="inlineStr">
        <is>
          <t>ADAUSDT</t>
        </is>
      </c>
      <c r="B361" t="inlineStr">
        <is>
          <t>SRMUSDT</t>
        </is>
      </c>
      <c r="C361" t="n">
        <v>0.9337604969230252</v>
      </c>
    </row>
    <row r="362">
      <c r="A362" t="inlineStr">
        <is>
          <t>ADAUSDT</t>
        </is>
      </c>
      <c r="B362" t="inlineStr">
        <is>
          <t>STMXUSDT</t>
        </is>
      </c>
      <c r="C362" t="n">
        <v>0.8853881185780184</v>
      </c>
    </row>
    <row r="363">
      <c r="A363" t="inlineStr">
        <is>
          <t>ADAUSDT</t>
        </is>
      </c>
      <c r="B363" t="inlineStr">
        <is>
          <t>STORJUSDT</t>
        </is>
      </c>
      <c r="C363" t="n">
        <v>0.823712347546256</v>
      </c>
    </row>
    <row r="364">
      <c r="A364" t="inlineStr">
        <is>
          <t>ADAUSDT</t>
        </is>
      </c>
      <c r="B364" t="inlineStr">
        <is>
          <t>SUSHIUSDT</t>
        </is>
      </c>
      <c r="C364" t="n">
        <v>0.7739407075574303</v>
      </c>
    </row>
    <row r="365">
      <c r="A365" t="inlineStr">
        <is>
          <t>ADAUSDT</t>
        </is>
      </c>
      <c r="B365" t="inlineStr">
        <is>
          <t>SXPUSDT</t>
        </is>
      </c>
      <c r="C365" t="n">
        <v>0.801363152084912</v>
      </c>
    </row>
    <row r="366">
      <c r="A366" t="inlineStr">
        <is>
          <t>ADAUSDT</t>
        </is>
      </c>
      <c r="B366" t="inlineStr">
        <is>
          <t>THETAUSDT</t>
        </is>
      </c>
      <c r="C366" t="n">
        <v>0.2560156251969964</v>
      </c>
    </row>
    <row r="367">
      <c r="A367" t="inlineStr">
        <is>
          <t>ADAUSDT</t>
        </is>
      </c>
      <c r="B367" t="inlineStr">
        <is>
          <t>TLMUSDT</t>
        </is>
      </c>
      <c r="C367" t="n">
        <v>0.5210277327392929</v>
      </c>
    </row>
    <row r="368">
      <c r="A368" t="inlineStr">
        <is>
          <t>ADAUSDT</t>
        </is>
      </c>
      <c r="B368" t="inlineStr">
        <is>
          <t>TOMOUSDT</t>
        </is>
      </c>
      <c r="C368" t="n">
        <v>0.4852656500231503</v>
      </c>
    </row>
    <row r="369">
      <c r="A369" t="inlineStr">
        <is>
          <t>ADAUSDT</t>
        </is>
      </c>
      <c r="B369" t="inlineStr">
        <is>
          <t>TRBUSDT</t>
        </is>
      </c>
      <c r="C369" t="n">
        <v>0.667954811430995</v>
      </c>
    </row>
    <row r="370">
      <c r="A370" t="inlineStr">
        <is>
          <t>ADAUSDT</t>
        </is>
      </c>
      <c r="B370" t="inlineStr">
        <is>
          <t>TRXUSDT</t>
        </is>
      </c>
      <c r="C370" t="n">
        <v>0.8749678769054055</v>
      </c>
    </row>
    <row r="371">
      <c r="A371" t="inlineStr">
        <is>
          <t>ADAUSDT</t>
        </is>
      </c>
      <c r="B371" t="inlineStr">
        <is>
          <t>UNFIUSDT</t>
        </is>
      </c>
      <c r="C371" t="n">
        <v>0.7379170518337271</v>
      </c>
    </row>
    <row r="372">
      <c r="A372" t="inlineStr">
        <is>
          <t>ADAUSDT</t>
        </is>
      </c>
      <c r="B372" t="inlineStr">
        <is>
          <t>UNIUSDT</t>
        </is>
      </c>
      <c r="C372" t="n">
        <v>0.7224401189973098</v>
      </c>
    </row>
    <row r="373">
      <c r="A373" t="inlineStr">
        <is>
          <t>ADAUSDT</t>
        </is>
      </c>
      <c r="B373" t="inlineStr">
        <is>
          <t>VETUSDT</t>
        </is>
      </c>
      <c r="C373" t="n">
        <v>0.741511076935536</v>
      </c>
    </row>
    <row r="374">
      <c r="A374" t="inlineStr">
        <is>
          <t>ADAUSDT</t>
        </is>
      </c>
      <c r="B374" t="inlineStr">
        <is>
          <t>WAVESUSDT</t>
        </is>
      </c>
      <c r="C374" t="n">
        <v>0.8922977226457406</v>
      </c>
    </row>
    <row r="375">
      <c r="A375" t="inlineStr">
        <is>
          <t>ADAUSDT</t>
        </is>
      </c>
      <c r="B375" t="inlineStr">
        <is>
          <t>XEMUSDT</t>
        </is>
      </c>
      <c r="C375" t="n">
        <v>0.6296025436250722</v>
      </c>
    </row>
    <row r="376">
      <c r="A376" t="inlineStr">
        <is>
          <t>ADAUSDT</t>
        </is>
      </c>
      <c r="B376" t="inlineStr">
        <is>
          <t>XLMUSDT</t>
        </is>
      </c>
      <c r="C376" t="n">
        <v>0.5521932769673538</v>
      </c>
    </row>
    <row r="377">
      <c r="A377" t="inlineStr">
        <is>
          <t>ADAUSDT</t>
        </is>
      </c>
      <c r="B377" t="inlineStr">
        <is>
          <t>XMRUSDT</t>
        </is>
      </c>
      <c r="C377" t="n">
        <v>0.7413236666235143</v>
      </c>
    </row>
    <row r="378">
      <c r="A378" t="inlineStr">
        <is>
          <t>ADAUSDT</t>
        </is>
      </c>
      <c r="B378" t="inlineStr">
        <is>
          <t>XRPUSDT</t>
        </is>
      </c>
      <c r="C378" t="n">
        <v>0.8877659030758601</v>
      </c>
    </row>
    <row r="379">
      <c r="A379" t="inlineStr">
        <is>
          <t>ADAUSDT</t>
        </is>
      </c>
      <c r="B379" t="inlineStr">
        <is>
          <t>XTZUSDT</t>
        </is>
      </c>
      <c r="C379" t="n">
        <v>0.8241307877134822</v>
      </c>
    </row>
    <row r="380">
      <c r="A380" t="inlineStr">
        <is>
          <t>ADAUSDT</t>
        </is>
      </c>
      <c r="B380" t="inlineStr">
        <is>
          <t>YFIIUSDT</t>
        </is>
      </c>
      <c r="C380" t="n">
        <v>0.7609724864438073</v>
      </c>
    </row>
    <row r="381">
      <c r="A381" t="inlineStr">
        <is>
          <t>ADAUSDT</t>
        </is>
      </c>
      <c r="B381" t="inlineStr">
        <is>
          <t>YFIUSDT</t>
        </is>
      </c>
      <c r="C381" t="n">
        <v>0.3118007966215783</v>
      </c>
    </row>
    <row r="382">
      <c r="A382" t="inlineStr">
        <is>
          <t>ADAUSDT</t>
        </is>
      </c>
      <c r="B382" t="inlineStr">
        <is>
          <t>ZECUSDT</t>
        </is>
      </c>
      <c r="C382" t="n">
        <v>0.542980933079916</v>
      </c>
    </row>
    <row r="383">
      <c r="A383" t="inlineStr">
        <is>
          <t>ADAUSDT</t>
        </is>
      </c>
      <c r="B383" t="inlineStr">
        <is>
          <t>ZENUSDT</t>
        </is>
      </c>
      <c r="C383" t="n">
        <v>0.6130263464311431</v>
      </c>
    </row>
    <row r="384">
      <c r="A384" t="inlineStr">
        <is>
          <t>ADAUSDT</t>
        </is>
      </c>
      <c r="B384" t="inlineStr">
        <is>
          <t>ZILUSDT</t>
        </is>
      </c>
      <c r="C384" t="n">
        <v>0.6421504062260515</v>
      </c>
    </row>
    <row r="385">
      <c r="A385" t="inlineStr">
        <is>
          <t>ADAUSDT</t>
        </is>
      </c>
      <c r="B385" t="inlineStr">
        <is>
          <t>ZRXUSDT</t>
        </is>
      </c>
      <c r="C385" t="n">
        <v>0.7698754611386039</v>
      </c>
    </row>
    <row r="386">
      <c r="A386" t="inlineStr">
        <is>
          <t>AKROUSDT</t>
        </is>
      </c>
      <c r="B386" t="inlineStr">
        <is>
          <t>1INCHUSDT</t>
        </is>
      </c>
      <c r="C386" t="n">
        <v>0.8036281654907493</v>
      </c>
    </row>
    <row r="387">
      <c r="A387" t="inlineStr">
        <is>
          <t>AKROUSDT</t>
        </is>
      </c>
      <c r="B387" t="inlineStr">
        <is>
          <t>AAVEUSDT</t>
        </is>
      </c>
      <c r="C387" t="n">
        <v>0.6617668742375696</v>
      </c>
    </row>
    <row r="388">
      <c r="A388" t="inlineStr">
        <is>
          <t>AKROUSDT</t>
        </is>
      </c>
      <c r="B388" t="inlineStr">
        <is>
          <t>ADAUSDT</t>
        </is>
      </c>
      <c r="C388" t="n">
        <v>0.8012926353729927</v>
      </c>
    </row>
    <row r="389">
      <c r="A389" t="inlineStr">
        <is>
          <t>AKROUSDT</t>
        </is>
      </c>
      <c r="B389" t="inlineStr">
        <is>
          <t>AKROUSDT</t>
        </is>
      </c>
      <c r="C389" t="n">
        <v>1</v>
      </c>
    </row>
    <row r="390">
      <c r="A390" t="inlineStr">
        <is>
          <t>AKROUSDT</t>
        </is>
      </c>
      <c r="B390" t="inlineStr">
        <is>
          <t>ALGOUSDT</t>
        </is>
      </c>
      <c r="C390" t="n">
        <v>0.6631024031110079</v>
      </c>
    </row>
    <row r="391">
      <c r="A391" t="inlineStr">
        <is>
          <t>AKROUSDT</t>
        </is>
      </c>
      <c r="B391" t="inlineStr">
        <is>
          <t>ALICEUSDT</t>
        </is>
      </c>
      <c r="C391" t="n">
        <v>0.830262371726606</v>
      </c>
    </row>
    <row r="392">
      <c r="A392" t="inlineStr">
        <is>
          <t>AKROUSDT</t>
        </is>
      </c>
      <c r="B392" t="inlineStr">
        <is>
          <t>ALPHAUSDT</t>
        </is>
      </c>
      <c r="C392" t="n">
        <v>0.8914487842630546</v>
      </c>
    </row>
    <row r="393">
      <c r="A393" t="inlineStr">
        <is>
          <t>AKROUSDT</t>
        </is>
      </c>
      <c r="B393" t="inlineStr">
        <is>
          <t>ANKRUSDT</t>
        </is>
      </c>
      <c r="C393" t="n">
        <v>0.805703836677652</v>
      </c>
    </row>
    <row r="394">
      <c r="A394" t="inlineStr">
        <is>
          <t>AKROUSDT</t>
        </is>
      </c>
      <c r="B394" t="inlineStr">
        <is>
          <t>ARPAUSDT</t>
        </is>
      </c>
      <c r="C394" t="n">
        <v>0.8766535895160887</v>
      </c>
    </row>
    <row r="395">
      <c r="A395" t="inlineStr">
        <is>
          <t>AKROUSDT</t>
        </is>
      </c>
      <c r="B395" t="inlineStr">
        <is>
          <t>ARUSDT</t>
        </is>
      </c>
      <c r="C395" t="n">
        <v>0.7878625987014318</v>
      </c>
    </row>
    <row r="396">
      <c r="A396" t="inlineStr">
        <is>
          <t>AKROUSDT</t>
        </is>
      </c>
      <c r="B396" t="inlineStr">
        <is>
          <t>ATAUSDT</t>
        </is>
      </c>
      <c r="C396" t="n">
        <v>0.7281919554937144</v>
      </c>
    </row>
    <row r="397">
      <c r="A397" t="inlineStr">
        <is>
          <t>AKROUSDT</t>
        </is>
      </c>
      <c r="B397" t="inlineStr">
        <is>
          <t>ATOMUSDT</t>
        </is>
      </c>
      <c r="C397" t="n">
        <v>0.7339071460989555</v>
      </c>
    </row>
    <row r="398">
      <c r="A398" t="inlineStr">
        <is>
          <t>AKROUSDT</t>
        </is>
      </c>
      <c r="B398" t="inlineStr">
        <is>
          <t>AUDIOUSDT</t>
        </is>
      </c>
      <c r="C398" t="n">
        <v>0.8553696937735312</v>
      </c>
    </row>
    <row r="399">
      <c r="A399" t="inlineStr">
        <is>
          <t>AKROUSDT</t>
        </is>
      </c>
      <c r="B399" t="inlineStr">
        <is>
          <t>AVAXUSDT</t>
        </is>
      </c>
      <c r="C399" t="n">
        <v>0.7839597231041435</v>
      </c>
    </row>
    <row r="400">
      <c r="A400" t="inlineStr">
        <is>
          <t>AKROUSDT</t>
        </is>
      </c>
      <c r="B400" t="inlineStr">
        <is>
          <t>AXSUSDT</t>
        </is>
      </c>
      <c r="C400" t="n">
        <v>0.6783489816966513</v>
      </c>
    </row>
    <row r="401">
      <c r="A401" t="inlineStr">
        <is>
          <t>AKROUSDT</t>
        </is>
      </c>
      <c r="B401" t="inlineStr">
        <is>
          <t>BAKEUSDT</t>
        </is>
      </c>
      <c r="C401" t="n">
        <v>0.2101091255846142</v>
      </c>
    </row>
    <row r="402">
      <c r="A402" t="inlineStr">
        <is>
          <t>AKROUSDT</t>
        </is>
      </c>
      <c r="B402" t="inlineStr">
        <is>
          <t>BALUSDT</t>
        </is>
      </c>
      <c r="C402" t="n">
        <v>0.6014450204187088</v>
      </c>
    </row>
    <row r="403">
      <c r="A403" t="inlineStr">
        <is>
          <t>AKROUSDT</t>
        </is>
      </c>
      <c r="B403" t="inlineStr">
        <is>
          <t>BANDUSDT</t>
        </is>
      </c>
      <c r="C403" t="n">
        <v>0.8877229064501873</v>
      </c>
    </row>
    <row r="404">
      <c r="A404" t="inlineStr">
        <is>
          <t>AKROUSDT</t>
        </is>
      </c>
      <c r="B404" t="inlineStr">
        <is>
          <t>BATUSDT</t>
        </is>
      </c>
      <c r="C404" t="n">
        <v>0.8612654670975903</v>
      </c>
    </row>
    <row r="405">
      <c r="A405" t="inlineStr">
        <is>
          <t>AKROUSDT</t>
        </is>
      </c>
      <c r="B405" t="inlineStr">
        <is>
          <t>BCHUSDT</t>
        </is>
      </c>
      <c r="C405" t="n">
        <v>0.6814479388715282</v>
      </c>
    </row>
    <row r="406">
      <c r="A406" t="inlineStr">
        <is>
          <t>AKROUSDT</t>
        </is>
      </c>
      <c r="B406" t="inlineStr">
        <is>
          <t>BELUSDT</t>
        </is>
      </c>
      <c r="C406" t="n">
        <v>0.9314267390568088</v>
      </c>
    </row>
    <row r="407">
      <c r="A407" t="inlineStr">
        <is>
          <t>AKROUSDT</t>
        </is>
      </c>
      <c r="B407" t="inlineStr">
        <is>
          <t>BLZUSDT</t>
        </is>
      </c>
      <c r="C407" t="n">
        <v>0.9182484887876836</v>
      </c>
    </row>
    <row r="408">
      <c r="A408" t="inlineStr">
        <is>
          <t>AKROUSDT</t>
        </is>
      </c>
      <c r="B408" t="inlineStr">
        <is>
          <t>BNBUSDT</t>
        </is>
      </c>
      <c r="C408" t="n">
        <v>0.9469896946222246</v>
      </c>
    </row>
    <row r="409">
      <c r="A409" t="inlineStr">
        <is>
          <t>AKROUSDT</t>
        </is>
      </c>
      <c r="B409" t="inlineStr">
        <is>
          <t>BTCUSDT</t>
        </is>
      </c>
      <c r="C409" t="n">
        <v>0.8868741344332348</v>
      </c>
    </row>
    <row r="410">
      <c r="A410" t="inlineStr">
        <is>
          <t>AKROUSDT</t>
        </is>
      </c>
      <c r="B410" t="inlineStr">
        <is>
          <t>BTSUSDT</t>
        </is>
      </c>
      <c r="C410" t="n">
        <v>0.8049054278565259</v>
      </c>
    </row>
    <row r="411">
      <c r="A411" t="inlineStr">
        <is>
          <t>AKROUSDT</t>
        </is>
      </c>
      <c r="B411" t="inlineStr">
        <is>
          <t>BTTUSDT</t>
        </is>
      </c>
      <c r="C411" t="n">
        <v>0.8136708758461425</v>
      </c>
    </row>
    <row r="412">
      <c r="A412" t="inlineStr">
        <is>
          <t>AKROUSDT</t>
        </is>
      </c>
      <c r="B412" t="inlineStr">
        <is>
          <t>BZRXUSDT</t>
        </is>
      </c>
      <c r="C412" t="n">
        <v>0.8756592707964935</v>
      </c>
    </row>
    <row r="413">
      <c r="A413" t="inlineStr">
        <is>
          <t>AKROUSDT</t>
        </is>
      </c>
      <c r="B413" t="inlineStr">
        <is>
          <t>C98USDT</t>
        </is>
      </c>
      <c r="C413" t="n">
        <v>0.576791235419338</v>
      </c>
    </row>
    <row r="414">
      <c r="A414" t="inlineStr">
        <is>
          <t>AKROUSDT</t>
        </is>
      </c>
      <c r="B414" t="inlineStr">
        <is>
          <t>CELOUSDT</t>
        </is>
      </c>
      <c r="C414" t="n">
        <v>0.6751433015486591</v>
      </c>
    </row>
    <row r="415">
      <c r="A415" t="inlineStr">
        <is>
          <t>AKROUSDT</t>
        </is>
      </c>
      <c r="B415" t="inlineStr">
        <is>
          <t>CELRUSDT</t>
        </is>
      </c>
      <c r="C415" t="n">
        <v>0.6552869768234151</v>
      </c>
    </row>
    <row r="416">
      <c r="A416" t="inlineStr">
        <is>
          <t>AKROUSDT</t>
        </is>
      </c>
      <c r="B416" t="inlineStr">
        <is>
          <t>CHRUSDT</t>
        </is>
      </c>
      <c r="C416" t="n">
        <v>0.8125622309210775</v>
      </c>
    </row>
    <row r="417">
      <c r="A417" t="inlineStr">
        <is>
          <t>AKROUSDT</t>
        </is>
      </c>
      <c r="B417" t="inlineStr">
        <is>
          <t>CHZUSDT</t>
        </is>
      </c>
      <c r="C417" t="n">
        <v>0.906258550934137</v>
      </c>
    </row>
    <row r="418">
      <c r="A418" t="inlineStr">
        <is>
          <t>AKROUSDT</t>
        </is>
      </c>
      <c r="B418" t="inlineStr">
        <is>
          <t>COMPUSDT</t>
        </is>
      </c>
      <c r="C418" t="n">
        <v>0.3267904920536268</v>
      </c>
    </row>
    <row r="419">
      <c r="A419" t="inlineStr">
        <is>
          <t>AKROUSDT</t>
        </is>
      </c>
      <c r="B419" t="inlineStr">
        <is>
          <t>COTIUSDT</t>
        </is>
      </c>
      <c r="C419" t="n">
        <v>0.7792110294912903</v>
      </c>
    </row>
    <row r="420">
      <c r="A420" t="inlineStr">
        <is>
          <t>AKROUSDT</t>
        </is>
      </c>
      <c r="B420" t="inlineStr">
        <is>
          <t>CRVUSDT</t>
        </is>
      </c>
      <c r="C420" t="n">
        <v>0.8004345377105671</v>
      </c>
    </row>
    <row r="421">
      <c r="A421" t="inlineStr">
        <is>
          <t>AKROUSDT</t>
        </is>
      </c>
      <c r="B421" t="inlineStr">
        <is>
          <t>CTKUSDT</t>
        </is>
      </c>
      <c r="C421" t="n">
        <v>0.893495636588004</v>
      </c>
    </row>
    <row r="422">
      <c r="A422" t="inlineStr">
        <is>
          <t>AKROUSDT</t>
        </is>
      </c>
      <c r="B422" t="inlineStr">
        <is>
          <t>CTSIUSDT</t>
        </is>
      </c>
      <c r="C422" t="n">
        <v>0.8496572932246297</v>
      </c>
    </row>
    <row r="423">
      <c r="A423" t="inlineStr">
        <is>
          <t>AKROUSDT</t>
        </is>
      </c>
      <c r="B423" t="inlineStr">
        <is>
          <t>CVCUSDT</t>
        </is>
      </c>
      <c r="C423" t="n">
        <v>0.7870543098922929</v>
      </c>
    </row>
    <row r="424">
      <c r="A424" t="inlineStr">
        <is>
          <t>AKROUSDT</t>
        </is>
      </c>
      <c r="B424" t="inlineStr">
        <is>
          <t>DASHUSDT</t>
        </is>
      </c>
      <c r="C424" t="n">
        <v>0.8466468936667003</v>
      </c>
    </row>
    <row r="425">
      <c r="A425" t="inlineStr">
        <is>
          <t>AKROUSDT</t>
        </is>
      </c>
      <c r="B425" t="inlineStr">
        <is>
          <t>DENTUSDT</t>
        </is>
      </c>
      <c r="C425" t="n">
        <v>0.9112881492487894</v>
      </c>
    </row>
    <row r="426">
      <c r="A426" t="inlineStr">
        <is>
          <t>AKROUSDT</t>
        </is>
      </c>
      <c r="B426" t="inlineStr">
        <is>
          <t>DGBUSDT</t>
        </is>
      </c>
      <c r="C426" t="n">
        <v>0.5873693007220395</v>
      </c>
    </row>
    <row r="427">
      <c r="A427" t="inlineStr">
        <is>
          <t>AKROUSDT</t>
        </is>
      </c>
      <c r="B427" t="inlineStr">
        <is>
          <t>DODOUSDT</t>
        </is>
      </c>
      <c r="C427" t="n">
        <v>0.8770158316516358</v>
      </c>
    </row>
    <row r="428">
      <c r="A428" t="inlineStr">
        <is>
          <t>AKROUSDT</t>
        </is>
      </c>
      <c r="B428" t="inlineStr">
        <is>
          <t>DOGEUSDT</t>
        </is>
      </c>
      <c r="C428" t="n">
        <v>0.3922389402808882</v>
      </c>
    </row>
    <row r="429">
      <c r="A429" t="inlineStr">
        <is>
          <t>AKROUSDT</t>
        </is>
      </c>
      <c r="B429" t="inlineStr">
        <is>
          <t>DOTUSDT</t>
        </is>
      </c>
      <c r="C429" t="n">
        <v>0.8686063549936714</v>
      </c>
    </row>
    <row r="430">
      <c r="A430" t="inlineStr">
        <is>
          <t>AKROUSDT</t>
        </is>
      </c>
      <c r="B430" t="inlineStr">
        <is>
          <t>DYDXUSDT</t>
        </is>
      </c>
      <c r="C430" t="n">
        <v>-0.02607423579529757</v>
      </c>
    </row>
    <row r="431">
      <c r="A431" t="inlineStr">
        <is>
          <t>AKROUSDT</t>
        </is>
      </c>
      <c r="B431" t="inlineStr">
        <is>
          <t>EGLDUSDT</t>
        </is>
      </c>
      <c r="C431" t="n">
        <v>0.795832689774867</v>
      </c>
    </row>
    <row r="432">
      <c r="A432" t="inlineStr">
        <is>
          <t>AKROUSDT</t>
        </is>
      </c>
      <c r="B432" t="inlineStr">
        <is>
          <t>ENJUSDT</t>
        </is>
      </c>
      <c r="C432" t="n">
        <v>0.9017500873890778</v>
      </c>
    </row>
    <row r="433">
      <c r="A433" t="inlineStr">
        <is>
          <t>AKROUSDT</t>
        </is>
      </c>
      <c r="B433" t="inlineStr">
        <is>
          <t>EOSUSDT</t>
        </is>
      </c>
      <c r="C433" t="n">
        <v>0.554541245045221</v>
      </c>
    </row>
    <row r="434">
      <c r="A434" t="inlineStr">
        <is>
          <t>AKROUSDT</t>
        </is>
      </c>
      <c r="B434" t="inlineStr">
        <is>
          <t>ETCUSDT</t>
        </is>
      </c>
      <c r="C434" t="n">
        <v>0.5653935263277675</v>
      </c>
    </row>
    <row r="435">
      <c r="A435" t="inlineStr">
        <is>
          <t>AKROUSDT</t>
        </is>
      </c>
      <c r="B435" t="inlineStr">
        <is>
          <t>ETHUSDT</t>
        </is>
      </c>
      <c r="C435" t="n">
        <v>0.9339298519439519</v>
      </c>
    </row>
    <row r="436">
      <c r="A436" t="inlineStr">
        <is>
          <t>AKROUSDT</t>
        </is>
      </c>
      <c r="B436" t="inlineStr">
        <is>
          <t>FILUSDT</t>
        </is>
      </c>
      <c r="C436" t="n">
        <v>0.5691830844401042</v>
      </c>
    </row>
    <row r="437">
      <c r="A437" t="inlineStr">
        <is>
          <t>AKROUSDT</t>
        </is>
      </c>
      <c r="B437" t="inlineStr">
        <is>
          <t>FLMUSDT</t>
        </is>
      </c>
      <c r="C437" t="n">
        <v>0.8450077435940178</v>
      </c>
    </row>
    <row r="438">
      <c r="A438" t="inlineStr">
        <is>
          <t>AKROUSDT</t>
        </is>
      </c>
      <c r="B438" t="inlineStr">
        <is>
          <t>FTMUSDT</t>
        </is>
      </c>
      <c r="C438" t="n">
        <v>0.7499477221958868</v>
      </c>
    </row>
    <row r="439">
      <c r="A439" t="inlineStr">
        <is>
          <t>AKROUSDT</t>
        </is>
      </c>
      <c r="B439" t="inlineStr">
        <is>
          <t>GALAUSDT</t>
        </is>
      </c>
      <c r="C439" t="n">
        <v>-0.06115756723347356</v>
      </c>
    </row>
    <row r="440">
      <c r="A440" t="inlineStr">
        <is>
          <t>AKROUSDT</t>
        </is>
      </c>
      <c r="B440" t="inlineStr">
        <is>
          <t>GRTUSDT</t>
        </is>
      </c>
      <c r="C440" t="n">
        <v>0.901473180009235</v>
      </c>
    </row>
    <row r="441">
      <c r="A441" t="inlineStr">
        <is>
          <t>AKROUSDT</t>
        </is>
      </c>
      <c r="B441" t="inlineStr">
        <is>
          <t>GTCUSDT</t>
        </is>
      </c>
      <c r="C441" t="n">
        <v>0.7273443300228914</v>
      </c>
    </row>
    <row r="442">
      <c r="A442" t="inlineStr">
        <is>
          <t>AKROUSDT</t>
        </is>
      </c>
      <c r="B442" t="inlineStr">
        <is>
          <t>HBARUSDT</t>
        </is>
      </c>
      <c r="C442" t="n">
        <v>0.7476152468829927</v>
      </c>
    </row>
    <row r="443">
      <c r="A443" t="inlineStr">
        <is>
          <t>AKROUSDT</t>
        </is>
      </c>
      <c r="B443" t="inlineStr">
        <is>
          <t>HNTUSDT</t>
        </is>
      </c>
      <c r="C443" t="n">
        <v>0.8303153753068182</v>
      </c>
    </row>
    <row r="444">
      <c r="A444" t="inlineStr">
        <is>
          <t>AKROUSDT</t>
        </is>
      </c>
      <c r="B444" t="inlineStr">
        <is>
          <t>HOTUSDT</t>
        </is>
      </c>
      <c r="C444" t="n">
        <v>0.916639844786955</v>
      </c>
    </row>
    <row r="445">
      <c r="A445" t="inlineStr">
        <is>
          <t>AKROUSDT</t>
        </is>
      </c>
      <c r="B445" t="inlineStr">
        <is>
          <t>ICPUSDT</t>
        </is>
      </c>
      <c r="C445" t="n">
        <v>0.267524770395651</v>
      </c>
    </row>
    <row r="446">
      <c r="A446" t="inlineStr">
        <is>
          <t>AKROUSDT</t>
        </is>
      </c>
      <c r="B446" t="inlineStr">
        <is>
          <t>ICXUSDT</t>
        </is>
      </c>
      <c r="C446" t="n">
        <v>0.8454689795470565</v>
      </c>
    </row>
    <row r="447">
      <c r="A447" t="inlineStr">
        <is>
          <t>AKROUSDT</t>
        </is>
      </c>
      <c r="B447" t="inlineStr">
        <is>
          <t>IOSTUSDT</t>
        </is>
      </c>
      <c r="C447" t="n">
        <v>0.7375406732542008</v>
      </c>
    </row>
    <row r="448">
      <c r="A448" t="inlineStr">
        <is>
          <t>AKROUSDT</t>
        </is>
      </c>
      <c r="B448" t="inlineStr">
        <is>
          <t>IOTAUSDT</t>
        </is>
      </c>
      <c r="C448" t="n">
        <v>0.7603029720227251</v>
      </c>
    </row>
    <row r="449">
      <c r="A449" t="inlineStr">
        <is>
          <t>AKROUSDT</t>
        </is>
      </c>
      <c r="B449" t="inlineStr">
        <is>
          <t>IOTXUSDT</t>
        </is>
      </c>
      <c r="C449" t="n">
        <v>0.8531238547835495</v>
      </c>
    </row>
    <row r="450">
      <c r="A450" t="inlineStr">
        <is>
          <t>AKROUSDT</t>
        </is>
      </c>
      <c r="B450" t="inlineStr">
        <is>
          <t>KAVAUSDT</t>
        </is>
      </c>
      <c r="C450" t="n">
        <v>0.7517853867724801</v>
      </c>
    </row>
    <row r="451">
      <c r="A451" t="inlineStr">
        <is>
          <t>AKROUSDT</t>
        </is>
      </c>
      <c r="B451" t="inlineStr">
        <is>
          <t>KEEPUSDT</t>
        </is>
      </c>
      <c r="C451" t="n">
        <v>0.8251643972636217</v>
      </c>
    </row>
    <row r="452">
      <c r="A452" t="inlineStr">
        <is>
          <t>AKROUSDT</t>
        </is>
      </c>
      <c r="B452" t="inlineStr">
        <is>
          <t>KLAYUSDT</t>
        </is>
      </c>
      <c r="C452" t="n">
        <v>0.8968784203762625</v>
      </c>
    </row>
    <row r="453">
      <c r="A453" t="inlineStr">
        <is>
          <t>AKROUSDT</t>
        </is>
      </c>
      <c r="B453" t="inlineStr">
        <is>
          <t>KNCUSDT</t>
        </is>
      </c>
      <c r="C453" t="n">
        <v>0.698980001325656</v>
      </c>
    </row>
    <row r="454">
      <c r="A454" t="inlineStr">
        <is>
          <t>AKROUSDT</t>
        </is>
      </c>
      <c r="B454" t="inlineStr">
        <is>
          <t>KSMUSDT</t>
        </is>
      </c>
      <c r="C454" t="n">
        <v>0.7224789637384809</v>
      </c>
    </row>
    <row r="455">
      <c r="A455" t="inlineStr">
        <is>
          <t>AKROUSDT</t>
        </is>
      </c>
      <c r="B455" t="inlineStr">
        <is>
          <t>LINAUSDT</t>
        </is>
      </c>
      <c r="C455" t="n">
        <v>0.922059122545191</v>
      </c>
    </row>
    <row r="456">
      <c r="A456" t="inlineStr">
        <is>
          <t>AKROUSDT</t>
        </is>
      </c>
      <c r="B456" t="inlineStr">
        <is>
          <t>LINKUSDT</t>
        </is>
      </c>
      <c r="C456" t="n">
        <v>0.8626581246621332</v>
      </c>
    </row>
    <row r="457">
      <c r="A457" t="inlineStr">
        <is>
          <t>AKROUSDT</t>
        </is>
      </c>
      <c r="B457" t="inlineStr">
        <is>
          <t>LITUSDT</t>
        </is>
      </c>
      <c r="C457" t="n">
        <v>0.9350000704930946</v>
      </c>
    </row>
    <row r="458">
      <c r="A458" t="inlineStr">
        <is>
          <t>AKROUSDT</t>
        </is>
      </c>
      <c r="B458" t="inlineStr">
        <is>
          <t>LRCUSDT</t>
        </is>
      </c>
      <c r="C458" t="n">
        <v>0.751367865737541</v>
      </c>
    </row>
    <row r="459">
      <c r="A459" t="inlineStr">
        <is>
          <t>AKROUSDT</t>
        </is>
      </c>
      <c r="B459" t="inlineStr">
        <is>
          <t>LTCUSDT</t>
        </is>
      </c>
      <c r="C459" t="n">
        <v>0.838807356804337</v>
      </c>
    </row>
    <row r="460">
      <c r="A460" t="inlineStr">
        <is>
          <t>AKROUSDT</t>
        </is>
      </c>
      <c r="B460" t="inlineStr">
        <is>
          <t>LUNAUSDT</t>
        </is>
      </c>
      <c r="C460" t="n">
        <v>0.8138509424958424</v>
      </c>
    </row>
    <row r="461">
      <c r="A461" t="inlineStr">
        <is>
          <t>AKROUSDT</t>
        </is>
      </c>
      <c r="B461" t="inlineStr">
        <is>
          <t>MANAUSDT</t>
        </is>
      </c>
      <c r="C461" t="n">
        <v>0.7407790990313664</v>
      </c>
    </row>
    <row r="462">
      <c r="A462" t="inlineStr">
        <is>
          <t>AKROUSDT</t>
        </is>
      </c>
      <c r="B462" t="inlineStr">
        <is>
          <t>MASKUSDT</t>
        </is>
      </c>
      <c r="C462" t="n">
        <v>0.8732461243665399</v>
      </c>
    </row>
    <row r="463">
      <c r="A463" t="inlineStr">
        <is>
          <t>AKROUSDT</t>
        </is>
      </c>
      <c r="B463" t="inlineStr">
        <is>
          <t>MATICUSDT</t>
        </is>
      </c>
      <c r="C463" t="n">
        <v>0.6962157407925332</v>
      </c>
    </row>
    <row r="464">
      <c r="A464" t="inlineStr">
        <is>
          <t>AKROUSDT</t>
        </is>
      </c>
      <c r="B464" t="inlineStr">
        <is>
          <t>MKRUSDT</t>
        </is>
      </c>
      <c r="C464" t="n">
        <v>0.4604816109438388</v>
      </c>
    </row>
    <row r="465">
      <c r="A465" t="inlineStr">
        <is>
          <t>AKROUSDT</t>
        </is>
      </c>
      <c r="B465" t="inlineStr">
        <is>
          <t>MTLUSDT</t>
        </is>
      </c>
      <c r="C465" t="n">
        <v>0.8547270393225306</v>
      </c>
    </row>
    <row r="466">
      <c r="A466" t="inlineStr">
        <is>
          <t>AKROUSDT</t>
        </is>
      </c>
      <c r="B466" t="inlineStr">
        <is>
          <t>NEARUSDT</t>
        </is>
      </c>
      <c r="C466" t="n">
        <v>0.7969709888692931</v>
      </c>
    </row>
    <row r="467">
      <c r="A467" t="inlineStr">
        <is>
          <t>AKROUSDT</t>
        </is>
      </c>
      <c r="B467" t="inlineStr">
        <is>
          <t>NEOUSDT</t>
        </is>
      </c>
      <c r="C467" t="n">
        <v>0.6631601489441089</v>
      </c>
    </row>
    <row r="468">
      <c r="A468" t="inlineStr">
        <is>
          <t>AKROUSDT</t>
        </is>
      </c>
      <c r="B468" t="inlineStr">
        <is>
          <t>NKNUSDT</t>
        </is>
      </c>
      <c r="C468" t="n">
        <v>0.9186575296230214</v>
      </c>
    </row>
    <row r="469">
      <c r="A469" t="inlineStr">
        <is>
          <t>AKROUSDT</t>
        </is>
      </c>
      <c r="B469" t="inlineStr">
        <is>
          <t>NUUSDT</t>
        </is>
      </c>
      <c r="C469" t="n">
        <v>0.7057844917947624</v>
      </c>
    </row>
    <row r="470">
      <c r="A470" t="inlineStr">
        <is>
          <t>AKROUSDT</t>
        </is>
      </c>
      <c r="B470" t="inlineStr">
        <is>
          <t>OCEANUSDT</t>
        </is>
      </c>
      <c r="C470" t="n">
        <v>0.9442176249243233</v>
      </c>
    </row>
    <row r="471">
      <c r="A471" t="inlineStr">
        <is>
          <t>AKROUSDT</t>
        </is>
      </c>
      <c r="B471" t="inlineStr">
        <is>
          <t>OGNUSDT</t>
        </is>
      </c>
      <c r="C471" t="n">
        <v>0.7872130261713699</v>
      </c>
    </row>
    <row r="472">
      <c r="A472" t="inlineStr">
        <is>
          <t>AKROUSDT</t>
        </is>
      </c>
      <c r="B472" t="inlineStr">
        <is>
          <t>OMGUSDT</t>
        </is>
      </c>
      <c r="C472" t="n">
        <v>0.7503694738165699</v>
      </c>
    </row>
    <row r="473">
      <c r="A473" t="inlineStr">
        <is>
          <t>AKROUSDT</t>
        </is>
      </c>
      <c r="B473" t="inlineStr">
        <is>
          <t>ONEUSDT</t>
        </is>
      </c>
      <c r="C473" t="n">
        <v>0.7846867317840581</v>
      </c>
    </row>
    <row r="474">
      <c r="A474" t="inlineStr">
        <is>
          <t>AKROUSDT</t>
        </is>
      </c>
      <c r="B474" t="inlineStr">
        <is>
          <t>ONTUSDT</t>
        </is>
      </c>
      <c r="C474" t="n">
        <v>0.7503583596061636</v>
      </c>
    </row>
    <row r="475">
      <c r="A475" t="inlineStr">
        <is>
          <t>AKROUSDT</t>
        </is>
      </c>
      <c r="B475" t="inlineStr">
        <is>
          <t>QTUMUSDT</t>
        </is>
      </c>
      <c r="C475" t="n">
        <v>0.9057754936243917</v>
      </c>
    </row>
    <row r="476">
      <c r="A476" t="inlineStr">
        <is>
          <t>AKROUSDT</t>
        </is>
      </c>
      <c r="B476" t="inlineStr">
        <is>
          <t>RAYUSDT</t>
        </is>
      </c>
      <c r="C476" t="n">
        <v>0.09129951554537594</v>
      </c>
    </row>
    <row r="477">
      <c r="A477" t="inlineStr">
        <is>
          <t>AKROUSDT</t>
        </is>
      </c>
      <c r="B477" t="inlineStr">
        <is>
          <t>REEFUSDT</t>
        </is>
      </c>
      <c r="C477" t="n">
        <v>0.8273936030360746</v>
      </c>
    </row>
    <row r="478">
      <c r="A478" t="inlineStr">
        <is>
          <t>AKROUSDT</t>
        </is>
      </c>
      <c r="B478" t="inlineStr">
        <is>
          <t>RENUSDT</t>
        </is>
      </c>
      <c r="C478" t="n">
        <v>0.767595988678612</v>
      </c>
    </row>
    <row r="479">
      <c r="A479" t="inlineStr">
        <is>
          <t>AKROUSDT</t>
        </is>
      </c>
      <c r="B479" t="inlineStr">
        <is>
          <t>RLCUSDT</t>
        </is>
      </c>
      <c r="C479" t="n">
        <v>0.7257270462352194</v>
      </c>
    </row>
    <row r="480">
      <c r="A480" t="inlineStr">
        <is>
          <t>AKROUSDT</t>
        </is>
      </c>
      <c r="B480" t="inlineStr">
        <is>
          <t>RSRUSDT</t>
        </is>
      </c>
      <c r="C480" t="n">
        <v>0.8755365810232283</v>
      </c>
    </row>
    <row r="481">
      <c r="A481" t="inlineStr">
        <is>
          <t>AKROUSDT</t>
        </is>
      </c>
      <c r="B481" t="inlineStr">
        <is>
          <t>RUNEUSDT</t>
        </is>
      </c>
      <c r="C481" t="n">
        <v>0.7530396247510137</v>
      </c>
    </row>
    <row r="482">
      <c r="A482" t="inlineStr">
        <is>
          <t>AKROUSDT</t>
        </is>
      </c>
      <c r="B482" t="inlineStr">
        <is>
          <t>RVNUSDT</t>
        </is>
      </c>
      <c r="C482" t="n">
        <v>0.9148911790779523</v>
      </c>
    </row>
    <row r="483">
      <c r="A483" t="inlineStr">
        <is>
          <t>AKROUSDT</t>
        </is>
      </c>
      <c r="B483" t="inlineStr">
        <is>
          <t>SANDUSDT</t>
        </is>
      </c>
      <c r="C483" t="n">
        <v>0.7587512748578183</v>
      </c>
    </row>
    <row r="484">
      <c r="A484" t="inlineStr">
        <is>
          <t>AKROUSDT</t>
        </is>
      </c>
      <c r="B484" t="inlineStr">
        <is>
          <t>SCUSDT</t>
        </is>
      </c>
      <c r="C484" t="n">
        <v>0.8779029627187537</v>
      </c>
    </row>
    <row r="485">
      <c r="A485" t="inlineStr">
        <is>
          <t>AKROUSDT</t>
        </is>
      </c>
      <c r="B485" t="inlineStr">
        <is>
          <t>SFPUSDT</t>
        </is>
      </c>
      <c r="C485" t="n">
        <v>0.9059013091780012</v>
      </c>
    </row>
    <row r="486">
      <c r="A486" t="inlineStr">
        <is>
          <t>AKROUSDT</t>
        </is>
      </c>
      <c r="B486" t="inlineStr">
        <is>
          <t>SKLUSDT</t>
        </is>
      </c>
      <c r="C486" t="n">
        <v>0.7399579883922902</v>
      </c>
    </row>
    <row r="487">
      <c r="A487" t="inlineStr">
        <is>
          <t>AKROUSDT</t>
        </is>
      </c>
      <c r="B487" t="inlineStr">
        <is>
          <t>SNXUSDT</t>
        </is>
      </c>
      <c r="C487" t="n">
        <v>0.5430728893150923</v>
      </c>
    </row>
    <row r="488">
      <c r="A488" t="inlineStr">
        <is>
          <t>AKROUSDT</t>
        </is>
      </c>
      <c r="B488" t="inlineStr">
        <is>
          <t>SOLUSDT</t>
        </is>
      </c>
      <c r="C488" t="n">
        <v>0.7483832099871052</v>
      </c>
    </row>
    <row r="489">
      <c r="A489" t="inlineStr">
        <is>
          <t>AKROUSDT</t>
        </is>
      </c>
      <c r="B489" t="inlineStr">
        <is>
          <t>SRMUSDT</t>
        </is>
      </c>
      <c r="C489" t="n">
        <v>0.8136302575744927</v>
      </c>
    </row>
    <row r="490">
      <c r="A490" t="inlineStr">
        <is>
          <t>AKROUSDT</t>
        </is>
      </c>
      <c r="B490" t="inlineStr">
        <is>
          <t>STMXUSDT</t>
        </is>
      </c>
      <c r="C490" t="n">
        <v>0.870056721038951</v>
      </c>
    </row>
    <row r="491">
      <c r="A491" t="inlineStr">
        <is>
          <t>AKROUSDT</t>
        </is>
      </c>
      <c r="B491" t="inlineStr">
        <is>
          <t>STORJUSDT</t>
        </is>
      </c>
      <c r="C491" t="n">
        <v>0.9241294079032644</v>
      </c>
    </row>
    <row r="492">
      <c r="A492" t="inlineStr">
        <is>
          <t>AKROUSDT</t>
        </is>
      </c>
      <c r="B492" t="inlineStr">
        <is>
          <t>SUSHIUSDT</t>
        </is>
      </c>
      <c r="C492" t="n">
        <v>0.8120348543255068</v>
      </c>
    </row>
    <row r="493">
      <c r="A493" t="inlineStr">
        <is>
          <t>AKROUSDT</t>
        </is>
      </c>
      <c r="B493" t="inlineStr">
        <is>
          <t>SXPUSDT</t>
        </is>
      </c>
      <c r="C493" t="n">
        <v>0.7661520415191074</v>
      </c>
    </row>
    <row r="494">
      <c r="A494" t="inlineStr">
        <is>
          <t>AKROUSDT</t>
        </is>
      </c>
      <c r="B494" t="inlineStr">
        <is>
          <t>THETAUSDT</t>
        </is>
      </c>
      <c r="C494" t="n">
        <v>0.4161679663657854</v>
      </c>
    </row>
    <row r="495">
      <c r="A495" t="inlineStr">
        <is>
          <t>AKROUSDT</t>
        </is>
      </c>
      <c r="B495" t="inlineStr">
        <is>
          <t>TLMUSDT</t>
        </is>
      </c>
      <c r="C495" t="n">
        <v>0.7231771555991447</v>
      </c>
    </row>
    <row r="496">
      <c r="A496" t="inlineStr">
        <is>
          <t>AKROUSDT</t>
        </is>
      </c>
      <c r="B496" t="inlineStr">
        <is>
          <t>TOMOUSDT</t>
        </is>
      </c>
      <c r="C496" t="n">
        <v>0.599108016811828</v>
      </c>
    </row>
    <row r="497">
      <c r="A497" t="inlineStr">
        <is>
          <t>AKROUSDT</t>
        </is>
      </c>
      <c r="B497" t="inlineStr">
        <is>
          <t>TRBUSDT</t>
        </is>
      </c>
      <c r="C497" t="n">
        <v>0.7923779183283348</v>
      </c>
    </row>
    <row r="498">
      <c r="A498" t="inlineStr">
        <is>
          <t>AKROUSDT</t>
        </is>
      </c>
      <c r="B498" t="inlineStr">
        <is>
          <t>TRXUSDT</t>
        </is>
      </c>
      <c r="C498" t="n">
        <v>0.8707542769591075</v>
      </c>
    </row>
    <row r="499">
      <c r="A499" t="inlineStr">
        <is>
          <t>AKROUSDT</t>
        </is>
      </c>
      <c r="B499" t="inlineStr">
        <is>
          <t>UNFIUSDT</t>
        </is>
      </c>
      <c r="C499" t="n">
        <v>0.9011427143408525</v>
      </c>
    </row>
    <row r="500">
      <c r="A500" t="inlineStr">
        <is>
          <t>AKROUSDT</t>
        </is>
      </c>
      <c r="B500" t="inlineStr">
        <is>
          <t>UNIUSDT</t>
        </is>
      </c>
      <c r="C500" t="n">
        <v>0.8318330057865687</v>
      </c>
    </row>
    <row r="501">
      <c r="A501" t="inlineStr">
        <is>
          <t>AKROUSDT</t>
        </is>
      </c>
      <c r="B501" t="inlineStr">
        <is>
          <t>VETUSDT</t>
        </is>
      </c>
      <c r="C501" t="n">
        <v>0.8791629438349694</v>
      </c>
    </row>
    <row r="502">
      <c r="A502" t="inlineStr">
        <is>
          <t>AKROUSDT</t>
        </is>
      </c>
      <c r="B502" t="inlineStr">
        <is>
          <t>WAVESUSDT</t>
        </is>
      </c>
      <c r="C502" t="n">
        <v>0.8090327550901943</v>
      </c>
    </row>
    <row r="503">
      <c r="A503" t="inlineStr">
        <is>
          <t>AKROUSDT</t>
        </is>
      </c>
      <c r="B503" t="inlineStr">
        <is>
          <t>XEMUSDT</t>
        </is>
      </c>
      <c r="C503" t="n">
        <v>0.7885595600017805</v>
      </c>
    </row>
    <row r="504">
      <c r="A504" t="inlineStr">
        <is>
          <t>AKROUSDT</t>
        </is>
      </c>
      <c r="B504" t="inlineStr">
        <is>
          <t>XLMUSDT</t>
        </is>
      </c>
      <c r="C504" t="n">
        <v>0.699683140768448</v>
      </c>
    </row>
    <row r="505">
      <c r="A505" t="inlineStr">
        <is>
          <t>AKROUSDT</t>
        </is>
      </c>
      <c r="B505" t="inlineStr">
        <is>
          <t>XMRUSDT</t>
        </is>
      </c>
      <c r="C505" t="n">
        <v>0.8073916615970451</v>
      </c>
    </row>
    <row r="506">
      <c r="A506" t="inlineStr">
        <is>
          <t>AKROUSDT</t>
        </is>
      </c>
      <c r="B506" t="inlineStr">
        <is>
          <t>XRPUSDT</t>
        </is>
      </c>
      <c r="C506" t="n">
        <v>0.8882223266580975</v>
      </c>
    </row>
    <row r="507">
      <c r="A507" t="inlineStr">
        <is>
          <t>AKROUSDT</t>
        </is>
      </c>
      <c r="B507" t="inlineStr">
        <is>
          <t>XTZUSDT</t>
        </is>
      </c>
      <c r="C507" t="n">
        <v>0.7488461324752587</v>
      </c>
    </row>
    <row r="508">
      <c r="A508" t="inlineStr">
        <is>
          <t>AKROUSDT</t>
        </is>
      </c>
      <c r="B508" t="inlineStr">
        <is>
          <t>YFIIUSDT</t>
        </is>
      </c>
      <c r="C508" t="n">
        <v>0.7180895649722417</v>
      </c>
    </row>
    <row r="509">
      <c r="A509" t="inlineStr">
        <is>
          <t>AKROUSDT</t>
        </is>
      </c>
      <c r="B509" t="inlineStr">
        <is>
          <t>YFIUSDT</t>
        </is>
      </c>
      <c r="C509" t="n">
        <v>0.4294501433367962</v>
      </c>
    </row>
    <row r="510">
      <c r="A510" t="inlineStr">
        <is>
          <t>AKROUSDT</t>
        </is>
      </c>
      <c r="B510" t="inlineStr">
        <is>
          <t>ZECUSDT</t>
        </is>
      </c>
      <c r="C510" t="n">
        <v>0.7637286784244505</v>
      </c>
    </row>
    <row r="511">
      <c r="A511" t="inlineStr">
        <is>
          <t>AKROUSDT</t>
        </is>
      </c>
      <c r="B511" t="inlineStr">
        <is>
          <t>ZENUSDT</t>
        </is>
      </c>
      <c r="C511" t="n">
        <v>0.630453828470204</v>
      </c>
    </row>
    <row r="512">
      <c r="A512" t="inlineStr">
        <is>
          <t>AKROUSDT</t>
        </is>
      </c>
      <c r="B512" t="inlineStr">
        <is>
          <t>ZILUSDT</t>
        </is>
      </c>
      <c r="C512" t="n">
        <v>0.7004021987814951</v>
      </c>
    </row>
    <row r="513">
      <c r="A513" t="inlineStr">
        <is>
          <t>AKROUSDT</t>
        </is>
      </c>
      <c r="B513" t="inlineStr">
        <is>
          <t>ZRXUSDT</t>
        </is>
      </c>
      <c r="C513" t="n">
        <v>0.8891681630809153</v>
      </c>
    </row>
    <row r="514">
      <c r="A514" t="inlineStr">
        <is>
          <t>ALGOUSDT</t>
        </is>
      </c>
      <c r="B514" t="inlineStr">
        <is>
          <t>1INCHUSDT</t>
        </is>
      </c>
      <c r="C514" t="n">
        <v>0.6020548222397116</v>
      </c>
    </row>
    <row r="515">
      <c r="A515" t="inlineStr">
        <is>
          <t>ALGOUSDT</t>
        </is>
      </c>
      <c r="B515" t="inlineStr">
        <is>
          <t>AAVEUSDT</t>
        </is>
      </c>
      <c r="C515" t="n">
        <v>0.1677058173008337</v>
      </c>
    </row>
    <row r="516">
      <c r="A516" t="inlineStr">
        <is>
          <t>ALGOUSDT</t>
        </is>
      </c>
      <c r="B516" t="inlineStr">
        <is>
          <t>ADAUSDT</t>
        </is>
      </c>
      <c r="C516" t="n">
        <v>0.7195246824070159</v>
      </c>
    </row>
    <row r="517">
      <c r="A517" t="inlineStr">
        <is>
          <t>ALGOUSDT</t>
        </is>
      </c>
      <c r="B517" t="inlineStr">
        <is>
          <t>AKROUSDT</t>
        </is>
      </c>
      <c r="C517" t="n">
        <v>0.6631024031110079</v>
      </c>
    </row>
    <row r="518">
      <c r="A518" t="inlineStr">
        <is>
          <t>ALGOUSDT</t>
        </is>
      </c>
      <c r="B518" t="inlineStr">
        <is>
          <t>ALGOUSDT</t>
        </is>
      </c>
      <c r="C518" t="n">
        <v>1</v>
      </c>
    </row>
    <row r="519">
      <c r="A519" t="inlineStr">
        <is>
          <t>ALGOUSDT</t>
        </is>
      </c>
      <c r="B519" t="inlineStr">
        <is>
          <t>ALICEUSDT</t>
        </is>
      </c>
      <c r="C519" t="n">
        <v>0.5523223888426704</v>
      </c>
    </row>
    <row r="520">
      <c r="A520" t="inlineStr">
        <is>
          <t>ALGOUSDT</t>
        </is>
      </c>
      <c r="B520" t="inlineStr">
        <is>
          <t>ALPHAUSDT</t>
        </is>
      </c>
      <c r="C520" t="n">
        <v>0.6518817029560758</v>
      </c>
    </row>
    <row r="521">
      <c r="A521" t="inlineStr">
        <is>
          <t>ALGOUSDT</t>
        </is>
      </c>
      <c r="B521" t="inlineStr">
        <is>
          <t>ANKRUSDT</t>
        </is>
      </c>
      <c r="C521" t="n">
        <v>0.4329447699085659</v>
      </c>
    </row>
    <row r="522">
      <c r="A522" t="inlineStr">
        <is>
          <t>ALGOUSDT</t>
        </is>
      </c>
      <c r="B522" t="inlineStr">
        <is>
          <t>ARPAUSDT</t>
        </is>
      </c>
      <c r="C522" t="n">
        <v>0.8461003288389572</v>
      </c>
    </row>
    <row r="523">
      <c r="A523" t="inlineStr">
        <is>
          <t>ALGOUSDT</t>
        </is>
      </c>
      <c r="B523" t="inlineStr">
        <is>
          <t>ARUSDT</t>
        </is>
      </c>
      <c r="C523" t="n">
        <v>0.9229639467278955</v>
      </c>
    </row>
    <row r="524">
      <c r="A524" t="inlineStr">
        <is>
          <t>ALGOUSDT</t>
        </is>
      </c>
      <c r="B524" t="inlineStr">
        <is>
          <t>ATAUSDT</t>
        </is>
      </c>
      <c r="C524" t="n">
        <v>0.7774900904713755</v>
      </c>
    </row>
    <row r="525">
      <c r="A525" t="inlineStr">
        <is>
          <t>ALGOUSDT</t>
        </is>
      </c>
      <c r="B525" t="inlineStr">
        <is>
          <t>ATOMUSDT</t>
        </is>
      </c>
      <c r="C525" t="n">
        <v>0.9570336185522402</v>
      </c>
    </row>
    <row r="526">
      <c r="A526" t="inlineStr">
        <is>
          <t>ALGOUSDT</t>
        </is>
      </c>
      <c r="B526" t="inlineStr">
        <is>
          <t>AUDIOUSDT</t>
        </is>
      </c>
      <c r="C526" t="n">
        <v>0.7521856351600034</v>
      </c>
    </row>
    <row r="527">
      <c r="A527" t="inlineStr">
        <is>
          <t>ALGOUSDT</t>
        </is>
      </c>
      <c r="B527" t="inlineStr">
        <is>
          <t>AVAXUSDT</t>
        </is>
      </c>
      <c r="C527" t="n">
        <v>0.9269209624433125</v>
      </c>
    </row>
    <row r="528">
      <c r="A528" t="inlineStr">
        <is>
          <t>ALGOUSDT</t>
        </is>
      </c>
      <c r="B528" t="inlineStr">
        <is>
          <t>AXSUSDT</t>
        </is>
      </c>
      <c r="C528" t="n">
        <v>0.6680260000581002</v>
      </c>
    </row>
    <row r="529">
      <c r="A529" t="inlineStr">
        <is>
          <t>ALGOUSDT</t>
        </is>
      </c>
      <c r="B529" t="inlineStr">
        <is>
          <t>BAKEUSDT</t>
        </is>
      </c>
      <c r="C529" t="n">
        <v>-0.2347596648592836</v>
      </c>
    </row>
    <row r="530">
      <c r="A530" t="inlineStr">
        <is>
          <t>ALGOUSDT</t>
        </is>
      </c>
      <c r="B530" t="inlineStr">
        <is>
          <t>BALUSDT</t>
        </is>
      </c>
      <c r="C530" t="n">
        <v>0.1744780357247967</v>
      </c>
    </row>
    <row r="531">
      <c r="A531" t="inlineStr">
        <is>
          <t>ALGOUSDT</t>
        </is>
      </c>
      <c r="B531" t="inlineStr">
        <is>
          <t>BANDUSDT</t>
        </is>
      </c>
      <c r="C531" t="n">
        <v>0.6264157921786999</v>
      </c>
    </row>
    <row r="532">
      <c r="A532" t="inlineStr">
        <is>
          <t>ALGOUSDT</t>
        </is>
      </c>
      <c r="B532" t="inlineStr">
        <is>
          <t>BATUSDT</t>
        </is>
      </c>
      <c r="C532" t="n">
        <v>0.5523782881845274</v>
      </c>
    </row>
    <row r="533">
      <c r="A533" t="inlineStr">
        <is>
          <t>ALGOUSDT</t>
        </is>
      </c>
      <c r="B533" t="inlineStr">
        <is>
          <t>BCHUSDT</t>
        </is>
      </c>
      <c r="C533" t="n">
        <v>0.3288355937429065</v>
      </c>
    </row>
    <row r="534">
      <c r="A534" t="inlineStr">
        <is>
          <t>ALGOUSDT</t>
        </is>
      </c>
      <c r="B534" t="inlineStr">
        <is>
          <t>BELUSDT</t>
        </is>
      </c>
      <c r="C534" t="n">
        <v>0.5693357477996566</v>
      </c>
    </row>
    <row r="535">
      <c r="A535" t="inlineStr">
        <is>
          <t>ALGOUSDT</t>
        </is>
      </c>
      <c r="B535" t="inlineStr">
        <is>
          <t>BLZUSDT</t>
        </is>
      </c>
      <c r="C535" t="n">
        <v>0.7183064786669692</v>
      </c>
    </row>
    <row r="536">
      <c r="A536" t="inlineStr">
        <is>
          <t>ALGOUSDT</t>
        </is>
      </c>
      <c r="B536" t="inlineStr">
        <is>
          <t>BNBUSDT</t>
        </is>
      </c>
      <c r="C536" t="n">
        <v>0.7241096936022451</v>
      </c>
    </row>
    <row r="537">
      <c r="A537" t="inlineStr">
        <is>
          <t>ALGOUSDT</t>
        </is>
      </c>
      <c r="B537" t="inlineStr">
        <is>
          <t>BTCUSDT</t>
        </is>
      </c>
      <c r="C537" t="n">
        <v>0.8068123526979698</v>
      </c>
    </row>
    <row r="538">
      <c r="A538" t="inlineStr">
        <is>
          <t>ALGOUSDT</t>
        </is>
      </c>
      <c r="B538" t="inlineStr">
        <is>
          <t>BTSUSDT</t>
        </is>
      </c>
      <c r="C538" t="n">
        <v>0.262025628342937</v>
      </c>
    </row>
    <row r="539">
      <c r="A539" t="inlineStr">
        <is>
          <t>ALGOUSDT</t>
        </is>
      </c>
      <c r="B539" t="inlineStr">
        <is>
          <t>BTTUSDT</t>
        </is>
      </c>
      <c r="C539" t="n">
        <v>0.4669218366240657</v>
      </c>
    </row>
    <row r="540">
      <c r="A540" t="inlineStr">
        <is>
          <t>ALGOUSDT</t>
        </is>
      </c>
      <c r="B540" t="inlineStr">
        <is>
          <t>BZRXUSDT</t>
        </is>
      </c>
      <c r="C540" t="n">
        <v>0.4778675746509936</v>
      </c>
    </row>
    <row r="541">
      <c r="A541" t="inlineStr">
        <is>
          <t>ALGOUSDT</t>
        </is>
      </c>
      <c r="B541" t="inlineStr">
        <is>
          <t>C98USDT</t>
        </is>
      </c>
      <c r="C541" t="n">
        <v>0.7417730447737362</v>
      </c>
    </row>
    <row r="542">
      <c r="A542" t="inlineStr">
        <is>
          <t>ALGOUSDT</t>
        </is>
      </c>
      <c r="B542" t="inlineStr">
        <is>
          <t>CELOUSDT</t>
        </is>
      </c>
      <c r="C542" t="n">
        <v>0.8930875029653996</v>
      </c>
    </row>
    <row r="543">
      <c r="A543" t="inlineStr">
        <is>
          <t>ALGOUSDT</t>
        </is>
      </c>
      <c r="B543" t="inlineStr">
        <is>
          <t>CELRUSDT</t>
        </is>
      </c>
      <c r="C543" t="n">
        <v>0.9293853674120093</v>
      </c>
    </row>
    <row r="544">
      <c r="A544" t="inlineStr">
        <is>
          <t>ALGOUSDT</t>
        </is>
      </c>
      <c r="B544" t="inlineStr">
        <is>
          <t>CHRUSDT</t>
        </is>
      </c>
      <c r="C544" t="n">
        <v>0.5956062793574376</v>
      </c>
    </row>
    <row r="545">
      <c r="A545" t="inlineStr">
        <is>
          <t>ALGOUSDT</t>
        </is>
      </c>
      <c r="B545" t="inlineStr">
        <is>
          <t>CHZUSDT</t>
        </is>
      </c>
      <c r="C545" t="n">
        <v>0.5853068492475666</v>
      </c>
    </row>
    <row r="546">
      <c r="A546" t="inlineStr">
        <is>
          <t>ALGOUSDT</t>
        </is>
      </c>
      <c r="B546" t="inlineStr">
        <is>
          <t>COMPUSDT</t>
        </is>
      </c>
      <c r="C546" t="n">
        <v>-0.1717064286242158</v>
      </c>
    </row>
    <row r="547">
      <c r="A547" t="inlineStr">
        <is>
          <t>ALGOUSDT</t>
        </is>
      </c>
      <c r="B547" t="inlineStr">
        <is>
          <t>COTIUSDT</t>
        </is>
      </c>
      <c r="C547" t="n">
        <v>0.8982195129115131</v>
      </c>
    </row>
    <row r="548">
      <c r="A548" t="inlineStr">
        <is>
          <t>ALGOUSDT</t>
        </is>
      </c>
      <c r="B548" t="inlineStr">
        <is>
          <t>CRVUSDT</t>
        </is>
      </c>
      <c r="C548" t="n">
        <v>0.8363813960545614</v>
      </c>
    </row>
    <row r="549">
      <c r="A549" t="inlineStr">
        <is>
          <t>ALGOUSDT</t>
        </is>
      </c>
      <c r="B549" t="inlineStr">
        <is>
          <t>CTKUSDT</t>
        </is>
      </c>
      <c r="C549" t="n">
        <v>0.729262921824003</v>
      </c>
    </row>
    <row r="550">
      <c r="A550" t="inlineStr">
        <is>
          <t>ALGOUSDT</t>
        </is>
      </c>
      <c r="B550" t="inlineStr">
        <is>
          <t>CTSIUSDT</t>
        </is>
      </c>
      <c r="C550" t="n">
        <v>0.5910307694321923</v>
      </c>
    </row>
    <row r="551">
      <c r="A551" t="inlineStr">
        <is>
          <t>ALGOUSDT</t>
        </is>
      </c>
      <c r="B551" t="inlineStr">
        <is>
          <t>CVCUSDT</t>
        </is>
      </c>
      <c r="C551" t="n">
        <v>0.8954193691675115</v>
      </c>
    </row>
    <row r="552">
      <c r="A552" t="inlineStr">
        <is>
          <t>ALGOUSDT</t>
        </is>
      </c>
      <c r="B552" t="inlineStr">
        <is>
          <t>DASHUSDT</t>
        </is>
      </c>
      <c r="C552" t="n">
        <v>0.488642784576065</v>
      </c>
    </row>
    <row r="553">
      <c r="A553" t="inlineStr">
        <is>
          <t>ALGOUSDT</t>
        </is>
      </c>
      <c r="B553" t="inlineStr">
        <is>
          <t>DENTUSDT</t>
        </is>
      </c>
      <c r="C553" t="n">
        <v>0.7182709214250267</v>
      </c>
    </row>
    <row r="554">
      <c r="A554" t="inlineStr">
        <is>
          <t>ALGOUSDT</t>
        </is>
      </c>
      <c r="B554" t="inlineStr">
        <is>
          <t>DGBUSDT</t>
        </is>
      </c>
      <c r="C554" t="n">
        <v>0.1475739831247406</v>
      </c>
    </row>
    <row r="555">
      <c r="A555" t="inlineStr">
        <is>
          <t>ALGOUSDT</t>
        </is>
      </c>
      <c r="B555" t="inlineStr">
        <is>
          <t>DODOUSDT</t>
        </is>
      </c>
      <c r="C555" t="n">
        <v>0.415299894697282</v>
      </c>
    </row>
    <row r="556">
      <c r="A556" t="inlineStr">
        <is>
          <t>ALGOUSDT</t>
        </is>
      </c>
      <c r="B556" t="inlineStr">
        <is>
          <t>DOGEUSDT</t>
        </is>
      </c>
      <c r="C556" t="n">
        <v>0.02319736197961291</v>
      </c>
    </row>
    <row r="557">
      <c r="A557" t="inlineStr">
        <is>
          <t>ALGOUSDT</t>
        </is>
      </c>
      <c r="B557" t="inlineStr">
        <is>
          <t>DOTUSDT</t>
        </is>
      </c>
      <c r="C557" t="n">
        <v>0.8822094952608076</v>
      </c>
    </row>
    <row r="558">
      <c r="A558" t="inlineStr">
        <is>
          <t>ALGOUSDT</t>
        </is>
      </c>
      <c r="B558" t="inlineStr">
        <is>
          <t>DYDXUSDT</t>
        </is>
      </c>
      <c r="C558" t="n">
        <v>-0.4765099278341933</v>
      </c>
    </row>
    <row r="559">
      <c r="A559" t="inlineStr">
        <is>
          <t>ALGOUSDT</t>
        </is>
      </c>
      <c r="B559" t="inlineStr">
        <is>
          <t>EGLDUSDT</t>
        </is>
      </c>
      <c r="C559" t="n">
        <v>0.9408648658802307</v>
      </c>
    </row>
    <row r="560">
      <c r="A560" t="inlineStr">
        <is>
          <t>ALGOUSDT</t>
        </is>
      </c>
      <c r="B560" t="inlineStr">
        <is>
          <t>ENJUSDT</t>
        </is>
      </c>
      <c r="C560" t="n">
        <v>0.6277562821468099</v>
      </c>
    </row>
    <row r="561">
      <c r="A561" t="inlineStr">
        <is>
          <t>ALGOUSDT</t>
        </is>
      </c>
      <c r="B561" t="inlineStr">
        <is>
          <t>EOSUSDT</t>
        </is>
      </c>
      <c r="C561" t="n">
        <v>0.1994186392633003</v>
      </c>
    </row>
    <row r="562">
      <c r="A562" t="inlineStr">
        <is>
          <t>ALGOUSDT</t>
        </is>
      </c>
      <c r="B562" t="inlineStr">
        <is>
          <t>ETCUSDT</t>
        </is>
      </c>
      <c r="C562" t="n">
        <v>0.1151654679250784</v>
      </c>
    </row>
    <row r="563">
      <c r="A563" t="inlineStr">
        <is>
          <t>ALGOUSDT</t>
        </is>
      </c>
      <c r="B563" t="inlineStr">
        <is>
          <t>ETHUSDT</t>
        </is>
      </c>
      <c r="C563" t="n">
        <v>0.8211465677940339</v>
      </c>
    </row>
    <row r="564">
      <c r="A564" t="inlineStr">
        <is>
          <t>ALGOUSDT</t>
        </is>
      </c>
      <c r="B564" t="inlineStr">
        <is>
          <t>FILUSDT</t>
        </is>
      </c>
      <c r="C564" t="n">
        <v>0.4011400350598542</v>
      </c>
    </row>
    <row r="565">
      <c r="A565" t="inlineStr">
        <is>
          <t>ALGOUSDT</t>
        </is>
      </c>
      <c r="B565" t="inlineStr">
        <is>
          <t>FLMUSDT</t>
        </is>
      </c>
      <c r="C565" t="n">
        <v>0.4568054443930207</v>
      </c>
    </row>
    <row r="566">
      <c r="A566" t="inlineStr">
        <is>
          <t>ALGOUSDT</t>
        </is>
      </c>
      <c r="B566" t="inlineStr">
        <is>
          <t>FTMUSDT</t>
        </is>
      </c>
      <c r="C566" t="n">
        <v>0.953277908716912</v>
      </c>
    </row>
    <row r="567">
      <c r="A567" t="inlineStr">
        <is>
          <t>ALGOUSDT</t>
        </is>
      </c>
      <c r="B567" t="inlineStr">
        <is>
          <t>GALAUSDT</t>
        </is>
      </c>
      <c r="C567" t="n">
        <v>-0.1061438552560783</v>
      </c>
    </row>
    <row r="568">
      <c r="A568" t="inlineStr">
        <is>
          <t>ALGOUSDT</t>
        </is>
      </c>
      <c r="B568" t="inlineStr">
        <is>
          <t>GRTUSDT</t>
        </is>
      </c>
      <c r="C568" t="n">
        <v>0.5672122042674662</v>
      </c>
    </row>
    <row r="569">
      <c r="A569" t="inlineStr">
        <is>
          <t>ALGOUSDT</t>
        </is>
      </c>
      <c r="B569" t="inlineStr">
        <is>
          <t>GTCUSDT</t>
        </is>
      </c>
      <c r="C569" t="n">
        <v>0.4096899097665206</v>
      </c>
    </row>
    <row r="570">
      <c r="A570" t="inlineStr">
        <is>
          <t>ALGOUSDT</t>
        </is>
      </c>
      <c r="B570" t="inlineStr">
        <is>
          <t>HBARUSDT</t>
        </is>
      </c>
      <c r="C570" t="n">
        <v>0.9558649374770121</v>
      </c>
    </row>
    <row r="571">
      <c r="A571" t="inlineStr">
        <is>
          <t>ALGOUSDT</t>
        </is>
      </c>
      <c r="B571" t="inlineStr">
        <is>
          <t>HNTUSDT</t>
        </is>
      </c>
      <c r="C571" t="n">
        <v>0.7540457986035741</v>
      </c>
    </row>
    <row r="572">
      <c r="A572" t="inlineStr">
        <is>
          <t>ALGOUSDT</t>
        </is>
      </c>
      <c r="B572" t="inlineStr">
        <is>
          <t>HOTUSDT</t>
        </is>
      </c>
      <c r="C572" t="n">
        <v>0.6602905498043955</v>
      </c>
    </row>
    <row r="573">
      <c r="A573" t="inlineStr">
        <is>
          <t>ALGOUSDT</t>
        </is>
      </c>
      <c r="B573" t="inlineStr">
        <is>
          <t>ICPUSDT</t>
        </is>
      </c>
      <c r="C573" t="n">
        <v>-0.03103321804951716</v>
      </c>
    </row>
    <row r="574">
      <c r="A574" t="inlineStr">
        <is>
          <t>ALGOUSDT</t>
        </is>
      </c>
      <c r="B574" t="inlineStr">
        <is>
          <t>ICXUSDT</t>
        </is>
      </c>
      <c r="C574" t="n">
        <v>0.9221701323266825</v>
      </c>
    </row>
    <row r="575">
      <c r="A575" t="inlineStr">
        <is>
          <t>ALGOUSDT</t>
        </is>
      </c>
      <c r="B575" t="inlineStr">
        <is>
          <t>IOSTUSDT</t>
        </is>
      </c>
      <c r="C575" t="n">
        <v>0.9118502245858712</v>
      </c>
    </row>
    <row r="576">
      <c r="A576" t="inlineStr">
        <is>
          <t>ALGOUSDT</t>
        </is>
      </c>
      <c r="B576" t="inlineStr">
        <is>
          <t>IOTAUSDT</t>
        </is>
      </c>
      <c r="C576" t="n">
        <v>0.788640450544755</v>
      </c>
    </row>
    <row r="577">
      <c r="A577" t="inlineStr">
        <is>
          <t>ALGOUSDT</t>
        </is>
      </c>
      <c r="B577" t="inlineStr">
        <is>
          <t>IOTXUSDT</t>
        </is>
      </c>
      <c r="C577" t="n">
        <v>0.7601981530180597</v>
      </c>
    </row>
    <row r="578">
      <c r="A578" t="inlineStr">
        <is>
          <t>ALGOUSDT</t>
        </is>
      </c>
      <c r="B578" t="inlineStr">
        <is>
          <t>KAVAUSDT</t>
        </is>
      </c>
      <c r="C578" t="n">
        <v>0.5140928244548638</v>
      </c>
    </row>
    <row r="579">
      <c r="A579" t="inlineStr">
        <is>
          <t>ALGOUSDT</t>
        </is>
      </c>
      <c r="B579" t="inlineStr">
        <is>
          <t>KEEPUSDT</t>
        </is>
      </c>
      <c r="C579" t="n">
        <v>0.7700892198590082</v>
      </c>
    </row>
    <row r="580">
      <c r="A580" t="inlineStr">
        <is>
          <t>ALGOUSDT</t>
        </is>
      </c>
      <c r="B580" t="inlineStr">
        <is>
          <t>KLAYUSDT</t>
        </is>
      </c>
      <c r="C580" t="n">
        <v>0.535509895474315</v>
      </c>
    </row>
    <row r="581">
      <c r="A581" t="inlineStr">
        <is>
          <t>ALGOUSDT</t>
        </is>
      </c>
      <c r="B581" t="inlineStr">
        <is>
          <t>KNCUSDT</t>
        </is>
      </c>
      <c r="C581" t="n">
        <v>0.2901670064383931</v>
      </c>
    </row>
    <row r="582">
      <c r="A582" t="inlineStr">
        <is>
          <t>ALGOUSDT</t>
        </is>
      </c>
      <c r="B582" t="inlineStr">
        <is>
          <t>KSMUSDT</t>
        </is>
      </c>
      <c r="C582" t="n">
        <v>0.7090473699698147</v>
      </c>
    </row>
    <row r="583">
      <c r="A583" t="inlineStr">
        <is>
          <t>ALGOUSDT</t>
        </is>
      </c>
      <c r="B583" t="inlineStr">
        <is>
          <t>LINAUSDT</t>
        </is>
      </c>
      <c r="C583" t="n">
        <v>0.5341116439695125</v>
      </c>
    </row>
    <row r="584">
      <c r="A584" t="inlineStr">
        <is>
          <t>ALGOUSDT</t>
        </is>
      </c>
      <c r="B584" t="inlineStr">
        <is>
          <t>LINKUSDT</t>
        </is>
      </c>
      <c r="C584" t="n">
        <v>0.6444145301179715</v>
      </c>
    </row>
    <row r="585">
      <c r="A585" t="inlineStr">
        <is>
          <t>ALGOUSDT</t>
        </is>
      </c>
      <c r="B585" t="inlineStr">
        <is>
          <t>LITUSDT</t>
        </is>
      </c>
      <c r="C585" t="n">
        <v>0.5310434011195311</v>
      </c>
    </row>
    <row r="586">
      <c r="A586" t="inlineStr">
        <is>
          <t>ALGOUSDT</t>
        </is>
      </c>
      <c r="B586" t="inlineStr">
        <is>
          <t>LRCUSDT</t>
        </is>
      </c>
      <c r="C586" t="n">
        <v>0.6668628449266781</v>
      </c>
    </row>
    <row r="587">
      <c r="A587" t="inlineStr">
        <is>
          <t>ALGOUSDT</t>
        </is>
      </c>
      <c r="B587" t="inlineStr">
        <is>
          <t>LTCUSDT</t>
        </is>
      </c>
      <c r="C587" t="n">
        <v>0.6156062667644937</v>
      </c>
    </row>
    <row r="588">
      <c r="A588" t="inlineStr">
        <is>
          <t>ALGOUSDT</t>
        </is>
      </c>
      <c r="B588" t="inlineStr">
        <is>
          <t>LUNAUSDT</t>
        </is>
      </c>
      <c r="C588" t="n">
        <v>0.8536892637221778</v>
      </c>
    </row>
    <row r="589">
      <c r="A589" t="inlineStr">
        <is>
          <t>ALGOUSDT</t>
        </is>
      </c>
      <c r="B589" t="inlineStr">
        <is>
          <t>MANAUSDT</t>
        </is>
      </c>
      <c r="C589" t="n">
        <v>0.5241021559609261</v>
      </c>
    </row>
    <row r="590">
      <c r="A590" t="inlineStr">
        <is>
          <t>ALGOUSDT</t>
        </is>
      </c>
      <c r="B590" t="inlineStr">
        <is>
          <t>MASKUSDT</t>
        </is>
      </c>
      <c r="C590" t="n">
        <v>0.7859900484324546</v>
      </c>
    </row>
    <row r="591">
      <c r="A591" t="inlineStr">
        <is>
          <t>ALGOUSDT</t>
        </is>
      </c>
      <c r="B591" t="inlineStr">
        <is>
          <t>MATICUSDT</t>
        </is>
      </c>
      <c r="C591" t="n">
        <v>0.4522370120144483</v>
      </c>
    </row>
    <row r="592">
      <c r="A592" t="inlineStr">
        <is>
          <t>ALGOUSDT</t>
        </is>
      </c>
      <c r="B592" t="inlineStr">
        <is>
          <t>MKRUSDT</t>
        </is>
      </c>
      <c r="C592" t="n">
        <v>-0.1369633119183706</v>
      </c>
    </row>
    <row r="593">
      <c r="A593" t="inlineStr">
        <is>
          <t>ALGOUSDT</t>
        </is>
      </c>
      <c r="B593" t="inlineStr">
        <is>
          <t>MTLUSDT</t>
        </is>
      </c>
      <c r="C593" t="n">
        <v>0.7903726996290937</v>
      </c>
    </row>
    <row r="594">
      <c r="A594" t="inlineStr">
        <is>
          <t>ALGOUSDT</t>
        </is>
      </c>
      <c r="B594" t="inlineStr">
        <is>
          <t>NEARUSDT</t>
        </is>
      </c>
      <c r="C594" t="n">
        <v>0.9557295801884761</v>
      </c>
    </row>
    <row r="595">
      <c r="A595" t="inlineStr">
        <is>
          <t>ALGOUSDT</t>
        </is>
      </c>
      <c r="B595" t="inlineStr">
        <is>
          <t>NEOUSDT</t>
        </is>
      </c>
      <c r="C595" t="n">
        <v>0.2812232060517273</v>
      </c>
    </row>
    <row r="596">
      <c r="A596" t="inlineStr">
        <is>
          <t>ALGOUSDT</t>
        </is>
      </c>
      <c r="B596" t="inlineStr">
        <is>
          <t>NKNUSDT</t>
        </is>
      </c>
      <c r="C596" t="n">
        <v>0.6480906026885288</v>
      </c>
    </row>
    <row r="597">
      <c r="A597" t="inlineStr">
        <is>
          <t>ALGOUSDT</t>
        </is>
      </c>
      <c r="B597" t="inlineStr">
        <is>
          <t>NUUSDT</t>
        </is>
      </c>
      <c r="C597" t="n">
        <v>0.6668132524772139</v>
      </c>
    </row>
    <row r="598">
      <c r="A598" t="inlineStr">
        <is>
          <t>ALGOUSDT</t>
        </is>
      </c>
      <c r="B598" t="inlineStr">
        <is>
          <t>OCEANUSDT</t>
        </is>
      </c>
      <c r="C598" t="n">
        <v>0.7406925637349113</v>
      </c>
    </row>
    <row r="599">
      <c r="A599" t="inlineStr">
        <is>
          <t>ALGOUSDT</t>
        </is>
      </c>
      <c r="B599" t="inlineStr">
        <is>
          <t>OGNUSDT</t>
        </is>
      </c>
      <c r="C599" t="n">
        <v>0.393827648315156</v>
      </c>
    </row>
    <row r="600">
      <c r="A600" t="inlineStr">
        <is>
          <t>ALGOUSDT</t>
        </is>
      </c>
      <c r="B600" t="inlineStr">
        <is>
          <t>OMGUSDT</t>
        </is>
      </c>
      <c r="C600" t="n">
        <v>0.9228764326166515</v>
      </c>
    </row>
    <row r="601">
      <c r="A601" t="inlineStr">
        <is>
          <t>ALGOUSDT</t>
        </is>
      </c>
      <c r="B601" t="inlineStr">
        <is>
          <t>ONEUSDT</t>
        </is>
      </c>
      <c r="C601" t="n">
        <v>0.9187747639190593</v>
      </c>
    </row>
    <row r="602">
      <c r="A602" t="inlineStr">
        <is>
          <t>ALGOUSDT</t>
        </is>
      </c>
      <c r="B602" t="inlineStr">
        <is>
          <t>ONTUSDT</t>
        </is>
      </c>
      <c r="C602" t="n">
        <v>0.3833953104786901</v>
      </c>
    </row>
    <row r="603">
      <c r="A603" t="inlineStr">
        <is>
          <t>ALGOUSDT</t>
        </is>
      </c>
      <c r="B603" t="inlineStr">
        <is>
          <t>QTUMUSDT</t>
        </is>
      </c>
      <c r="C603" t="n">
        <v>0.7057901922226432</v>
      </c>
    </row>
    <row r="604">
      <c r="A604" t="inlineStr">
        <is>
          <t>ALGOUSDT</t>
        </is>
      </c>
      <c r="B604" t="inlineStr">
        <is>
          <t>RAYUSDT</t>
        </is>
      </c>
      <c r="C604" t="n">
        <v>0.684782227490498</v>
      </c>
    </row>
    <row r="605">
      <c r="A605" t="inlineStr">
        <is>
          <t>ALGOUSDT</t>
        </is>
      </c>
      <c r="B605" t="inlineStr">
        <is>
          <t>REEFUSDT</t>
        </is>
      </c>
      <c r="C605" t="n">
        <v>0.6198358691503265</v>
      </c>
    </row>
    <row r="606">
      <c r="A606" t="inlineStr">
        <is>
          <t>ALGOUSDT</t>
        </is>
      </c>
      <c r="B606" t="inlineStr">
        <is>
          <t>RENUSDT</t>
        </is>
      </c>
      <c r="C606" t="n">
        <v>0.9233282484957959</v>
      </c>
    </row>
    <row r="607">
      <c r="A607" t="inlineStr">
        <is>
          <t>ALGOUSDT</t>
        </is>
      </c>
      <c r="B607" t="inlineStr">
        <is>
          <t>RLCUSDT</t>
        </is>
      </c>
      <c r="C607" t="n">
        <v>0.3847869286211308</v>
      </c>
    </row>
    <row r="608">
      <c r="A608" t="inlineStr">
        <is>
          <t>ALGOUSDT</t>
        </is>
      </c>
      <c r="B608" t="inlineStr">
        <is>
          <t>RSRUSDT</t>
        </is>
      </c>
      <c r="C608" t="n">
        <v>0.4508582160998225</v>
      </c>
    </row>
    <row r="609">
      <c r="A609" t="inlineStr">
        <is>
          <t>ALGOUSDT</t>
        </is>
      </c>
      <c r="B609" t="inlineStr">
        <is>
          <t>RUNEUSDT</t>
        </is>
      </c>
      <c r="C609" t="n">
        <v>0.5158097952027914</v>
      </c>
    </row>
    <row r="610">
      <c r="A610" t="inlineStr">
        <is>
          <t>ALGOUSDT</t>
        </is>
      </c>
      <c r="B610" t="inlineStr">
        <is>
          <t>RVNUSDT</t>
        </is>
      </c>
      <c r="C610" t="n">
        <v>0.6554553321909996</v>
      </c>
    </row>
    <row r="611">
      <c r="A611" t="inlineStr">
        <is>
          <t>ALGOUSDT</t>
        </is>
      </c>
      <c r="B611" t="inlineStr">
        <is>
          <t>SANDUSDT</t>
        </is>
      </c>
      <c r="C611" t="n">
        <v>0.663057806402071</v>
      </c>
    </row>
    <row r="612">
      <c r="A612" t="inlineStr">
        <is>
          <t>ALGOUSDT</t>
        </is>
      </c>
      <c r="B612" t="inlineStr">
        <is>
          <t>SCUSDT</t>
        </is>
      </c>
      <c r="C612" t="n">
        <v>0.5536661475892896</v>
      </c>
    </row>
    <row r="613">
      <c r="A613" t="inlineStr">
        <is>
          <t>ALGOUSDT</t>
        </is>
      </c>
      <c r="B613" t="inlineStr">
        <is>
          <t>SFPUSDT</t>
        </is>
      </c>
      <c r="C613" t="n">
        <v>0.5854563137911707</v>
      </c>
    </row>
    <row r="614">
      <c r="A614" t="inlineStr">
        <is>
          <t>ALGOUSDT</t>
        </is>
      </c>
      <c r="B614" t="inlineStr">
        <is>
          <t>SKLUSDT</t>
        </is>
      </c>
      <c r="C614" t="n">
        <v>0.5469009871463694</v>
      </c>
    </row>
    <row r="615">
      <c r="A615" t="inlineStr">
        <is>
          <t>ALGOUSDT</t>
        </is>
      </c>
      <c r="B615" t="inlineStr">
        <is>
          <t>SNXUSDT</t>
        </is>
      </c>
      <c r="C615" t="n">
        <v>0.2182435880602669</v>
      </c>
    </row>
    <row r="616">
      <c r="A616" t="inlineStr">
        <is>
          <t>ALGOUSDT</t>
        </is>
      </c>
      <c r="B616" t="inlineStr">
        <is>
          <t>SOLUSDT</t>
        </is>
      </c>
      <c r="C616" t="n">
        <v>0.9397385273863633</v>
      </c>
    </row>
    <row r="617">
      <c r="A617" t="inlineStr">
        <is>
          <t>ALGOUSDT</t>
        </is>
      </c>
      <c r="B617" t="inlineStr">
        <is>
          <t>SRMUSDT</t>
        </is>
      </c>
      <c r="C617" t="n">
        <v>0.8405969464776435</v>
      </c>
    </row>
    <row r="618">
      <c r="A618" t="inlineStr">
        <is>
          <t>ALGOUSDT</t>
        </is>
      </c>
      <c r="B618" t="inlineStr">
        <is>
          <t>STMXUSDT</t>
        </is>
      </c>
      <c r="C618" t="n">
        <v>0.7153432839735057</v>
      </c>
    </row>
    <row r="619">
      <c r="A619" t="inlineStr">
        <is>
          <t>ALGOUSDT</t>
        </is>
      </c>
      <c r="B619" t="inlineStr">
        <is>
          <t>STORJUSDT</t>
        </is>
      </c>
      <c r="C619" t="n">
        <v>0.6904622628436327</v>
      </c>
    </row>
    <row r="620">
      <c r="A620" t="inlineStr">
        <is>
          <t>ALGOUSDT</t>
        </is>
      </c>
      <c r="B620" t="inlineStr">
        <is>
          <t>SUSHIUSDT</t>
        </is>
      </c>
      <c r="C620" t="n">
        <v>0.5119559000091204</v>
      </c>
    </row>
    <row r="621">
      <c r="A621" t="inlineStr">
        <is>
          <t>ALGOUSDT</t>
        </is>
      </c>
      <c r="B621" t="inlineStr">
        <is>
          <t>SXPUSDT</t>
        </is>
      </c>
      <c r="C621" t="n">
        <v>0.3059251401082334</v>
      </c>
    </row>
    <row r="622">
      <c r="A622" t="inlineStr">
        <is>
          <t>ALGOUSDT</t>
        </is>
      </c>
      <c r="B622" t="inlineStr">
        <is>
          <t>THETAUSDT</t>
        </is>
      </c>
      <c r="C622" t="n">
        <v>0.07492242457404466</v>
      </c>
    </row>
    <row r="623">
      <c r="A623" t="inlineStr">
        <is>
          <t>ALGOUSDT</t>
        </is>
      </c>
      <c r="B623" t="inlineStr">
        <is>
          <t>TLMUSDT</t>
        </is>
      </c>
      <c r="C623" t="n">
        <v>0.2503159752543075</v>
      </c>
    </row>
    <row r="624">
      <c r="A624" t="inlineStr">
        <is>
          <t>ALGOUSDT</t>
        </is>
      </c>
      <c r="B624" t="inlineStr">
        <is>
          <t>TOMOUSDT</t>
        </is>
      </c>
      <c r="C624" t="n">
        <v>0.2359553205884732</v>
      </c>
    </row>
    <row r="625">
      <c r="A625" t="inlineStr">
        <is>
          <t>ALGOUSDT</t>
        </is>
      </c>
      <c r="B625" t="inlineStr">
        <is>
          <t>TRBUSDT</t>
        </is>
      </c>
      <c r="C625" t="n">
        <v>0.5269092562806788</v>
      </c>
    </row>
    <row r="626">
      <c r="A626" t="inlineStr">
        <is>
          <t>ALGOUSDT</t>
        </is>
      </c>
      <c r="B626" t="inlineStr">
        <is>
          <t>TRXUSDT</t>
        </is>
      </c>
      <c r="C626" t="n">
        <v>0.8616631724840796</v>
      </c>
    </row>
    <row r="627">
      <c r="A627" t="inlineStr">
        <is>
          <t>ALGOUSDT</t>
        </is>
      </c>
      <c r="B627" t="inlineStr">
        <is>
          <t>UNFIUSDT</t>
        </is>
      </c>
      <c r="C627" t="n">
        <v>0.4517594083083517</v>
      </c>
    </row>
    <row r="628">
      <c r="A628" t="inlineStr">
        <is>
          <t>ALGOUSDT</t>
        </is>
      </c>
      <c r="B628" t="inlineStr">
        <is>
          <t>UNIUSDT</t>
        </is>
      </c>
      <c r="C628" t="n">
        <v>0.4208380897342782</v>
      </c>
    </row>
    <row r="629">
      <c r="A629" t="inlineStr">
        <is>
          <t>ALGOUSDT</t>
        </is>
      </c>
      <c r="B629" t="inlineStr">
        <is>
          <t>VETUSDT</t>
        </is>
      </c>
      <c r="C629" t="n">
        <v>0.5919372552253508</v>
      </c>
    </row>
    <row r="630">
      <c r="A630" t="inlineStr">
        <is>
          <t>ALGOUSDT</t>
        </is>
      </c>
      <c r="B630" t="inlineStr">
        <is>
          <t>WAVESUSDT</t>
        </is>
      </c>
      <c r="C630" t="n">
        <v>0.8383177168521843</v>
      </c>
    </row>
    <row r="631">
      <c r="A631" t="inlineStr">
        <is>
          <t>ALGOUSDT</t>
        </is>
      </c>
      <c r="B631" t="inlineStr">
        <is>
          <t>XEMUSDT</t>
        </is>
      </c>
      <c r="C631" t="n">
        <v>0.362056230086708</v>
      </c>
    </row>
    <row r="632">
      <c r="A632" t="inlineStr">
        <is>
          <t>ALGOUSDT</t>
        </is>
      </c>
      <c r="B632" t="inlineStr">
        <is>
          <t>XLMUSDT</t>
        </is>
      </c>
      <c r="C632" t="n">
        <v>0.3823226011079044</v>
      </c>
    </row>
    <row r="633">
      <c r="A633" t="inlineStr">
        <is>
          <t>ALGOUSDT</t>
        </is>
      </c>
      <c r="B633" t="inlineStr">
        <is>
          <t>XMRUSDT</t>
        </is>
      </c>
      <c r="C633" t="n">
        <v>0.4500046008853775</v>
      </c>
    </row>
    <row r="634">
      <c r="A634" t="inlineStr">
        <is>
          <t>ALGOUSDT</t>
        </is>
      </c>
      <c r="B634" t="inlineStr">
        <is>
          <t>XRPUSDT</t>
        </is>
      </c>
      <c r="C634" t="n">
        <v>0.6825526202376053</v>
      </c>
    </row>
    <row r="635">
      <c r="A635" t="inlineStr">
        <is>
          <t>ALGOUSDT</t>
        </is>
      </c>
      <c r="B635" t="inlineStr">
        <is>
          <t>XTZUSDT</t>
        </is>
      </c>
      <c r="C635" t="n">
        <v>0.9360554519813911</v>
      </c>
    </row>
    <row r="636">
      <c r="A636" t="inlineStr">
        <is>
          <t>ALGOUSDT</t>
        </is>
      </c>
      <c r="B636" t="inlineStr">
        <is>
          <t>YFIIUSDT</t>
        </is>
      </c>
      <c r="C636" t="n">
        <v>0.6254133971439079</v>
      </c>
    </row>
    <row r="637">
      <c r="A637" t="inlineStr">
        <is>
          <t>ALGOUSDT</t>
        </is>
      </c>
      <c r="B637" t="inlineStr">
        <is>
          <t>YFIUSDT</t>
        </is>
      </c>
      <c r="C637" t="n">
        <v>0.005069562378489548</v>
      </c>
    </row>
    <row r="638">
      <c r="A638" t="inlineStr">
        <is>
          <t>ALGOUSDT</t>
        </is>
      </c>
      <c r="B638" t="inlineStr">
        <is>
          <t>ZECUSDT</t>
        </is>
      </c>
      <c r="C638" t="n">
        <v>0.3932065160326283</v>
      </c>
    </row>
    <row r="639">
      <c r="A639" t="inlineStr">
        <is>
          <t>ALGOUSDT</t>
        </is>
      </c>
      <c r="B639" t="inlineStr">
        <is>
          <t>ZENUSDT</t>
        </is>
      </c>
      <c r="C639" t="n">
        <v>0.4746494771325467</v>
      </c>
    </row>
    <row r="640">
      <c r="A640" t="inlineStr">
        <is>
          <t>ALGOUSDT</t>
        </is>
      </c>
      <c r="B640" t="inlineStr">
        <is>
          <t>ZILUSDT</t>
        </is>
      </c>
      <c r="C640" t="n">
        <v>0.400884517823534</v>
      </c>
    </row>
    <row r="641">
      <c r="A641" t="inlineStr">
        <is>
          <t>ALGOUSDT</t>
        </is>
      </c>
      <c r="B641" t="inlineStr">
        <is>
          <t>ZRXUSDT</t>
        </is>
      </c>
      <c r="C641" t="n">
        <v>0.6205746611271097</v>
      </c>
    </row>
    <row r="642">
      <c r="A642" t="inlineStr">
        <is>
          <t>ALICEUSDT</t>
        </is>
      </c>
      <c r="B642" t="inlineStr">
        <is>
          <t>1INCHUSDT</t>
        </is>
      </c>
      <c r="C642" t="n">
        <v>0.4243177038911752</v>
      </c>
    </row>
    <row r="643">
      <c r="A643" t="inlineStr">
        <is>
          <t>ALICEUSDT</t>
        </is>
      </c>
      <c r="B643" t="inlineStr">
        <is>
          <t>AAVEUSDT</t>
        </is>
      </c>
      <c r="C643" t="n">
        <v>0.5719496723345641</v>
      </c>
    </row>
    <row r="644">
      <c r="A644" t="inlineStr">
        <is>
          <t>ALICEUSDT</t>
        </is>
      </c>
      <c r="B644" t="inlineStr">
        <is>
          <t>ADAUSDT</t>
        </is>
      </c>
      <c r="C644" t="n">
        <v>0.7631739361647168</v>
      </c>
    </row>
    <row r="645">
      <c r="A645" t="inlineStr">
        <is>
          <t>ALICEUSDT</t>
        </is>
      </c>
      <c r="B645" t="inlineStr">
        <is>
          <t>AKROUSDT</t>
        </is>
      </c>
      <c r="C645" t="n">
        <v>0.830262371726606</v>
      </c>
    </row>
    <row r="646">
      <c r="A646" t="inlineStr">
        <is>
          <t>ALICEUSDT</t>
        </is>
      </c>
      <c r="B646" t="inlineStr">
        <is>
          <t>ALGOUSDT</t>
        </is>
      </c>
      <c r="C646" t="n">
        <v>0.5523223888426704</v>
      </c>
    </row>
    <row r="647">
      <c r="A647" t="inlineStr">
        <is>
          <t>ALICEUSDT</t>
        </is>
      </c>
      <c r="B647" t="inlineStr">
        <is>
          <t>ALICEUSDT</t>
        </is>
      </c>
      <c r="C647" t="n">
        <v>1</v>
      </c>
    </row>
    <row r="648">
      <c r="A648" t="inlineStr">
        <is>
          <t>ALICEUSDT</t>
        </is>
      </c>
      <c r="B648" t="inlineStr">
        <is>
          <t>ALPHAUSDT</t>
        </is>
      </c>
      <c r="C648" t="n">
        <v>0.7831603681982559</v>
      </c>
    </row>
    <row r="649">
      <c r="A649" t="inlineStr">
        <is>
          <t>ALICEUSDT</t>
        </is>
      </c>
      <c r="B649" t="inlineStr">
        <is>
          <t>ANKRUSDT</t>
        </is>
      </c>
      <c r="C649" t="n">
        <v>0.5956092166014212</v>
      </c>
    </row>
    <row r="650">
      <c r="A650" t="inlineStr">
        <is>
          <t>ALICEUSDT</t>
        </is>
      </c>
      <c r="B650" t="inlineStr">
        <is>
          <t>ARPAUSDT</t>
        </is>
      </c>
      <c r="C650" t="n">
        <v>0.7032601871966216</v>
      </c>
    </row>
    <row r="651">
      <c r="A651" t="inlineStr">
        <is>
          <t>ALICEUSDT</t>
        </is>
      </c>
      <c r="B651" t="inlineStr">
        <is>
          <t>ARUSDT</t>
        </is>
      </c>
      <c r="C651" t="n">
        <v>0.6997321724226203</v>
      </c>
    </row>
    <row r="652">
      <c r="A652" t="inlineStr">
        <is>
          <t>ALICEUSDT</t>
        </is>
      </c>
      <c r="B652" t="inlineStr">
        <is>
          <t>ATAUSDT</t>
        </is>
      </c>
      <c r="C652" t="n">
        <v>0.5499347771105673</v>
      </c>
    </row>
    <row r="653">
      <c r="A653" t="inlineStr">
        <is>
          <t>ALICEUSDT</t>
        </is>
      </c>
      <c r="B653" t="inlineStr">
        <is>
          <t>ATOMUSDT</t>
        </is>
      </c>
      <c r="C653" t="n">
        <v>0.6662250875693929</v>
      </c>
    </row>
    <row r="654">
      <c r="A654" t="inlineStr">
        <is>
          <t>ALICEUSDT</t>
        </is>
      </c>
      <c r="B654" t="inlineStr">
        <is>
          <t>AUDIOUSDT</t>
        </is>
      </c>
      <c r="C654" t="n">
        <v>0.8728827140712608</v>
      </c>
    </row>
    <row r="655">
      <c r="A655" t="inlineStr">
        <is>
          <t>ALICEUSDT</t>
        </is>
      </c>
      <c r="B655" t="inlineStr">
        <is>
          <t>AVAXUSDT</t>
        </is>
      </c>
      <c r="C655" t="n">
        <v>0.7119227817257961</v>
      </c>
    </row>
    <row r="656">
      <c r="A656" t="inlineStr">
        <is>
          <t>ALICEUSDT</t>
        </is>
      </c>
      <c r="B656" t="inlineStr">
        <is>
          <t>AXSUSDT</t>
        </is>
      </c>
      <c r="C656" t="n">
        <v>0.8459252996982496</v>
      </c>
    </row>
    <row r="657">
      <c r="A657" t="inlineStr">
        <is>
          <t>ALICEUSDT</t>
        </is>
      </c>
      <c r="B657" t="inlineStr">
        <is>
          <t>BAKEUSDT</t>
        </is>
      </c>
      <c r="C657" t="n">
        <v>-0.05784030574511775</v>
      </c>
    </row>
    <row r="658">
      <c r="A658" t="inlineStr">
        <is>
          <t>ALICEUSDT</t>
        </is>
      </c>
      <c r="B658" t="inlineStr">
        <is>
          <t>BALUSDT</t>
        </is>
      </c>
      <c r="C658" t="n">
        <v>0.3726272855000299</v>
      </c>
    </row>
    <row r="659">
      <c r="A659" t="inlineStr">
        <is>
          <t>ALICEUSDT</t>
        </is>
      </c>
      <c r="B659" t="inlineStr">
        <is>
          <t>BANDUSDT</t>
        </is>
      </c>
      <c r="C659" t="n">
        <v>0.6759047772530163</v>
      </c>
    </row>
    <row r="660">
      <c r="A660" t="inlineStr">
        <is>
          <t>ALICEUSDT</t>
        </is>
      </c>
      <c r="B660" t="inlineStr">
        <is>
          <t>BATUSDT</t>
        </is>
      </c>
      <c r="C660" t="n">
        <v>0.6373631033766192</v>
      </c>
    </row>
    <row r="661">
      <c r="A661" t="inlineStr">
        <is>
          <t>ALICEUSDT</t>
        </is>
      </c>
      <c r="B661" t="inlineStr">
        <is>
          <t>BCHUSDT</t>
        </is>
      </c>
      <c r="C661" t="n">
        <v>0.4176128739683908</v>
      </c>
    </row>
    <row r="662">
      <c r="A662" t="inlineStr">
        <is>
          <t>ALICEUSDT</t>
        </is>
      </c>
      <c r="B662" t="inlineStr">
        <is>
          <t>BELUSDT</t>
        </is>
      </c>
      <c r="C662" t="n">
        <v>0.8240104178130083</v>
      </c>
    </row>
    <row r="663">
      <c r="A663" t="inlineStr">
        <is>
          <t>ALICEUSDT</t>
        </is>
      </c>
      <c r="B663" t="inlineStr">
        <is>
          <t>BLZUSDT</t>
        </is>
      </c>
      <c r="C663" t="n">
        <v>0.7293837015672757</v>
      </c>
    </row>
    <row r="664">
      <c r="A664" t="inlineStr">
        <is>
          <t>ALICEUSDT</t>
        </is>
      </c>
      <c r="B664" t="inlineStr">
        <is>
          <t>BNBUSDT</t>
        </is>
      </c>
      <c r="C664" t="n">
        <v>0.7390432624980012</v>
      </c>
    </row>
    <row r="665">
      <c r="A665" t="inlineStr">
        <is>
          <t>ALICEUSDT</t>
        </is>
      </c>
      <c r="B665" t="inlineStr">
        <is>
          <t>BTCUSDT</t>
        </is>
      </c>
      <c r="C665" t="n">
        <v>0.7657380977452417</v>
      </c>
    </row>
    <row r="666">
      <c r="A666" t="inlineStr">
        <is>
          <t>ALICEUSDT</t>
        </is>
      </c>
      <c r="B666" t="inlineStr">
        <is>
          <t>BTSUSDT</t>
        </is>
      </c>
      <c r="C666" t="n">
        <v>0.6836398751133798</v>
      </c>
    </row>
    <row r="667">
      <c r="A667" t="inlineStr">
        <is>
          <t>ALICEUSDT</t>
        </is>
      </c>
      <c r="B667" t="inlineStr">
        <is>
          <t>BTTUSDT</t>
        </is>
      </c>
      <c r="C667" t="n">
        <v>0.6328230978060372</v>
      </c>
    </row>
    <row r="668">
      <c r="A668" t="inlineStr">
        <is>
          <t>ALICEUSDT</t>
        </is>
      </c>
      <c r="B668" t="inlineStr">
        <is>
          <t>BZRXUSDT</t>
        </is>
      </c>
      <c r="C668" t="n">
        <v>0.6396928405785611</v>
      </c>
    </row>
    <row r="669">
      <c r="A669" t="inlineStr">
        <is>
          <t>ALICEUSDT</t>
        </is>
      </c>
      <c r="B669" t="inlineStr">
        <is>
          <t>C98USDT</t>
        </is>
      </c>
      <c r="C669" t="n">
        <v>0.3635313586721529</v>
      </c>
    </row>
    <row r="670">
      <c r="A670" t="inlineStr">
        <is>
          <t>ALICEUSDT</t>
        </is>
      </c>
      <c r="B670" t="inlineStr">
        <is>
          <t>CELOUSDT</t>
        </is>
      </c>
      <c r="C670" t="n">
        <v>0.57444261962</v>
      </c>
    </row>
    <row r="671">
      <c r="A671" t="inlineStr">
        <is>
          <t>ALICEUSDT</t>
        </is>
      </c>
      <c r="B671" t="inlineStr">
        <is>
          <t>CELRUSDT</t>
        </is>
      </c>
      <c r="C671" t="n">
        <v>0.5619927920817726</v>
      </c>
    </row>
    <row r="672">
      <c r="A672" t="inlineStr">
        <is>
          <t>ALICEUSDT</t>
        </is>
      </c>
      <c r="B672" t="inlineStr">
        <is>
          <t>CHRUSDT</t>
        </is>
      </c>
      <c r="C672" t="n">
        <v>0.8341909685853957</v>
      </c>
    </row>
    <row r="673">
      <c r="A673" t="inlineStr">
        <is>
          <t>ALICEUSDT</t>
        </is>
      </c>
      <c r="B673" t="inlineStr">
        <is>
          <t>CHZUSDT</t>
        </is>
      </c>
      <c r="C673" t="n">
        <v>0.7121937220362626</v>
      </c>
    </row>
    <row r="674">
      <c r="A674" t="inlineStr">
        <is>
          <t>ALICEUSDT</t>
        </is>
      </c>
      <c r="B674" t="inlineStr">
        <is>
          <t>COMPUSDT</t>
        </is>
      </c>
      <c r="C674" t="n">
        <v>0.353781629272942</v>
      </c>
    </row>
    <row r="675">
      <c r="A675" t="inlineStr">
        <is>
          <t>ALICEUSDT</t>
        </is>
      </c>
      <c r="B675" t="inlineStr">
        <is>
          <t>COTIUSDT</t>
        </is>
      </c>
      <c r="C675" t="n">
        <v>0.632918443002975</v>
      </c>
    </row>
    <row r="676">
      <c r="A676" t="inlineStr">
        <is>
          <t>ALICEUSDT</t>
        </is>
      </c>
      <c r="B676" t="inlineStr">
        <is>
          <t>CRVUSDT</t>
        </is>
      </c>
      <c r="C676" t="n">
        <v>0.5339805944800421</v>
      </c>
    </row>
    <row r="677">
      <c r="A677" t="inlineStr">
        <is>
          <t>ALICEUSDT</t>
        </is>
      </c>
      <c r="B677" t="inlineStr">
        <is>
          <t>CTKUSDT</t>
        </is>
      </c>
      <c r="C677" t="n">
        <v>0.8252230957992475</v>
      </c>
    </row>
    <row r="678">
      <c r="A678" t="inlineStr">
        <is>
          <t>ALICEUSDT</t>
        </is>
      </c>
      <c r="B678" t="inlineStr">
        <is>
          <t>CTSIUSDT</t>
        </is>
      </c>
      <c r="C678" t="n">
        <v>0.5805065466691715</v>
      </c>
    </row>
    <row r="679">
      <c r="A679" t="inlineStr">
        <is>
          <t>ALICEUSDT</t>
        </is>
      </c>
      <c r="B679" t="inlineStr">
        <is>
          <t>CVCUSDT</t>
        </is>
      </c>
      <c r="C679" t="n">
        <v>0.711137360730036</v>
      </c>
    </row>
    <row r="680">
      <c r="A680" t="inlineStr">
        <is>
          <t>ALICEUSDT</t>
        </is>
      </c>
      <c r="B680" t="inlineStr">
        <is>
          <t>DASHUSDT</t>
        </is>
      </c>
      <c r="C680" t="n">
        <v>0.6858524448404002</v>
      </c>
    </row>
    <row r="681">
      <c r="A681" t="inlineStr">
        <is>
          <t>ALICEUSDT</t>
        </is>
      </c>
      <c r="B681" t="inlineStr">
        <is>
          <t>DENTUSDT</t>
        </is>
      </c>
      <c r="C681" t="n">
        <v>0.7429818557122837</v>
      </c>
    </row>
    <row r="682">
      <c r="A682" t="inlineStr">
        <is>
          <t>ALICEUSDT</t>
        </is>
      </c>
      <c r="B682" t="inlineStr">
        <is>
          <t>DGBUSDT</t>
        </is>
      </c>
      <c r="C682" t="n">
        <v>0.3658813324902829</v>
      </c>
    </row>
    <row r="683">
      <c r="A683" t="inlineStr">
        <is>
          <t>ALICEUSDT</t>
        </is>
      </c>
      <c r="B683" t="inlineStr">
        <is>
          <t>DODOUSDT</t>
        </is>
      </c>
      <c r="C683" t="n">
        <v>0.6960171840736578</v>
      </c>
    </row>
    <row r="684">
      <c r="A684" t="inlineStr">
        <is>
          <t>ALICEUSDT</t>
        </is>
      </c>
      <c r="B684" t="inlineStr">
        <is>
          <t>DOGEUSDT</t>
        </is>
      </c>
      <c r="C684" t="n">
        <v>0.03209305936299387</v>
      </c>
    </row>
    <row r="685">
      <c r="A685" t="inlineStr">
        <is>
          <t>ALICEUSDT</t>
        </is>
      </c>
      <c r="B685" t="inlineStr">
        <is>
          <t>DOTUSDT</t>
        </is>
      </c>
      <c r="C685" t="n">
        <v>0.6315842243296778</v>
      </c>
    </row>
    <row r="686">
      <c r="A686" t="inlineStr">
        <is>
          <t>ALICEUSDT</t>
        </is>
      </c>
      <c r="B686" t="inlineStr">
        <is>
          <t>DYDXUSDT</t>
        </is>
      </c>
      <c r="C686" t="n">
        <v>-0.0237193149039733</v>
      </c>
    </row>
    <row r="687">
      <c r="A687" t="inlineStr">
        <is>
          <t>ALICEUSDT</t>
        </is>
      </c>
      <c r="B687" t="inlineStr">
        <is>
          <t>EGLDUSDT</t>
        </is>
      </c>
      <c r="C687" t="n">
        <v>0.7205497621597662</v>
      </c>
    </row>
    <row r="688">
      <c r="A688" t="inlineStr">
        <is>
          <t>ALICEUSDT</t>
        </is>
      </c>
      <c r="B688" t="inlineStr">
        <is>
          <t>ENJUSDT</t>
        </is>
      </c>
      <c r="C688" t="n">
        <v>0.7458639493360996</v>
      </c>
    </row>
    <row r="689">
      <c r="A689" t="inlineStr">
        <is>
          <t>ALICEUSDT</t>
        </is>
      </c>
      <c r="B689" t="inlineStr">
        <is>
          <t>EOSUSDT</t>
        </is>
      </c>
      <c r="C689" t="n">
        <v>0.2747890500228879</v>
      </c>
    </row>
    <row r="690">
      <c r="A690" t="inlineStr">
        <is>
          <t>ALICEUSDT</t>
        </is>
      </c>
      <c r="B690" t="inlineStr">
        <is>
          <t>ETCUSDT</t>
        </is>
      </c>
      <c r="C690" t="n">
        <v>0.3645135814124082</v>
      </c>
    </row>
    <row r="691">
      <c r="A691" t="inlineStr">
        <is>
          <t>ALICEUSDT</t>
        </is>
      </c>
      <c r="B691" t="inlineStr">
        <is>
          <t>ETHUSDT</t>
        </is>
      </c>
      <c r="C691" t="n">
        <v>0.7892189335899332</v>
      </c>
    </row>
    <row r="692">
      <c r="A692" t="inlineStr">
        <is>
          <t>ALICEUSDT</t>
        </is>
      </c>
      <c r="B692" t="inlineStr">
        <is>
          <t>FILUSDT</t>
        </is>
      </c>
      <c r="C692" t="n">
        <v>0.3762585388821995</v>
      </c>
    </row>
    <row r="693">
      <c r="A693" t="inlineStr">
        <is>
          <t>ALICEUSDT</t>
        </is>
      </c>
      <c r="B693" t="inlineStr">
        <is>
          <t>FLMUSDT</t>
        </is>
      </c>
      <c r="C693" t="n">
        <v>0.6761328085273872</v>
      </c>
    </row>
    <row r="694">
      <c r="A694" t="inlineStr">
        <is>
          <t>ALICEUSDT</t>
        </is>
      </c>
      <c r="B694" t="inlineStr">
        <is>
          <t>FTMUSDT</t>
        </is>
      </c>
      <c r="C694" t="n">
        <v>0.6249420593972634</v>
      </c>
    </row>
    <row r="695">
      <c r="A695" t="inlineStr">
        <is>
          <t>ALICEUSDT</t>
        </is>
      </c>
      <c r="B695" t="inlineStr">
        <is>
          <t>GALAUSDT</t>
        </is>
      </c>
      <c r="C695" t="n">
        <v>0.1813364491831192</v>
      </c>
    </row>
    <row r="696">
      <c r="A696" t="inlineStr">
        <is>
          <t>ALICEUSDT</t>
        </is>
      </c>
      <c r="B696" t="inlineStr">
        <is>
          <t>GRTUSDT</t>
        </is>
      </c>
      <c r="C696" t="n">
        <v>0.6423783896437518</v>
      </c>
    </row>
    <row r="697">
      <c r="A697" t="inlineStr">
        <is>
          <t>ALICEUSDT</t>
        </is>
      </c>
      <c r="B697" t="inlineStr">
        <is>
          <t>GTCUSDT</t>
        </is>
      </c>
      <c r="C697" t="n">
        <v>0.5885373029975347</v>
      </c>
    </row>
    <row r="698">
      <c r="A698" t="inlineStr">
        <is>
          <t>ALICEUSDT</t>
        </is>
      </c>
      <c r="B698" t="inlineStr">
        <is>
          <t>HBARUSDT</t>
        </is>
      </c>
      <c r="C698" t="n">
        <v>0.6466841078131614</v>
      </c>
    </row>
    <row r="699">
      <c r="A699" t="inlineStr">
        <is>
          <t>ALICEUSDT</t>
        </is>
      </c>
      <c r="B699" t="inlineStr">
        <is>
          <t>HNTUSDT</t>
        </is>
      </c>
      <c r="C699" t="n">
        <v>0.7078938940270729</v>
      </c>
    </row>
    <row r="700">
      <c r="A700" t="inlineStr">
        <is>
          <t>ALICEUSDT</t>
        </is>
      </c>
      <c r="B700" t="inlineStr">
        <is>
          <t>HOTUSDT</t>
        </is>
      </c>
      <c r="C700" t="n">
        <v>0.7142252483194074</v>
      </c>
    </row>
    <row r="701">
      <c r="A701" t="inlineStr">
        <is>
          <t>ALICEUSDT</t>
        </is>
      </c>
      <c r="B701" t="inlineStr">
        <is>
          <t>ICPUSDT</t>
        </is>
      </c>
      <c r="C701" t="n">
        <v>0.04181435641847515</v>
      </c>
    </row>
    <row r="702">
      <c r="A702" t="inlineStr">
        <is>
          <t>ALICEUSDT</t>
        </is>
      </c>
      <c r="B702" t="inlineStr">
        <is>
          <t>ICXUSDT</t>
        </is>
      </c>
      <c r="C702" t="n">
        <v>0.7071774633986128</v>
      </c>
    </row>
    <row r="703">
      <c r="A703" t="inlineStr">
        <is>
          <t>ALICEUSDT</t>
        </is>
      </c>
      <c r="B703" t="inlineStr">
        <is>
          <t>IOSTUSDT</t>
        </is>
      </c>
      <c r="C703" t="n">
        <v>0.6975081743721846</v>
      </c>
    </row>
    <row r="704">
      <c r="A704" t="inlineStr">
        <is>
          <t>ALICEUSDT</t>
        </is>
      </c>
      <c r="B704" t="inlineStr">
        <is>
          <t>IOTAUSDT</t>
        </is>
      </c>
      <c r="C704" t="n">
        <v>0.5564706823153629</v>
      </c>
    </row>
    <row r="705">
      <c r="A705" t="inlineStr">
        <is>
          <t>ALICEUSDT</t>
        </is>
      </c>
      <c r="B705" t="inlineStr">
        <is>
          <t>IOTXUSDT</t>
        </is>
      </c>
      <c r="C705" t="n">
        <v>0.7734194846795075</v>
      </c>
    </row>
    <row r="706">
      <c r="A706" t="inlineStr">
        <is>
          <t>ALICEUSDT</t>
        </is>
      </c>
      <c r="B706" t="inlineStr">
        <is>
          <t>KAVAUSDT</t>
        </is>
      </c>
      <c r="C706" t="n">
        <v>0.8984094054319332</v>
      </c>
    </row>
    <row r="707">
      <c r="A707" t="inlineStr">
        <is>
          <t>ALICEUSDT</t>
        </is>
      </c>
      <c r="B707" t="inlineStr">
        <is>
          <t>KEEPUSDT</t>
        </is>
      </c>
      <c r="C707" t="n">
        <v>0.5265666168849403</v>
      </c>
    </row>
    <row r="708">
      <c r="A708" t="inlineStr">
        <is>
          <t>ALICEUSDT</t>
        </is>
      </c>
      <c r="B708" t="inlineStr">
        <is>
          <t>KLAYUSDT</t>
        </is>
      </c>
      <c r="C708" t="n">
        <v>0.7272291879135362</v>
      </c>
    </row>
    <row r="709">
      <c r="A709" t="inlineStr">
        <is>
          <t>ALICEUSDT</t>
        </is>
      </c>
      <c r="B709" t="inlineStr">
        <is>
          <t>KNCUSDT</t>
        </is>
      </c>
      <c r="C709" t="n">
        <v>0.4287567747967688</v>
      </c>
    </row>
    <row r="710">
      <c r="A710" t="inlineStr">
        <is>
          <t>ALICEUSDT</t>
        </is>
      </c>
      <c r="B710" t="inlineStr">
        <is>
          <t>KSMUSDT</t>
        </is>
      </c>
      <c r="C710" t="n">
        <v>0.4216063941873873</v>
      </c>
    </row>
    <row r="711">
      <c r="A711" t="inlineStr">
        <is>
          <t>ALICEUSDT</t>
        </is>
      </c>
      <c r="B711" t="inlineStr">
        <is>
          <t>LINAUSDT</t>
        </is>
      </c>
      <c r="C711" t="n">
        <v>0.8163512992959814</v>
      </c>
    </row>
    <row r="712">
      <c r="A712" t="inlineStr">
        <is>
          <t>ALICEUSDT</t>
        </is>
      </c>
      <c r="B712" t="inlineStr">
        <is>
          <t>LINKUSDT</t>
        </is>
      </c>
      <c r="C712" t="n">
        <v>0.6212881363705804</v>
      </c>
    </row>
    <row r="713">
      <c r="A713" t="inlineStr">
        <is>
          <t>ALICEUSDT</t>
        </is>
      </c>
      <c r="B713" t="inlineStr">
        <is>
          <t>LITUSDT</t>
        </is>
      </c>
      <c r="C713" t="n">
        <v>0.8270246733278738</v>
      </c>
    </row>
    <row r="714">
      <c r="A714" t="inlineStr">
        <is>
          <t>ALICEUSDT</t>
        </is>
      </c>
      <c r="B714" t="inlineStr">
        <is>
          <t>LRCUSDT</t>
        </is>
      </c>
      <c r="C714" t="n">
        <v>0.5430970921379437</v>
      </c>
    </row>
    <row r="715">
      <c r="A715" t="inlineStr">
        <is>
          <t>ALICEUSDT</t>
        </is>
      </c>
      <c r="B715" t="inlineStr">
        <is>
          <t>LTCUSDT</t>
        </is>
      </c>
      <c r="C715" t="n">
        <v>0.5385602545783971</v>
      </c>
    </row>
    <row r="716">
      <c r="A716" t="inlineStr">
        <is>
          <t>ALICEUSDT</t>
        </is>
      </c>
      <c r="B716" t="inlineStr">
        <is>
          <t>LUNAUSDT</t>
        </is>
      </c>
      <c r="C716" t="n">
        <v>0.845740734518894</v>
      </c>
    </row>
    <row r="717">
      <c r="A717" t="inlineStr">
        <is>
          <t>ALICEUSDT</t>
        </is>
      </c>
      <c r="B717" t="inlineStr">
        <is>
          <t>MANAUSDT</t>
        </is>
      </c>
      <c r="C717" t="n">
        <v>0.5451108454579128</v>
      </c>
    </row>
    <row r="718">
      <c r="A718" t="inlineStr">
        <is>
          <t>ALICEUSDT</t>
        </is>
      </c>
      <c r="B718" t="inlineStr">
        <is>
          <t>MASKUSDT</t>
        </is>
      </c>
      <c r="C718" t="n">
        <v>0.7888124602299101</v>
      </c>
    </row>
    <row r="719">
      <c r="A719" t="inlineStr">
        <is>
          <t>ALICEUSDT</t>
        </is>
      </c>
      <c r="B719" t="inlineStr">
        <is>
          <t>MATICUSDT</t>
        </is>
      </c>
      <c r="C719" t="n">
        <v>0.3440673875701148</v>
      </c>
    </row>
    <row r="720">
      <c r="A720" t="inlineStr">
        <is>
          <t>ALICEUSDT</t>
        </is>
      </c>
      <c r="B720" t="inlineStr">
        <is>
          <t>MKRUSDT</t>
        </is>
      </c>
      <c r="C720" t="n">
        <v>0.3307244390377891</v>
      </c>
    </row>
    <row r="721">
      <c r="A721" t="inlineStr">
        <is>
          <t>ALICEUSDT</t>
        </is>
      </c>
      <c r="B721" t="inlineStr">
        <is>
          <t>MTLUSDT</t>
        </is>
      </c>
      <c r="C721" t="n">
        <v>0.7699806151514054</v>
      </c>
    </row>
    <row r="722">
      <c r="A722" t="inlineStr">
        <is>
          <t>ALICEUSDT</t>
        </is>
      </c>
      <c r="B722" t="inlineStr">
        <is>
          <t>NEARUSDT</t>
        </is>
      </c>
      <c r="C722" t="n">
        <v>0.6759224702675203</v>
      </c>
    </row>
    <row r="723">
      <c r="A723" t="inlineStr">
        <is>
          <t>ALICEUSDT</t>
        </is>
      </c>
      <c r="B723" t="inlineStr">
        <is>
          <t>NEOUSDT</t>
        </is>
      </c>
      <c r="C723" t="n">
        <v>0.4416413957223978</v>
      </c>
    </row>
    <row r="724">
      <c r="A724" t="inlineStr">
        <is>
          <t>ALICEUSDT</t>
        </is>
      </c>
      <c r="B724" t="inlineStr">
        <is>
          <t>NKNUSDT</t>
        </is>
      </c>
      <c r="C724" t="n">
        <v>0.6887587361283734</v>
      </c>
    </row>
    <row r="725">
      <c r="A725" t="inlineStr">
        <is>
          <t>ALICEUSDT</t>
        </is>
      </c>
      <c r="B725" t="inlineStr">
        <is>
          <t>NUUSDT</t>
        </is>
      </c>
      <c r="C725" t="n">
        <v>0.379559216442642</v>
      </c>
    </row>
    <row r="726">
      <c r="A726" t="inlineStr">
        <is>
          <t>ALICEUSDT</t>
        </is>
      </c>
      <c r="B726" t="inlineStr">
        <is>
          <t>OCEANUSDT</t>
        </is>
      </c>
      <c r="C726" t="n">
        <v>0.7572063164022315</v>
      </c>
    </row>
    <row r="727">
      <c r="A727" t="inlineStr">
        <is>
          <t>ALICEUSDT</t>
        </is>
      </c>
      <c r="B727" t="inlineStr">
        <is>
          <t>OGNUSDT</t>
        </is>
      </c>
      <c r="C727" t="n">
        <v>0.6759093112515613</v>
      </c>
    </row>
    <row r="728">
      <c r="A728" t="inlineStr">
        <is>
          <t>ALICEUSDT</t>
        </is>
      </c>
      <c r="B728" t="inlineStr">
        <is>
          <t>OMGUSDT</t>
        </is>
      </c>
      <c r="C728" t="n">
        <v>0.5865415743399767</v>
      </c>
    </row>
    <row r="729">
      <c r="A729" t="inlineStr">
        <is>
          <t>ALICEUSDT</t>
        </is>
      </c>
      <c r="B729" t="inlineStr">
        <is>
          <t>ONEUSDT</t>
        </is>
      </c>
      <c r="C729" t="n">
        <v>0.6124407115025784</v>
      </c>
    </row>
    <row r="730">
      <c r="A730" t="inlineStr">
        <is>
          <t>ALICEUSDT</t>
        </is>
      </c>
      <c r="B730" t="inlineStr">
        <is>
          <t>ONTUSDT</t>
        </is>
      </c>
      <c r="C730" t="n">
        <v>0.4972209732868383</v>
      </c>
    </row>
    <row r="731">
      <c r="A731" t="inlineStr">
        <is>
          <t>ALICEUSDT</t>
        </is>
      </c>
      <c r="B731" t="inlineStr">
        <is>
          <t>QTUMUSDT</t>
        </is>
      </c>
      <c r="C731" t="n">
        <v>0.6928851215885351</v>
      </c>
    </row>
    <row r="732">
      <c r="A732" t="inlineStr">
        <is>
          <t>ALICEUSDT</t>
        </is>
      </c>
      <c r="B732" t="inlineStr">
        <is>
          <t>RAYUSDT</t>
        </is>
      </c>
      <c r="C732" t="n">
        <v>0.1067568079574312</v>
      </c>
    </row>
    <row r="733">
      <c r="A733" t="inlineStr">
        <is>
          <t>ALICEUSDT</t>
        </is>
      </c>
      <c r="B733" t="inlineStr">
        <is>
          <t>REEFUSDT</t>
        </is>
      </c>
      <c r="C733" t="n">
        <v>0.4903020065899891</v>
      </c>
    </row>
    <row r="734">
      <c r="A734" t="inlineStr">
        <is>
          <t>ALICEUSDT</t>
        </is>
      </c>
      <c r="B734" t="inlineStr">
        <is>
          <t>RENUSDT</t>
        </is>
      </c>
      <c r="C734" t="n">
        <v>0.6638171680554673</v>
      </c>
    </row>
    <row r="735">
      <c r="A735" t="inlineStr">
        <is>
          <t>ALICEUSDT</t>
        </is>
      </c>
      <c r="B735" t="inlineStr">
        <is>
          <t>RLCUSDT</t>
        </is>
      </c>
      <c r="C735" t="n">
        <v>0.4470505807003665</v>
      </c>
    </row>
    <row r="736">
      <c r="A736" t="inlineStr">
        <is>
          <t>ALICEUSDT</t>
        </is>
      </c>
      <c r="B736" t="inlineStr">
        <is>
          <t>RSRUSDT</t>
        </is>
      </c>
      <c r="C736" t="n">
        <v>0.7399807568311536</v>
      </c>
    </row>
    <row r="737">
      <c r="A737" t="inlineStr">
        <is>
          <t>ALICEUSDT</t>
        </is>
      </c>
      <c r="B737" t="inlineStr">
        <is>
          <t>RUNEUSDT</t>
        </is>
      </c>
      <c r="C737" t="n">
        <v>0.4122859979895416</v>
      </c>
    </row>
    <row r="738">
      <c r="A738" t="inlineStr">
        <is>
          <t>ALICEUSDT</t>
        </is>
      </c>
      <c r="B738" t="inlineStr">
        <is>
          <t>RVNUSDT</t>
        </is>
      </c>
      <c r="C738" t="n">
        <v>0.8175020343087036</v>
      </c>
    </row>
    <row r="739">
      <c r="A739" t="inlineStr">
        <is>
          <t>ALICEUSDT</t>
        </is>
      </c>
      <c r="B739" t="inlineStr">
        <is>
          <t>SANDUSDT</t>
        </is>
      </c>
      <c r="C739" t="n">
        <v>0.808141569054611</v>
      </c>
    </row>
    <row r="740">
      <c r="A740" t="inlineStr">
        <is>
          <t>ALICEUSDT</t>
        </is>
      </c>
      <c r="B740" t="inlineStr">
        <is>
          <t>SCUSDT</t>
        </is>
      </c>
      <c r="C740" t="n">
        <v>0.690614638044738</v>
      </c>
    </row>
    <row r="741">
      <c r="A741" t="inlineStr">
        <is>
          <t>ALICEUSDT</t>
        </is>
      </c>
      <c r="B741" t="inlineStr">
        <is>
          <t>SFPUSDT</t>
        </is>
      </c>
      <c r="C741" t="n">
        <v>0.7016004336302236</v>
      </c>
    </row>
    <row r="742">
      <c r="A742" t="inlineStr">
        <is>
          <t>ALICEUSDT</t>
        </is>
      </c>
      <c r="B742" t="inlineStr">
        <is>
          <t>SKLUSDT</t>
        </is>
      </c>
      <c r="C742" t="n">
        <v>0.5385091498364373</v>
      </c>
    </row>
    <row r="743">
      <c r="A743" t="inlineStr">
        <is>
          <t>ALICEUSDT</t>
        </is>
      </c>
      <c r="B743" t="inlineStr">
        <is>
          <t>SNXUSDT</t>
        </is>
      </c>
      <c r="C743" t="n">
        <v>0.4480705583258546</v>
      </c>
    </row>
    <row r="744">
      <c r="A744" t="inlineStr">
        <is>
          <t>ALICEUSDT</t>
        </is>
      </c>
      <c r="B744" t="inlineStr">
        <is>
          <t>SOLUSDT</t>
        </is>
      </c>
      <c r="C744" t="n">
        <v>0.6844675181952655</v>
      </c>
    </row>
    <row r="745">
      <c r="A745" t="inlineStr">
        <is>
          <t>ALICEUSDT</t>
        </is>
      </c>
      <c r="B745" t="inlineStr">
        <is>
          <t>SRMUSDT</t>
        </is>
      </c>
      <c r="C745" t="n">
        <v>0.7569285395785038</v>
      </c>
    </row>
    <row r="746">
      <c r="A746" t="inlineStr">
        <is>
          <t>ALICEUSDT</t>
        </is>
      </c>
      <c r="B746" t="inlineStr">
        <is>
          <t>STMXUSDT</t>
        </is>
      </c>
      <c r="C746" t="n">
        <v>0.7815595053867954</v>
      </c>
    </row>
    <row r="747">
      <c r="A747" t="inlineStr">
        <is>
          <t>ALICEUSDT</t>
        </is>
      </c>
      <c r="B747" t="inlineStr">
        <is>
          <t>STORJUSDT</t>
        </is>
      </c>
      <c r="C747" t="n">
        <v>0.8276036125530621</v>
      </c>
    </row>
    <row r="748">
      <c r="A748" t="inlineStr">
        <is>
          <t>ALICEUSDT</t>
        </is>
      </c>
      <c r="B748" t="inlineStr">
        <is>
          <t>SUSHIUSDT</t>
        </is>
      </c>
      <c r="C748" t="n">
        <v>0.6447737768323042</v>
      </c>
    </row>
    <row r="749">
      <c r="A749" t="inlineStr">
        <is>
          <t>ALICEUSDT</t>
        </is>
      </c>
      <c r="B749" t="inlineStr">
        <is>
          <t>SXPUSDT</t>
        </is>
      </c>
      <c r="C749" t="n">
        <v>0.7266442711946888</v>
      </c>
    </row>
    <row r="750">
      <c r="A750" t="inlineStr">
        <is>
          <t>ALICEUSDT</t>
        </is>
      </c>
      <c r="B750" t="inlineStr">
        <is>
          <t>THETAUSDT</t>
        </is>
      </c>
      <c r="C750" t="n">
        <v>0.07601099011132068</v>
      </c>
    </row>
    <row r="751">
      <c r="A751" t="inlineStr">
        <is>
          <t>ALICEUSDT</t>
        </is>
      </c>
      <c r="B751" t="inlineStr">
        <is>
          <t>TLMUSDT</t>
        </is>
      </c>
      <c r="C751" t="n">
        <v>0.8471858578247043</v>
      </c>
    </row>
    <row r="752">
      <c r="A752" t="inlineStr">
        <is>
          <t>ALICEUSDT</t>
        </is>
      </c>
      <c r="B752" t="inlineStr">
        <is>
          <t>TOMOUSDT</t>
        </is>
      </c>
      <c r="C752" t="n">
        <v>0.8107647566281456</v>
      </c>
    </row>
    <row r="753">
      <c r="A753" t="inlineStr">
        <is>
          <t>ALICEUSDT</t>
        </is>
      </c>
      <c r="B753" t="inlineStr">
        <is>
          <t>TRBUSDT</t>
        </is>
      </c>
      <c r="C753" t="n">
        <v>0.4885802313180717</v>
      </c>
    </row>
    <row r="754">
      <c r="A754" t="inlineStr">
        <is>
          <t>ALICEUSDT</t>
        </is>
      </c>
      <c r="B754" t="inlineStr">
        <is>
          <t>TRXUSDT</t>
        </is>
      </c>
      <c r="C754" t="n">
        <v>0.6927652635807543</v>
      </c>
    </row>
    <row r="755">
      <c r="A755" t="inlineStr">
        <is>
          <t>ALICEUSDT</t>
        </is>
      </c>
      <c r="B755" t="inlineStr">
        <is>
          <t>UNFIUSDT</t>
        </is>
      </c>
      <c r="C755" t="n">
        <v>0.76464341427305</v>
      </c>
    </row>
    <row r="756">
      <c r="A756" t="inlineStr">
        <is>
          <t>ALICEUSDT</t>
        </is>
      </c>
      <c r="B756" t="inlineStr">
        <is>
          <t>UNIUSDT</t>
        </is>
      </c>
      <c r="C756" t="n">
        <v>0.6581356015241481</v>
      </c>
    </row>
    <row r="757">
      <c r="A757" t="inlineStr">
        <is>
          <t>ALICEUSDT</t>
        </is>
      </c>
      <c r="B757" t="inlineStr">
        <is>
          <t>VETUSDT</t>
        </is>
      </c>
      <c r="C757" t="n">
        <v>0.5928883625686157</v>
      </c>
    </row>
    <row r="758">
      <c r="A758" t="inlineStr">
        <is>
          <t>ALICEUSDT</t>
        </is>
      </c>
      <c r="B758" t="inlineStr">
        <is>
          <t>WAVESUSDT</t>
        </is>
      </c>
      <c r="C758" t="n">
        <v>0.7570313948251713</v>
      </c>
    </row>
    <row r="759">
      <c r="A759" t="inlineStr">
        <is>
          <t>ALICEUSDT</t>
        </is>
      </c>
      <c r="B759" t="inlineStr">
        <is>
          <t>XEMUSDT</t>
        </is>
      </c>
      <c r="C759" t="n">
        <v>0.6452061768042953</v>
      </c>
    </row>
    <row r="760">
      <c r="A760" t="inlineStr">
        <is>
          <t>ALICEUSDT</t>
        </is>
      </c>
      <c r="B760" t="inlineStr">
        <is>
          <t>XLMUSDT</t>
        </is>
      </c>
      <c r="C760" t="n">
        <v>0.3834035766815783</v>
      </c>
    </row>
    <row r="761">
      <c r="A761" t="inlineStr">
        <is>
          <t>ALICEUSDT</t>
        </is>
      </c>
      <c r="B761" t="inlineStr">
        <is>
          <t>XMRUSDT</t>
        </is>
      </c>
      <c r="C761" t="n">
        <v>0.6180817117310631</v>
      </c>
    </row>
    <row r="762">
      <c r="A762" t="inlineStr">
        <is>
          <t>ALICEUSDT</t>
        </is>
      </c>
      <c r="B762" t="inlineStr">
        <is>
          <t>XRPUSDT</t>
        </is>
      </c>
      <c r="C762" t="n">
        <v>0.7074592912157568</v>
      </c>
    </row>
    <row r="763">
      <c r="A763" t="inlineStr">
        <is>
          <t>ALICEUSDT</t>
        </is>
      </c>
      <c r="B763" t="inlineStr">
        <is>
          <t>XTZUSDT</t>
        </is>
      </c>
      <c r="C763" t="n">
        <v>0.6693866106891481</v>
      </c>
    </row>
    <row r="764">
      <c r="A764" t="inlineStr">
        <is>
          <t>ALICEUSDT</t>
        </is>
      </c>
      <c r="B764" t="inlineStr">
        <is>
          <t>YFIIUSDT</t>
        </is>
      </c>
      <c r="C764" t="n">
        <v>0.8910593995982489</v>
      </c>
    </row>
    <row r="765">
      <c r="A765" t="inlineStr">
        <is>
          <t>ALICEUSDT</t>
        </is>
      </c>
      <c r="B765" t="inlineStr">
        <is>
          <t>YFIUSDT</t>
        </is>
      </c>
      <c r="C765" t="n">
        <v>0.1285722581525807</v>
      </c>
    </row>
    <row r="766">
      <c r="A766" t="inlineStr">
        <is>
          <t>ALICEUSDT</t>
        </is>
      </c>
      <c r="B766" t="inlineStr">
        <is>
          <t>ZECUSDT</t>
        </is>
      </c>
      <c r="C766" t="n">
        <v>0.4080361624617322</v>
      </c>
    </row>
    <row r="767">
      <c r="A767" t="inlineStr">
        <is>
          <t>ALICEUSDT</t>
        </is>
      </c>
      <c r="B767" t="inlineStr">
        <is>
          <t>ZENUSDT</t>
        </is>
      </c>
      <c r="C767" t="n">
        <v>0.3202606634816619</v>
      </c>
    </row>
    <row r="768">
      <c r="A768" t="inlineStr">
        <is>
          <t>ALICEUSDT</t>
        </is>
      </c>
      <c r="B768" t="inlineStr">
        <is>
          <t>ZILUSDT</t>
        </is>
      </c>
      <c r="C768" t="n">
        <v>0.412750183000809</v>
      </c>
    </row>
    <row r="769">
      <c r="A769" t="inlineStr">
        <is>
          <t>ALICEUSDT</t>
        </is>
      </c>
      <c r="B769" t="inlineStr">
        <is>
          <t>ZRXUSDT</t>
        </is>
      </c>
      <c r="C769" t="n">
        <v>0.6642978452751351</v>
      </c>
    </row>
    <row r="770">
      <c r="A770" t="inlineStr">
        <is>
          <t>ALPHAUSDT</t>
        </is>
      </c>
      <c r="B770" t="inlineStr">
        <is>
          <t>1INCHUSDT</t>
        </is>
      </c>
      <c r="C770" t="n">
        <v>0.6967229667067614</v>
      </c>
    </row>
    <row r="771">
      <c r="A771" t="inlineStr">
        <is>
          <t>ALPHAUSDT</t>
        </is>
      </c>
      <c r="B771" t="inlineStr">
        <is>
          <t>AAVEUSDT</t>
        </is>
      </c>
      <c r="C771" t="n">
        <v>0.7989710450176741</v>
      </c>
    </row>
    <row r="772">
      <c r="A772" t="inlineStr">
        <is>
          <t>ALPHAUSDT</t>
        </is>
      </c>
      <c r="B772" t="inlineStr">
        <is>
          <t>ADAUSDT</t>
        </is>
      </c>
      <c r="C772" t="n">
        <v>0.8168290207690742</v>
      </c>
    </row>
    <row r="773">
      <c r="A773" t="inlineStr">
        <is>
          <t>ALPHAUSDT</t>
        </is>
      </c>
      <c r="B773" t="inlineStr">
        <is>
          <t>AKROUSDT</t>
        </is>
      </c>
      <c r="C773" t="n">
        <v>0.8914487842630546</v>
      </c>
    </row>
    <row r="774">
      <c r="A774" t="inlineStr">
        <is>
          <t>ALPHAUSDT</t>
        </is>
      </c>
      <c r="B774" t="inlineStr">
        <is>
          <t>ALGOUSDT</t>
        </is>
      </c>
      <c r="C774" t="n">
        <v>0.6518817029560758</v>
      </c>
    </row>
    <row r="775">
      <c r="A775" t="inlineStr">
        <is>
          <t>ALPHAUSDT</t>
        </is>
      </c>
      <c r="B775" t="inlineStr">
        <is>
          <t>ALICEUSDT</t>
        </is>
      </c>
      <c r="C775" t="n">
        <v>0.7831603681982559</v>
      </c>
    </row>
    <row r="776">
      <c r="A776" t="inlineStr">
        <is>
          <t>ALPHAUSDT</t>
        </is>
      </c>
      <c r="B776" t="inlineStr">
        <is>
          <t>ALPHAUSDT</t>
        </is>
      </c>
      <c r="C776" t="n">
        <v>1</v>
      </c>
    </row>
    <row r="777">
      <c r="A777" t="inlineStr">
        <is>
          <t>ALPHAUSDT</t>
        </is>
      </c>
      <c r="B777" t="inlineStr">
        <is>
          <t>ANKRUSDT</t>
        </is>
      </c>
      <c r="C777" t="n">
        <v>0.8000776796203718</v>
      </c>
    </row>
    <row r="778">
      <c r="A778" t="inlineStr">
        <is>
          <t>ALPHAUSDT</t>
        </is>
      </c>
      <c r="B778" t="inlineStr">
        <is>
          <t>ARPAUSDT</t>
        </is>
      </c>
      <c r="C778" t="n">
        <v>0.742067555014801</v>
      </c>
    </row>
    <row r="779">
      <c r="A779" t="inlineStr">
        <is>
          <t>ALPHAUSDT</t>
        </is>
      </c>
      <c r="B779" t="inlineStr">
        <is>
          <t>ARUSDT</t>
        </is>
      </c>
      <c r="C779" t="n">
        <v>0.7386407287755653</v>
      </c>
    </row>
    <row r="780">
      <c r="A780" t="inlineStr">
        <is>
          <t>ALPHAUSDT</t>
        </is>
      </c>
      <c r="B780" t="inlineStr">
        <is>
          <t>ATAUSDT</t>
        </is>
      </c>
      <c r="C780" t="n">
        <v>0.7304142814439102</v>
      </c>
    </row>
    <row r="781">
      <c r="A781" t="inlineStr">
        <is>
          <t>ALPHAUSDT</t>
        </is>
      </c>
      <c r="B781" t="inlineStr">
        <is>
          <t>ATOMUSDT</t>
        </is>
      </c>
      <c r="C781" t="n">
        <v>0.7227544743223372</v>
      </c>
    </row>
    <row r="782">
      <c r="A782" t="inlineStr">
        <is>
          <t>ALPHAUSDT</t>
        </is>
      </c>
      <c r="B782" t="inlineStr">
        <is>
          <t>AUDIOUSDT</t>
        </is>
      </c>
      <c r="C782" t="n">
        <v>0.8255457344225958</v>
      </c>
    </row>
    <row r="783">
      <c r="A783" t="inlineStr">
        <is>
          <t>ALPHAUSDT</t>
        </is>
      </c>
      <c r="B783" t="inlineStr">
        <is>
          <t>AVAXUSDT</t>
        </is>
      </c>
      <c r="C783" t="n">
        <v>0.7589383799361051</v>
      </c>
    </row>
    <row r="784">
      <c r="A784" t="inlineStr">
        <is>
          <t>ALPHAUSDT</t>
        </is>
      </c>
      <c r="B784" t="inlineStr">
        <is>
          <t>AXSUSDT</t>
        </is>
      </c>
      <c r="C784" t="n">
        <v>0.5697261643204534</v>
      </c>
    </row>
    <row r="785">
      <c r="A785" t="inlineStr">
        <is>
          <t>ALPHAUSDT</t>
        </is>
      </c>
      <c r="B785" t="inlineStr">
        <is>
          <t>BAKEUSDT</t>
        </is>
      </c>
      <c r="C785" t="n">
        <v>0.3157760287201687</v>
      </c>
    </row>
    <row r="786">
      <c r="A786" t="inlineStr">
        <is>
          <t>ALPHAUSDT</t>
        </is>
      </c>
      <c r="B786" t="inlineStr">
        <is>
          <t>BALUSDT</t>
        </is>
      </c>
      <c r="C786" t="n">
        <v>0.7482160729037319</v>
      </c>
    </row>
    <row r="787">
      <c r="A787" t="inlineStr">
        <is>
          <t>ALPHAUSDT</t>
        </is>
      </c>
      <c r="B787" t="inlineStr">
        <is>
          <t>BANDUSDT</t>
        </is>
      </c>
      <c r="C787" t="n">
        <v>0.9426283902153978</v>
      </c>
    </row>
    <row r="788">
      <c r="A788" t="inlineStr">
        <is>
          <t>ALPHAUSDT</t>
        </is>
      </c>
      <c r="B788" t="inlineStr">
        <is>
          <t>BATUSDT</t>
        </is>
      </c>
      <c r="C788" t="n">
        <v>0.8208214290893844</v>
      </c>
    </row>
    <row r="789">
      <c r="A789" t="inlineStr">
        <is>
          <t>ALPHAUSDT</t>
        </is>
      </c>
      <c r="B789" t="inlineStr">
        <is>
          <t>BCHUSDT</t>
        </is>
      </c>
      <c r="C789" t="n">
        <v>0.7707049607657707</v>
      </c>
    </row>
    <row r="790">
      <c r="A790" t="inlineStr">
        <is>
          <t>ALPHAUSDT</t>
        </is>
      </c>
      <c r="B790" t="inlineStr">
        <is>
          <t>BELUSDT</t>
        </is>
      </c>
      <c r="C790" t="n">
        <v>0.8504221367487458</v>
      </c>
    </row>
    <row r="791">
      <c r="A791" t="inlineStr">
        <is>
          <t>ALPHAUSDT</t>
        </is>
      </c>
      <c r="B791" t="inlineStr">
        <is>
          <t>BLZUSDT</t>
        </is>
      </c>
      <c r="C791" t="n">
        <v>0.9186705071198374</v>
      </c>
    </row>
    <row r="792">
      <c r="A792" t="inlineStr">
        <is>
          <t>ALPHAUSDT</t>
        </is>
      </c>
      <c r="B792" t="inlineStr">
        <is>
          <t>BNBUSDT</t>
        </is>
      </c>
      <c r="C792" t="n">
        <v>0.8260818375873792</v>
      </c>
    </row>
    <row r="793">
      <c r="A793" t="inlineStr">
        <is>
          <t>ALPHAUSDT</t>
        </is>
      </c>
      <c r="B793" t="inlineStr">
        <is>
          <t>BTCUSDT</t>
        </is>
      </c>
      <c r="C793" t="n">
        <v>0.7342875657651103</v>
      </c>
    </row>
    <row r="794">
      <c r="A794" t="inlineStr">
        <is>
          <t>ALPHAUSDT</t>
        </is>
      </c>
      <c r="B794" t="inlineStr">
        <is>
          <t>BTSUSDT</t>
        </is>
      </c>
      <c r="C794" t="n">
        <v>0.738539094178834</v>
      </c>
    </row>
    <row r="795">
      <c r="A795" t="inlineStr">
        <is>
          <t>ALPHAUSDT</t>
        </is>
      </c>
      <c r="B795" t="inlineStr">
        <is>
          <t>BTTUSDT</t>
        </is>
      </c>
      <c r="C795" t="n">
        <v>0.8490405264633705</v>
      </c>
    </row>
    <row r="796">
      <c r="A796" t="inlineStr">
        <is>
          <t>ALPHAUSDT</t>
        </is>
      </c>
      <c r="B796" t="inlineStr">
        <is>
          <t>BZRXUSDT</t>
        </is>
      </c>
      <c r="C796" t="n">
        <v>0.8596864818156876</v>
      </c>
    </row>
    <row r="797">
      <c r="A797" t="inlineStr">
        <is>
          <t>ALPHAUSDT</t>
        </is>
      </c>
      <c r="B797" t="inlineStr">
        <is>
          <t>C98USDT</t>
        </is>
      </c>
      <c r="C797" t="n">
        <v>0.7611987755083788</v>
      </c>
    </row>
    <row r="798">
      <c r="A798" t="inlineStr">
        <is>
          <t>ALPHAUSDT</t>
        </is>
      </c>
      <c r="B798" t="inlineStr">
        <is>
          <t>CELOUSDT</t>
        </is>
      </c>
      <c r="C798" t="n">
        <v>0.6784803080867636</v>
      </c>
    </row>
    <row r="799">
      <c r="A799" t="inlineStr">
        <is>
          <t>ALPHAUSDT</t>
        </is>
      </c>
      <c r="B799" t="inlineStr">
        <is>
          <t>CELRUSDT</t>
        </is>
      </c>
      <c r="C799" t="n">
        <v>0.6275039775992497</v>
      </c>
    </row>
    <row r="800">
      <c r="A800" t="inlineStr">
        <is>
          <t>ALPHAUSDT</t>
        </is>
      </c>
      <c r="B800" t="inlineStr">
        <is>
          <t>CHRUSDT</t>
        </is>
      </c>
      <c r="C800" t="n">
        <v>0.6613947253681451</v>
      </c>
    </row>
    <row r="801">
      <c r="A801" t="inlineStr">
        <is>
          <t>ALPHAUSDT</t>
        </is>
      </c>
      <c r="B801" t="inlineStr">
        <is>
          <t>CHZUSDT</t>
        </is>
      </c>
      <c r="C801" t="n">
        <v>0.7744036112795258</v>
      </c>
    </row>
    <row r="802">
      <c r="A802" t="inlineStr">
        <is>
          <t>ALPHAUSDT</t>
        </is>
      </c>
      <c r="B802" t="inlineStr">
        <is>
          <t>COMPUSDT</t>
        </is>
      </c>
      <c r="C802" t="n">
        <v>0.5260137433518363</v>
      </c>
    </row>
    <row r="803">
      <c r="A803" t="inlineStr">
        <is>
          <t>ALPHAUSDT</t>
        </is>
      </c>
      <c r="B803" t="inlineStr">
        <is>
          <t>COTIUSDT</t>
        </is>
      </c>
      <c r="C803" t="n">
        <v>0.7361389702460438</v>
      </c>
    </row>
    <row r="804">
      <c r="A804" t="inlineStr">
        <is>
          <t>ALPHAUSDT</t>
        </is>
      </c>
      <c r="B804" t="inlineStr">
        <is>
          <t>CRVUSDT</t>
        </is>
      </c>
      <c r="C804" t="n">
        <v>0.6816852272726027</v>
      </c>
    </row>
    <row r="805">
      <c r="A805" t="inlineStr">
        <is>
          <t>ALPHAUSDT</t>
        </is>
      </c>
      <c r="B805" t="inlineStr">
        <is>
          <t>CTKUSDT</t>
        </is>
      </c>
      <c r="C805" t="n">
        <v>0.8672770224103847</v>
      </c>
    </row>
    <row r="806">
      <c r="A806" t="inlineStr">
        <is>
          <t>ALPHAUSDT</t>
        </is>
      </c>
      <c r="B806" t="inlineStr">
        <is>
          <t>CTSIUSDT</t>
        </is>
      </c>
      <c r="C806" t="n">
        <v>0.8377633723619402</v>
      </c>
    </row>
    <row r="807">
      <c r="A807" t="inlineStr">
        <is>
          <t>ALPHAUSDT</t>
        </is>
      </c>
      <c r="B807" t="inlineStr">
        <is>
          <t>CVCUSDT</t>
        </is>
      </c>
      <c r="C807" t="n">
        <v>0.8372724623183592</v>
      </c>
    </row>
    <row r="808">
      <c r="A808" t="inlineStr">
        <is>
          <t>ALPHAUSDT</t>
        </is>
      </c>
      <c r="B808" t="inlineStr">
        <is>
          <t>DASHUSDT</t>
        </is>
      </c>
      <c r="C808" t="n">
        <v>0.8717533876675237</v>
      </c>
    </row>
    <row r="809">
      <c r="A809" t="inlineStr">
        <is>
          <t>ALPHAUSDT</t>
        </is>
      </c>
      <c r="B809" t="inlineStr">
        <is>
          <t>DENTUSDT</t>
        </is>
      </c>
      <c r="C809" t="n">
        <v>0.8461410662691992</v>
      </c>
    </row>
    <row r="810">
      <c r="A810" t="inlineStr">
        <is>
          <t>ALPHAUSDT</t>
        </is>
      </c>
      <c r="B810" t="inlineStr">
        <is>
          <t>DGBUSDT</t>
        </is>
      </c>
      <c r="C810" t="n">
        <v>0.6795302173278336</v>
      </c>
    </row>
    <row r="811">
      <c r="A811" t="inlineStr">
        <is>
          <t>ALPHAUSDT</t>
        </is>
      </c>
      <c r="B811" t="inlineStr">
        <is>
          <t>DODOUSDT</t>
        </is>
      </c>
      <c r="C811" t="n">
        <v>0.8586909000446256</v>
      </c>
    </row>
    <row r="812">
      <c r="A812" t="inlineStr">
        <is>
          <t>ALPHAUSDT</t>
        </is>
      </c>
      <c r="B812" t="inlineStr">
        <is>
          <t>DOGEUSDT</t>
        </is>
      </c>
      <c r="C812" t="n">
        <v>0.4355756649577298</v>
      </c>
    </row>
    <row r="813">
      <c r="A813" t="inlineStr">
        <is>
          <t>ALPHAUSDT</t>
        </is>
      </c>
      <c r="B813" t="inlineStr">
        <is>
          <t>DOTUSDT</t>
        </is>
      </c>
      <c r="C813" t="n">
        <v>0.8037616069157044</v>
      </c>
    </row>
    <row r="814">
      <c r="A814" t="inlineStr">
        <is>
          <t>ALPHAUSDT</t>
        </is>
      </c>
      <c r="B814" t="inlineStr">
        <is>
          <t>DYDXUSDT</t>
        </is>
      </c>
      <c r="C814" t="n">
        <v>-0.286310317737374</v>
      </c>
    </row>
    <row r="815">
      <c r="A815" t="inlineStr">
        <is>
          <t>ALPHAUSDT</t>
        </is>
      </c>
      <c r="B815" t="inlineStr">
        <is>
          <t>EGLDUSDT</t>
        </is>
      </c>
      <c r="C815" t="n">
        <v>0.7542946835519866</v>
      </c>
    </row>
    <row r="816">
      <c r="A816" t="inlineStr">
        <is>
          <t>ALPHAUSDT</t>
        </is>
      </c>
      <c r="B816" t="inlineStr">
        <is>
          <t>ENJUSDT</t>
        </is>
      </c>
      <c r="C816" t="n">
        <v>0.7594526855159626</v>
      </c>
    </row>
    <row r="817">
      <c r="A817" t="inlineStr">
        <is>
          <t>ALPHAUSDT</t>
        </is>
      </c>
      <c r="B817" t="inlineStr">
        <is>
          <t>EOSUSDT</t>
        </is>
      </c>
      <c r="C817" t="n">
        <v>0.6673974353189904</v>
      </c>
    </row>
    <row r="818">
      <c r="A818" t="inlineStr">
        <is>
          <t>ALPHAUSDT</t>
        </is>
      </c>
      <c r="B818" t="inlineStr">
        <is>
          <t>ETCUSDT</t>
        </is>
      </c>
      <c r="C818" t="n">
        <v>0.6770583420370608</v>
      </c>
    </row>
    <row r="819">
      <c r="A819" t="inlineStr">
        <is>
          <t>ALPHAUSDT</t>
        </is>
      </c>
      <c r="B819" t="inlineStr">
        <is>
          <t>ETHUSDT</t>
        </is>
      </c>
      <c r="C819" t="n">
        <v>0.8397011172933869</v>
      </c>
    </row>
    <row r="820">
      <c r="A820" t="inlineStr">
        <is>
          <t>ALPHAUSDT</t>
        </is>
      </c>
      <c r="B820" t="inlineStr">
        <is>
          <t>FILUSDT</t>
        </is>
      </c>
      <c r="C820" t="n">
        <v>0.7001143860075471</v>
      </c>
    </row>
    <row r="821">
      <c r="A821" t="inlineStr">
        <is>
          <t>ALPHAUSDT</t>
        </is>
      </c>
      <c r="B821" t="inlineStr">
        <is>
          <t>FLMUSDT</t>
        </is>
      </c>
      <c r="C821" t="n">
        <v>0.8267585931753787</v>
      </c>
    </row>
    <row r="822">
      <c r="A822" t="inlineStr">
        <is>
          <t>ALPHAUSDT</t>
        </is>
      </c>
      <c r="B822" t="inlineStr">
        <is>
          <t>FTMUSDT</t>
        </is>
      </c>
      <c r="C822" t="n">
        <v>0.6804455868387441</v>
      </c>
    </row>
    <row r="823">
      <c r="A823" t="inlineStr">
        <is>
          <t>ALPHAUSDT</t>
        </is>
      </c>
      <c r="B823" t="inlineStr">
        <is>
          <t>GALAUSDT</t>
        </is>
      </c>
      <c r="C823" t="n">
        <v>-0.1497017257379248</v>
      </c>
    </row>
    <row r="824">
      <c r="A824" t="inlineStr">
        <is>
          <t>ALPHAUSDT</t>
        </is>
      </c>
      <c r="B824" t="inlineStr">
        <is>
          <t>GRTUSDT</t>
        </is>
      </c>
      <c r="C824" t="n">
        <v>0.8667050007257295</v>
      </c>
    </row>
    <row r="825">
      <c r="A825" t="inlineStr">
        <is>
          <t>ALPHAUSDT</t>
        </is>
      </c>
      <c r="B825" t="inlineStr">
        <is>
          <t>GTCUSDT</t>
        </is>
      </c>
      <c r="C825" t="n">
        <v>0.6804244158674094</v>
      </c>
    </row>
    <row r="826">
      <c r="A826" t="inlineStr">
        <is>
          <t>ALPHAUSDT</t>
        </is>
      </c>
      <c r="B826" t="inlineStr">
        <is>
          <t>HBARUSDT</t>
        </is>
      </c>
      <c r="C826" t="n">
        <v>0.7333135154714363</v>
      </c>
    </row>
    <row r="827">
      <c r="A827" t="inlineStr">
        <is>
          <t>ALPHAUSDT</t>
        </is>
      </c>
      <c r="B827" t="inlineStr">
        <is>
          <t>HNTUSDT</t>
        </is>
      </c>
      <c r="C827" t="n">
        <v>0.6882364789185391</v>
      </c>
    </row>
    <row r="828">
      <c r="A828" t="inlineStr">
        <is>
          <t>ALPHAUSDT</t>
        </is>
      </c>
      <c r="B828" t="inlineStr">
        <is>
          <t>HOTUSDT</t>
        </is>
      </c>
      <c r="C828" t="n">
        <v>0.8228685621663393</v>
      </c>
    </row>
    <row r="829">
      <c r="A829" t="inlineStr">
        <is>
          <t>ALPHAUSDT</t>
        </is>
      </c>
      <c r="B829" t="inlineStr">
        <is>
          <t>ICPUSDT</t>
        </is>
      </c>
      <c r="C829" t="n">
        <v>0.4729666579455874</v>
      </c>
    </row>
    <row r="830">
      <c r="A830" t="inlineStr">
        <is>
          <t>ALPHAUSDT</t>
        </is>
      </c>
      <c r="B830" t="inlineStr">
        <is>
          <t>ICXUSDT</t>
        </is>
      </c>
      <c r="C830" t="n">
        <v>0.8269594989175373</v>
      </c>
    </row>
    <row r="831">
      <c r="A831" t="inlineStr">
        <is>
          <t>ALPHAUSDT</t>
        </is>
      </c>
      <c r="B831" t="inlineStr">
        <is>
          <t>IOSTUSDT</t>
        </is>
      </c>
      <c r="C831" t="n">
        <v>0.8018668200791995</v>
      </c>
    </row>
    <row r="832">
      <c r="A832" t="inlineStr">
        <is>
          <t>ALPHAUSDT</t>
        </is>
      </c>
      <c r="B832" t="inlineStr">
        <is>
          <t>IOTAUSDT</t>
        </is>
      </c>
      <c r="C832" t="n">
        <v>0.8252722418818218</v>
      </c>
    </row>
    <row r="833">
      <c r="A833" t="inlineStr">
        <is>
          <t>ALPHAUSDT</t>
        </is>
      </c>
      <c r="B833" t="inlineStr">
        <is>
          <t>IOTXUSDT</t>
        </is>
      </c>
      <c r="C833" t="n">
        <v>0.7784725906259952</v>
      </c>
    </row>
    <row r="834">
      <c r="A834" t="inlineStr">
        <is>
          <t>ALPHAUSDT</t>
        </is>
      </c>
      <c r="B834" t="inlineStr">
        <is>
          <t>KAVAUSDT</t>
        </is>
      </c>
      <c r="C834" t="n">
        <v>0.682332246974287</v>
      </c>
    </row>
    <row r="835">
      <c r="A835" t="inlineStr">
        <is>
          <t>ALPHAUSDT</t>
        </is>
      </c>
      <c r="B835" t="inlineStr">
        <is>
          <t>KEEPUSDT</t>
        </is>
      </c>
      <c r="C835" t="n">
        <v>0.7065667281745011</v>
      </c>
    </row>
    <row r="836">
      <c r="A836" t="inlineStr">
        <is>
          <t>ALPHAUSDT</t>
        </is>
      </c>
      <c r="B836" t="inlineStr">
        <is>
          <t>KLAYUSDT</t>
        </is>
      </c>
      <c r="C836" t="n">
        <v>0.7999634667094118</v>
      </c>
    </row>
    <row r="837">
      <c r="A837" t="inlineStr">
        <is>
          <t>ALPHAUSDT</t>
        </is>
      </c>
      <c r="B837" t="inlineStr">
        <is>
          <t>KNCUSDT</t>
        </is>
      </c>
      <c r="C837" t="n">
        <v>0.7180856971487846</v>
      </c>
    </row>
    <row r="838">
      <c r="A838" t="inlineStr">
        <is>
          <t>ALPHAUSDT</t>
        </is>
      </c>
      <c r="B838" t="inlineStr">
        <is>
          <t>KSMUSDT</t>
        </is>
      </c>
      <c r="C838" t="n">
        <v>0.7508581414826112</v>
      </c>
    </row>
    <row r="839">
      <c r="A839" t="inlineStr">
        <is>
          <t>ALPHAUSDT</t>
        </is>
      </c>
      <c r="B839" t="inlineStr">
        <is>
          <t>LINAUSDT</t>
        </is>
      </c>
      <c r="C839" t="n">
        <v>0.9095175011930552</v>
      </c>
    </row>
    <row r="840">
      <c r="A840" t="inlineStr">
        <is>
          <t>ALPHAUSDT</t>
        </is>
      </c>
      <c r="B840" t="inlineStr">
        <is>
          <t>LINKUSDT</t>
        </is>
      </c>
      <c r="C840" t="n">
        <v>0.8608020220942069</v>
      </c>
    </row>
    <row r="841">
      <c r="A841" t="inlineStr">
        <is>
          <t>ALPHAUSDT</t>
        </is>
      </c>
      <c r="B841" t="inlineStr">
        <is>
          <t>LITUSDT</t>
        </is>
      </c>
      <c r="C841" t="n">
        <v>0.8787977909099406</v>
      </c>
    </row>
    <row r="842">
      <c r="A842" t="inlineStr">
        <is>
          <t>ALPHAUSDT</t>
        </is>
      </c>
      <c r="B842" t="inlineStr">
        <is>
          <t>LRCUSDT</t>
        </is>
      </c>
      <c r="C842" t="n">
        <v>0.6426004465124396</v>
      </c>
    </row>
    <row r="843">
      <c r="A843" t="inlineStr">
        <is>
          <t>ALPHAUSDT</t>
        </is>
      </c>
      <c r="B843" t="inlineStr">
        <is>
          <t>LTCUSDT</t>
        </is>
      </c>
      <c r="C843" t="n">
        <v>0.8318052475267129</v>
      </c>
    </row>
    <row r="844">
      <c r="A844" t="inlineStr">
        <is>
          <t>ALPHAUSDT</t>
        </is>
      </c>
      <c r="B844" t="inlineStr">
        <is>
          <t>LUNAUSDT</t>
        </is>
      </c>
      <c r="C844" t="n">
        <v>0.7452167755491194</v>
      </c>
    </row>
    <row r="845">
      <c r="A845" t="inlineStr">
        <is>
          <t>ALPHAUSDT</t>
        </is>
      </c>
      <c r="B845" t="inlineStr">
        <is>
          <t>MANAUSDT</t>
        </is>
      </c>
      <c r="C845" t="n">
        <v>0.6069876659676302</v>
      </c>
    </row>
    <row r="846">
      <c r="A846" t="inlineStr">
        <is>
          <t>ALPHAUSDT</t>
        </is>
      </c>
      <c r="B846" t="inlineStr">
        <is>
          <t>MASKUSDT</t>
        </is>
      </c>
      <c r="C846" t="n">
        <v>0.8806344053486596</v>
      </c>
    </row>
    <row r="847">
      <c r="A847" t="inlineStr">
        <is>
          <t>ALPHAUSDT</t>
        </is>
      </c>
      <c r="B847" t="inlineStr">
        <is>
          <t>MATICUSDT</t>
        </is>
      </c>
      <c r="C847" t="n">
        <v>0.6249250429328145</v>
      </c>
    </row>
    <row r="848">
      <c r="A848" t="inlineStr">
        <is>
          <t>ALPHAUSDT</t>
        </is>
      </c>
      <c r="B848" t="inlineStr">
        <is>
          <t>MKRUSDT</t>
        </is>
      </c>
      <c r="C848" t="n">
        <v>0.5444926295521353</v>
      </c>
    </row>
    <row r="849">
      <c r="A849" t="inlineStr">
        <is>
          <t>ALPHAUSDT</t>
        </is>
      </c>
      <c r="B849" t="inlineStr">
        <is>
          <t>MTLUSDT</t>
        </is>
      </c>
      <c r="C849" t="n">
        <v>0.8812402204840889</v>
      </c>
    </row>
    <row r="850">
      <c r="A850" t="inlineStr">
        <is>
          <t>ALPHAUSDT</t>
        </is>
      </c>
      <c r="B850" t="inlineStr">
        <is>
          <t>NEARUSDT</t>
        </is>
      </c>
      <c r="C850" t="n">
        <v>0.7579794900188688</v>
      </c>
    </row>
    <row r="851">
      <c r="A851" t="inlineStr">
        <is>
          <t>ALPHAUSDT</t>
        </is>
      </c>
      <c r="B851" t="inlineStr">
        <is>
          <t>NEOUSDT</t>
        </is>
      </c>
      <c r="C851" t="n">
        <v>0.7505119831353124</v>
      </c>
    </row>
    <row r="852">
      <c r="A852" t="inlineStr">
        <is>
          <t>ALPHAUSDT</t>
        </is>
      </c>
      <c r="B852" t="inlineStr">
        <is>
          <t>NKNUSDT</t>
        </is>
      </c>
      <c r="C852" t="n">
        <v>0.8608825462975173</v>
      </c>
    </row>
    <row r="853">
      <c r="A853" t="inlineStr">
        <is>
          <t>ALPHAUSDT</t>
        </is>
      </c>
      <c r="B853" t="inlineStr">
        <is>
          <t>NUUSDT</t>
        </is>
      </c>
      <c r="C853" t="n">
        <v>0.5474229828568976</v>
      </c>
    </row>
    <row r="854">
      <c r="A854" t="inlineStr">
        <is>
          <t>ALPHAUSDT</t>
        </is>
      </c>
      <c r="B854" t="inlineStr">
        <is>
          <t>OCEANUSDT</t>
        </is>
      </c>
      <c r="C854" t="n">
        <v>0.9095757956632888</v>
      </c>
    </row>
    <row r="855">
      <c r="A855" t="inlineStr">
        <is>
          <t>ALPHAUSDT</t>
        </is>
      </c>
      <c r="B855" t="inlineStr">
        <is>
          <t>OGNUSDT</t>
        </is>
      </c>
      <c r="C855" t="n">
        <v>0.747597945264706</v>
      </c>
    </row>
    <row r="856">
      <c r="A856" t="inlineStr">
        <is>
          <t>ALPHAUSDT</t>
        </is>
      </c>
      <c r="B856" t="inlineStr">
        <is>
          <t>OMGUSDT</t>
        </is>
      </c>
      <c r="C856" t="n">
        <v>0.7004123150432385</v>
      </c>
    </row>
    <row r="857">
      <c r="A857" t="inlineStr">
        <is>
          <t>ALPHAUSDT</t>
        </is>
      </c>
      <c r="B857" t="inlineStr">
        <is>
          <t>ONEUSDT</t>
        </is>
      </c>
      <c r="C857" t="n">
        <v>0.7182302944361221</v>
      </c>
    </row>
    <row r="858">
      <c r="A858" t="inlineStr">
        <is>
          <t>ALPHAUSDT</t>
        </is>
      </c>
      <c r="B858" t="inlineStr">
        <is>
          <t>ONTUSDT</t>
        </is>
      </c>
      <c r="C858" t="n">
        <v>0.8266119211382875</v>
      </c>
    </row>
    <row r="859">
      <c r="A859" t="inlineStr">
        <is>
          <t>ALPHAUSDT</t>
        </is>
      </c>
      <c r="B859" t="inlineStr">
        <is>
          <t>QTUMUSDT</t>
        </is>
      </c>
      <c r="C859" t="n">
        <v>0.8951757654930103</v>
      </c>
    </row>
    <row r="860">
      <c r="A860" t="inlineStr">
        <is>
          <t>ALPHAUSDT</t>
        </is>
      </c>
      <c r="B860" t="inlineStr">
        <is>
          <t>RAYUSDT</t>
        </is>
      </c>
      <c r="C860" t="n">
        <v>0.4474426999112168</v>
      </c>
    </row>
    <row r="861">
      <c r="A861" t="inlineStr">
        <is>
          <t>ALPHAUSDT</t>
        </is>
      </c>
      <c r="B861" t="inlineStr">
        <is>
          <t>REEFUSDT</t>
        </is>
      </c>
      <c r="C861" t="n">
        <v>0.7870786802131091</v>
      </c>
    </row>
    <row r="862">
      <c r="A862" t="inlineStr">
        <is>
          <t>ALPHAUSDT</t>
        </is>
      </c>
      <c r="B862" t="inlineStr">
        <is>
          <t>RENUSDT</t>
        </is>
      </c>
      <c r="C862" t="n">
        <v>0.7486408330248114</v>
      </c>
    </row>
    <row r="863">
      <c r="A863" t="inlineStr">
        <is>
          <t>ALPHAUSDT</t>
        </is>
      </c>
      <c r="B863" t="inlineStr">
        <is>
          <t>RLCUSDT</t>
        </is>
      </c>
      <c r="C863" t="n">
        <v>0.7929623773210236</v>
      </c>
    </row>
    <row r="864">
      <c r="A864" t="inlineStr">
        <is>
          <t>ALPHAUSDT</t>
        </is>
      </c>
      <c r="B864" t="inlineStr">
        <is>
          <t>RSRUSDT</t>
        </is>
      </c>
      <c r="C864" t="n">
        <v>0.8793391670960886</v>
      </c>
    </row>
    <row r="865">
      <c r="A865" t="inlineStr">
        <is>
          <t>ALPHAUSDT</t>
        </is>
      </c>
      <c r="B865" t="inlineStr">
        <is>
          <t>RUNEUSDT</t>
        </is>
      </c>
      <c r="C865" t="n">
        <v>0.737661427955706</v>
      </c>
    </row>
    <row r="866">
      <c r="A866" t="inlineStr">
        <is>
          <t>ALPHAUSDT</t>
        </is>
      </c>
      <c r="B866" t="inlineStr">
        <is>
          <t>RVNUSDT</t>
        </is>
      </c>
      <c r="C866" t="n">
        <v>0.8708141097063674</v>
      </c>
    </row>
    <row r="867">
      <c r="A867" t="inlineStr">
        <is>
          <t>ALPHAUSDT</t>
        </is>
      </c>
      <c r="B867" t="inlineStr">
        <is>
          <t>SANDUSDT</t>
        </is>
      </c>
      <c r="C867" t="n">
        <v>0.6343535502527924</v>
      </c>
    </row>
    <row r="868">
      <c r="A868" t="inlineStr">
        <is>
          <t>ALPHAUSDT</t>
        </is>
      </c>
      <c r="B868" t="inlineStr">
        <is>
          <t>SCUSDT</t>
        </is>
      </c>
      <c r="C868" t="n">
        <v>0.9087836879048897</v>
      </c>
    </row>
    <row r="869">
      <c r="A869" t="inlineStr">
        <is>
          <t>ALPHAUSDT</t>
        </is>
      </c>
      <c r="B869" t="inlineStr">
        <is>
          <t>SFPUSDT</t>
        </is>
      </c>
      <c r="C869" t="n">
        <v>0.8038180663441191</v>
      </c>
    </row>
    <row r="870">
      <c r="A870" t="inlineStr">
        <is>
          <t>ALPHAUSDT</t>
        </is>
      </c>
      <c r="B870" t="inlineStr">
        <is>
          <t>SKLUSDT</t>
        </is>
      </c>
      <c r="C870" t="n">
        <v>0.8181831062004157</v>
      </c>
    </row>
    <row r="871">
      <c r="A871" t="inlineStr">
        <is>
          <t>ALPHAUSDT</t>
        </is>
      </c>
      <c r="B871" t="inlineStr">
        <is>
          <t>SNXUSDT</t>
        </is>
      </c>
      <c r="C871" t="n">
        <v>0.7824375505418826</v>
      </c>
    </row>
    <row r="872">
      <c r="A872" t="inlineStr">
        <is>
          <t>ALPHAUSDT</t>
        </is>
      </c>
      <c r="B872" t="inlineStr">
        <is>
          <t>SOLUSDT</t>
        </is>
      </c>
      <c r="C872" t="n">
        <v>0.6733885379035884</v>
      </c>
    </row>
    <row r="873">
      <c r="A873" t="inlineStr">
        <is>
          <t>ALPHAUSDT</t>
        </is>
      </c>
      <c r="B873" t="inlineStr">
        <is>
          <t>SRMUSDT</t>
        </is>
      </c>
      <c r="C873" t="n">
        <v>0.8654307035912465</v>
      </c>
    </row>
    <row r="874">
      <c r="A874" t="inlineStr">
        <is>
          <t>ALPHAUSDT</t>
        </is>
      </c>
      <c r="B874" t="inlineStr">
        <is>
          <t>STMXUSDT</t>
        </is>
      </c>
      <c r="C874" t="n">
        <v>0.9193986217260491</v>
      </c>
    </row>
    <row r="875">
      <c r="A875" t="inlineStr">
        <is>
          <t>ALPHAUSDT</t>
        </is>
      </c>
      <c r="B875" t="inlineStr">
        <is>
          <t>STORJUSDT</t>
        </is>
      </c>
      <c r="C875" t="n">
        <v>0.9231261536610561</v>
      </c>
    </row>
    <row r="876">
      <c r="A876" t="inlineStr">
        <is>
          <t>ALPHAUSDT</t>
        </is>
      </c>
      <c r="B876" t="inlineStr">
        <is>
          <t>SUSHIUSDT</t>
        </is>
      </c>
      <c r="C876" t="n">
        <v>0.9004386149215213</v>
      </c>
    </row>
    <row r="877">
      <c r="A877" t="inlineStr">
        <is>
          <t>ALPHAUSDT</t>
        </is>
      </c>
      <c r="B877" t="inlineStr">
        <is>
          <t>SXPUSDT</t>
        </is>
      </c>
      <c r="C877" t="n">
        <v>0.7628658672703523</v>
      </c>
    </row>
    <row r="878">
      <c r="A878" t="inlineStr">
        <is>
          <t>ALPHAUSDT</t>
        </is>
      </c>
      <c r="B878" t="inlineStr">
        <is>
          <t>THETAUSDT</t>
        </is>
      </c>
      <c r="C878" t="n">
        <v>0.3158971434734055</v>
      </c>
    </row>
    <row r="879">
      <c r="A879" t="inlineStr">
        <is>
          <t>ALPHAUSDT</t>
        </is>
      </c>
      <c r="B879" t="inlineStr">
        <is>
          <t>TLMUSDT</t>
        </is>
      </c>
      <c r="C879" t="n">
        <v>0.7139358923669503</v>
      </c>
    </row>
    <row r="880">
      <c r="A880" t="inlineStr">
        <is>
          <t>ALPHAUSDT</t>
        </is>
      </c>
      <c r="B880" t="inlineStr">
        <is>
          <t>TOMOUSDT</t>
        </is>
      </c>
      <c r="C880" t="n">
        <v>0.4759616928725056</v>
      </c>
    </row>
    <row r="881">
      <c r="A881" t="inlineStr">
        <is>
          <t>ALPHAUSDT</t>
        </is>
      </c>
      <c r="B881" t="inlineStr">
        <is>
          <t>TRBUSDT</t>
        </is>
      </c>
      <c r="C881" t="n">
        <v>0.820309333013083</v>
      </c>
    </row>
    <row r="882">
      <c r="A882" t="inlineStr">
        <is>
          <t>ALPHAUSDT</t>
        </is>
      </c>
      <c r="B882" t="inlineStr">
        <is>
          <t>TRXUSDT</t>
        </is>
      </c>
      <c r="C882" t="n">
        <v>0.8675082982298369</v>
      </c>
    </row>
    <row r="883">
      <c r="A883" t="inlineStr">
        <is>
          <t>ALPHAUSDT</t>
        </is>
      </c>
      <c r="B883" t="inlineStr">
        <is>
          <t>UNFIUSDT</t>
        </is>
      </c>
      <c r="C883" t="n">
        <v>0.8619521821055922</v>
      </c>
    </row>
    <row r="884">
      <c r="A884" t="inlineStr">
        <is>
          <t>ALPHAUSDT</t>
        </is>
      </c>
      <c r="B884" t="inlineStr">
        <is>
          <t>UNIUSDT</t>
        </is>
      </c>
      <c r="C884" t="n">
        <v>0.8525191437571905</v>
      </c>
    </row>
    <row r="885">
      <c r="A885" t="inlineStr">
        <is>
          <t>ALPHAUSDT</t>
        </is>
      </c>
      <c r="B885" t="inlineStr">
        <is>
          <t>VETUSDT</t>
        </is>
      </c>
      <c r="C885" t="n">
        <v>0.8139645357750621</v>
      </c>
    </row>
    <row r="886">
      <c r="A886" t="inlineStr">
        <is>
          <t>ALPHAUSDT</t>
        </is>
      </c>
      <c r="B886" t="inlineStr">
        <is>
          <t>WAVESUSDT</t>
        </is>
      </c>
      <c r="C886" t="n">
        <v>0.8138137453179182</v>
      </c>
    </row>
    <row r="887">
      <c r="A887" t="inlineStr">
        <is>
          <t>ALPHAUSDT</t>
        </is>
      </c>
      <c r="B887" t="inlineStr">
        <is>
          <t>XEMUSDT</t>
        </is>
      </c>
      <c r="C887" t="n">
        <v>0.8305790318638878</v>
      </c>
    </row>
    <row r="888">
      <c r="A888" t="inlineStr">
        <is>
          <t>ALPHAUSDT</t>
        </is>
      </c>
      <c r="B888" t="inlineStr">
        <is>
          <t>XLMUSDT</t>
        </is>
      </c>
      <c r="C888" t="n">
        <v>0.7462371580423725</v>
      </c>
    </row>
    <row r="889">
      <c r="A889" t="inlineStr">
        <is>
          <t>ALPHAUSDT</t>
        </is>
      </c>
      <c r="B889" t="inlineStr">
        <is>
          <t>XMRUSDT</t>
        </is>
      </c>
      <c r="C889" t="n">
        <v>0.788861799618899</v>
      </c>
    </row>
    <row r="890">
      <c r="A890" t="inlineStr">
        <is>
          <t>ALPHAUSDT</t>
        </is>
      </c>
      <c r="B890" t="inlineStr">
        <is>
          <t>XRPUSDT</t>
        </is>
      </c>
      <c r="C890" t="n">
        <v>0.8915668528652485</v>
      </c>
    </row>
    <row r="891">
      <c r="A891" t="inlineStr">
        <is>
          <t>ALPHAUSDT</t>
        </is>
      </c>
      <c r="B891" t="inlineStr">
        <is>
          <t>XTZUSDT</t>
        </is>
      </c>
      <c r="C891" t="n">
        <v>0.7537465755924472</v>
      </c>
    </row>
    <row r="892">
      <c r="A892" t="inlineStr">
        <is>
          <t>ALPHAUSDT</t>
        </is>
      </c>
      <c r="B892" t="inlineStr">
        <is>
          <t>YFIIUSDT</t>
        </is>
      </c>
      <c r="C892" t="n">
        <v>0.6678199130392199</v>
      </c>
    </row>
    <row r="893">
      <c r="A893" t="inlineStr">
        <is>
          <t>ALPHAUSDT</t>
        </is>
      </c>
      <c r="B893" t="inlineStr">
        <is>
          <t>YFIUSDT</t>
        </is>
      </c>
      <c r="C893" t="n">
        <v>0.5536747667046835</v>
      </c>
    </row>
    <row r="894">
      <c r="A894" t="inlineStr">
        <is>
          <t>ALPHAUSDT</t>
        </is>
      </c>
      <c r="B894" t="inlineStr">
        <is>
          <t>ZECUSDT</t>
        </is>
      </c>
      <c r="C894" t="n">
        <v>0.7257768523375243</v>
      </c>
    </row>
    <row r="895">
      <c r="A895" t="inlineStr">
        <is>
          <t>ALPHAUSDT</t>
        </is>
      </c>
      <c r="B895" t="inlineStr">
        <is>
          <t>ZENUSDT</t>
        </is>
      </c>
      <c r="C895" t="n">
        <v>0.6861689018697604</v>
      </c>
    </row>
    <row r="896">
      <c r="A896" t="inlineStr">
        <is>
          <t>ALPHAUSDT</t>
        </is>
      </c>
      <c r="B896" t="inlineStr">
        <is>
          <t>ZILUSDT</t>
        </is>
      </c>
      <c r="C896" t="n">
        <v>0.7513692312565228</v>
      </c>
    </row>
    <row r="897">
      <c r="A897" t="inlineStr">
        <is>
          <t>ALPHAUSDT</t>
        </is>
      </c>
      <c r="B897" t="inlineStr">
        <is>
          <t>ZRXUSDT</t>
        </is>
      </c>
      <c r="C897" t="n">
        <v>0.909335245891666</v>
      </c>
    </row>
    <row r="898">
      <c r="A898" t="inlineStr">
        <is>
          <t>ANKRUSDT</t>
        </is>
      </c>
      <c r="B898" t="inlineStr">
        <is>
          <t>1INCHUSDT</t>
        </is>
      </c>
      <c r="C898" t="n">
        <v>0.7574914567220542</v>
      </c>
    </row>
    <row r="899">
      <c r="A899" t="inlineStr">
        <is>
          <t>ANKRUSDT</t>
        </is>
      </c>
      <c r="B899" t="inlineStr">
        <is>
          <t>AAVEUSDT</t>
        </is>
      </c>
      <c r="C899" t="n">
        <v>0.7501807586908266</v>
      </c>
    </row>
    <row r="900">
      <c r="A900" t="inlineStr">
        <is>
          <t>ANKRUSDT</t>
        </is>
      </c>
      <c r="B900" t="inlineStr">
        <is>
          <t>ADAUSDT</t>
        </is>
      </c>
      <c r="C900" t="n">
        <v>0.6132776828955779</v>
      </c>
    </row>
    <row r="901">
      <c r="A901" t="inlineStr">
        <is>
          <t>ANKRUSDT</t>
        </is>
      </c>
      <c r="B901" t="inlineStr">
        <is>
          <t>AKROUSDT</t>
        </is>
      </c>
      <c r="C901" t="n">
        <v>0.805703836677652</v>
      </c>
    </row>
    <row r="902">
      <c r="A902" t="inlineStr">
        <is>
          <t>ANKRUSDT</t>
        </is>
      </c>
      <c r="B902" t="inlineStr">
        <is>
          <t>ALGOUSDT</t>
        </is>
      </c>
      <c r="C902" t="n">
        <v>0.4329447699085659</v>
      </c>
    </row>
    <row r="903">
      <c r="A903" t="inlineStr">
        <is>
          <t>ANKRUSDT</t>
        </is>
      </c>
      <c r="B903" t="inlineStr">
        <is>
          <t>ALICEUSDT</t>
        </is>
      </c>
      <c r="C903" t="n">
        <v>0.5956092166014212</v>
      </c>
    </row>
    <row r="904">
      <c r="A904" t="inlineStr">
        <is>
          <t>ANKRUSDT</t>
        </is>
      </c>
      <c r="B904" t="inlineStr">
        <is>
          <t>ALPHAUSDT</t>
        </is>
      </c>
      <c r="C904" t="n">
        <v>0.8000776796203718</v>
      </c>
    </row>
    <row r="905">
      <c r="A905" t="inlineStr">
        <is>
          <t>ANKRUSDT</t>
        </is>
      </c>
      <c r="B905" t="inlineStr">
        <is>
          <t>ANKRUSDT</t>
        </is>
      </c>
      <c r="C905" t="n">
        <v>1</v>
      </c>
    </row>
    <row r="906">
      <c r="A906" t="inlineStr">
        <is>
          <t>ANKRUSDT</t>
        </is>
      </c>
      <c r="B906" t="inlineStr">
        <is>
          <t>ARPAUSDT</t>
        </is>
      </c>
      <c r="C906" t="n">
        <v>0.6494094420599855</v>
      </c>
    </row>
    <row r="907">
      <c r="A907" t="inlineStr">
        <is>
          <t>ANKRUSDT</t>
        </is>
      </c>
      <c r="B907" t="inlineStr">
        <is>
          <t>ARUSDT</t>
        </is>
      </c>
      <c r="C907" t="n">
        <v>0.5505758855397208</v>
      </c>
    </row>
    <row r="908">
      <c r="A908" t="inlineStr">
        <is>
          <t>ANKRUSDT</t>
        </is>
      </c>
      <c r="B908" t="inlineStr">
        <is>
          <t>ATAUSDT</t>
        </is>
      </c>
      <c r="C908" t="n">
        <v>0.6718906793251851</v>
      </c>
    </row>
    <row r="909">
      <c r="A909" t="inlineStr">
        <is>
          <t>ANKRUSDT</t>
        </is>
      </c>
      <c r="B909" t="inlineStr">
        <is>
          <t>ATOMUSDT</t>
        </is>
      </c>
      <c r="C909" t="n">
        <v>0.4603484985085723</v>
      </c>
    </row>
    <row r="910">
      <c r="A910" t="inlineStr">
        <is>
          <t>ANKRUSDT</t>
        </is>
      </c>
      <c r="B910" t="inlineStr">
        <is>
          <t>AUDIOUSDT</t>
        </is>
      </c>
      <c r="C910" t="n">
        <v>0.6030251820633844</v>
      </c>
    </row>
    <row r="911">
      <c r="A911" t="inlineStr">
        <is>
          <t>ANKRUSDT</t>
        </is>
      </c>
      <c r="B911" t="inlineStr">
        <is>
          <t>AVAXUSDT</t>
        </is>
      </c>
      <c r="C911" t="n">
        <v>0.5464792436360925</v>
      </c>
    </row>
    <row r="912">
      <c r="A912" t="inlineStr">
        <is>
          <t>ANKRUSDT</t>
        </is>
      </c>
      <c r="B912" t="inlineStr">
        <is>
          <t>AXSUSDT</t>
        </is>
      </c>
      <c r="C912" t="n">
        <v>0.2760650640993169</v>
      </c>
    </row>
    <row r="913">
      <c r="A913" t="inlineStr">
        <is>
          <t>ANKRUSDT</t>
        </is>
      </c>
      <c r="B913" t="inlineStr">
        <is>
          <t>BAKEUSDT</t>
        </is>
      </c>
      <c r="C913" t="n">
        <v>0.532842467427991</v>
      </c>
    </row>
    <row r="914">
      <c r="A914" t="inlineStr">
        <is>
          <t>ANKRUSDT</t>
        </is>
      </c>
      <c r="B914" t="inlineStr">
        <is>
          <t>BALUSDT</t>
        </is>
      </c>
      <c r="C914" t="n">
        <v>0.8149557656923432</v>
      </c>
    </row>
    <row r="915">
      <c r="A915" t="inlineStr">
        <is>
          <t>ANKRUSDT</t>
        </is>
      </c>
      <c r="B915" t="inlineStr">
        <is>
          <t>BANDUSDT</t>
        </is>
      </c>
      <c r="C915" t="n">
        <v>0.8754993074834274</v>
      </c>
    </row>
    <row r="916">
      <c r="A916" t="inlineStr">
        <is>
          <t>ANKRUSDT</t>
        </is>
      </c>
      <c r="B916" t="inlineStr">
        <is>
          <t>BATUSDT</t>
        </is>
      </c>
      <c r="C916" t="n">
        <v>0.9244420611955474</v>
      </c>
    </row>
    <row r="917">
      <c r="A917" t="inlineStr">
        <is>
          <t>ANKRUSDT</t>
        </is>
      </c>
      <c r="B917" t="inlineStr">
        <is>
          <t>BCHUSDT</t>
        </is>
      </c>
      <c r="C917" t="n">
        <v>0.8477132229557235</v>
      </c>
    </row>
    <row r="918">
      <c r="A918" t="inlineStr">
        <is>
          <t>ANKRUSDT</t>
        </is>
      </c>
      <c r="B918" t="inlineStr">
        <is>
          <t>BELUSDT</t>
        </is>
      </c>
      <c r="C918" t="n">
        <v>0.7831325404313251</v>
      </c>
    </row>
    <row r="919">
      <c r="A919" t="inlineStr">
        <is>
          <t>ANKRUSDT</t>
        </is>
      </c>
      <c r="B919" t="inlineStr">
        <is>
          <t>BLZUSDT</t>
        </is>
      </c>
      <c r="C919" t="n">
        <v>0.8365696055035767</v>
      </c>
    </row>
    <row r="920">
      <c r="A920" t="inlineStr">
        <is>
          <t>ANKRUSDT</t>
        </is>
      </c>
      <c r="B920" t="inlineStr">
        <is>
          <t>BNBUSDT</t>
        </is>
      </c>
      <c r="C920" t="n">
        <v>0.7736393420610438</v>
      </c>
    </row>
    <row r="921">
      <c r="A921" t="inlineStr">
        <is>
          <t>ANKRUSDT</t>
        </is>
      </c>
      <c r="B921" t="inlineStr">
        <is>
          <t>BTCUSDT</t>
        </is>
      </c>
      <c r="C921" t="n">
        <v>0.6324047623432766</v>
      </c>
    </row>
    <row r="922">
      <c r="A922" t="inlineStr">
        <is>
          <t>ANKRUSDT</t>
        </is>
      </c>
      <c r="B922" t="inlineStr">
        <is>
          <t>BTSUSDT</t>
        </is>
      </c>
      <c r="C922" t="n">
        <v>0.8313259605182558</v>
      </c>
    </row>
    <row r="923">
      <c r="A923" t="inlineStr">
        <is>
          <t>ANKRUSDT</t>
        </is>
      </c>
      <c r="B923" t="inlineStr">
        <is>
          <t>BTTUSDT</t>
        </is>
      </c>
      <c r="C923" t="n">
        <v>0.8799716607529046</v>
      </c>
    </row>
    <row r="924">
      <c r="A924" t="inlineStr">
        <is>
          <t>ANKRUSDT</t>
        </is>
      </c>
      <c r="B924" t="inlineStr">
        <is>
          <t>BZRXUSDT</t>
        </is>
      </c>
      <c r="C924" t="n">
        <v>0.8794492750339827</v>
      </c>
    </row>
    <row r="925">
      <c r="A925" t="inlineStr">
        <is>
          <t>ANKRUSDT</t>
        </is>
      </c>
      <c r="B925" t="inlineStr">
        <is>
          <t>C98USDT</t>
        </is>
      </c>
      <c r="C925" t="n">
        <v>0.3487636113669887</v>
      </c>
    </row>
    <row r="926">
      <c r="A926" t="inlineStr">
        <is>
          <t>ANKRUSDT</t>
        </is>
      </c>
      <c r="B926" t="inlineStr">
        <is>
          <t>CELOUSDT</t>
        </is>
      </c>
      <c r="C926" t="n">
        <v>0.4786206327433694</v>
      </c>
    </row>
    <row r="927">
      <c r="A927" t="inlineStr">
        <is>
          <t>ANKRUSDT</t>
        </is>
      </c>
      <c r="B927" t="inlineStr">
        <is>
          <t>CELRUSDT</t>
        </is>
      </c>
      <c r="C927" t="n">
        <v>0.4119102653499308</v>
      </c>
    </row>
    <row r="928">
      <c r="A928" t="inlineStr">
        <is>
          <t>ANKRUSDT</t>
        </is>
      </c>
      <c r="B928" t="inlineStr">
        <is>
          <t>CHRUSDT</t>
        </is>
      </c>
      <c r="C928" t="n">
        <v>0.5939231083776285</v>
      </c>
    </row>
    <row r="929">
      <c r="A929" t="inlineStr">
        <is>
          <t>ANKRUSDT</t>
        </is>
      </c>
      <c r="B929" t="inlineStr">
        <is>
          <t>CHZUSDT</t>
        </is>
      </c>
      <c r="C929" t="n">
        <v>0.7960090032610581</v>
      </c>
    </row>
    <row r="930">
      <c r="A930" t="inlineStr">
        <is>
          <t>ANKRUSDT</t>
        </is>
      </c>
      <c r="B930" t="inlineStr">
        <is>
          <t>COMPUSDT</t>
        </is>
      </c>
      <c r="C930" t="n">
        <v>0.4628612548899778</v>
      </c>
    </row>
    <row r="931">
      <c r="A931" t="inlineStr">
        <is>
          <t>ANKRUSDT</t>
        </is>
      </c>
      <c r="B931" t="inlineStr">
        <is>
          <t>COTIUSDT</t>
        </is>
      </c>
      <c r="C931" t="n">
        <v>0.5786062288564472</v>
      </c>
    </row>
    <row r="932">
      <c r="A932" t="inlineStr">
        <is>
          <t>ANKRUSDT</t>
        </is>
      </c>
      <c r="B932" t="inlineStr">
        <is>
          <t>CRVUSDT</t>
        </is>
      </c>
      <c r="C932" t="n">
        <v>0.6104454381376401</v>
      </c>
    </row>
    <row r="933">
      <c r="A933" t="inlineStr">
        <is>
          <t>ANKRUSDT</t>
        </is>
      </c>
      <c r="B933" t="inlineStr">
        <is>
          <t>CTKUSDT</t>
        </is>
      </c>
      <c r="C933" t="n">
        <v>0.6735587326462527</v>
      </c>
    </row>
    <row r="934">
      <c r="A934" t="inlineStr">
        <is>
          <t>ANKRUSDT</t>
        </is>
      </c>
      <c r="B934" t="inlineStr">
        <is>
          <t>CTSIUSDT</t>
        </is>
      </c>
      <c r="C934" t="n">
        <v>0.8612267087350478</v>
      </c>
    </row>
    <row r="935">
      <c r="A935" t="inlineStr">
        <is>
          <t>ANKRUSDT</t>
        </is>
      </c>
      <c r="B935" t="inlineStr">
        <is>
          <t>CVCUSDT</t>
        </is>
      </c>
      <c r="C935" t="n">
        <v>0.6533995035343163</v>
      </c>
    </row>
    <row r="936">
      <c r="A936" t="inlineStr">
        <is>
          <t>ANKRUSDT</t>
        </is>
      </c>
      <c r="B936" t="inlineStr">
        <is>
          <t>DASHUSDT</t>
        </is>
      </c>
      <c r="C936" t="n">
        <v>0.8570848978194973</v>
      </c>
    </row>
    <row r="937">
      <c r="A937" t="inlineStr">
        <is>
          <t>ANKRUSDT</t>
        </is>
      </c>
      <c r="B937" t="inlineStr">
        <is>
          <t>DENTUSDT</t>
        </is>
      </c>
      <c r="C937" t="n">
        <v>0.7733236544372878</v>
      </c>
    </row>
    <row r="938">
      <c r="A938" t="inlineStr">
        <is>
          <t>ANKRUSDT</t>
        </is>
      </c>
      <c r="B938" t="inlineStr">
        <is>
          <t>DGBUSDT</t>
        </is>
      </c>
      <c r="C938" t="n">
        <v>0.8315327035733271</v>
      </c>
    </row>
    <row r="939">
      <c r="A939" t="inlineStr">
        <is>
          <t>ANKRUSDT</t>
        </is>
      </c>
      <c r="B939" t="inlineStr">
        <is>
          <t>DODOUSDT</t>
        </is>
      </c>
      <c r="C939" t="n">
        <v>0.8509929796120652</v>
      </c>
    </row>
    <row r="940">
      <c r="A940" t="inlineStr">
        <is>
          <t>ANKRUSDT</t>
        </is>
      </c>
      <c r="B940" t="inlineStr">
        <is>
          <t>DOGEUSDT</t>
        </is>
      </c>
      <c r="C940" t="n">
        <v>0.6737372397492225</v>
      </c>
    </row>
    <row r="941">
      <c r="A941" t="inlineStr">
        <is>
          <t>ANKRUSDT</t>
        </is>
      </c>
      <c r="B941" t="inlineStr">
        <is>
          <t>DOTUSDT</t>
        </is>
      </c>
      <c r="C941" t="n">
        <v>0.7248350921335375</v>
      </c>
    </row>
    <row r="942">
      <c r="A942" t="inlineStr">
        <is>
          <t>ANKRUSDT</t>
        </is>
      </c>
      <c r="B942" t="inlineStr">
        <is>
          <t>DYDXUSDT</t>
        </is>
      </c>
      <c r="C942" t="n">
        <v>-0.3059243654521467</v>
      </c>
    </row>
    <row r="943">
      <c r="A943" t="inlineStr">
        <is>
          <t>ANKRUSDT</t>
        </is>
      </c>
      <c r="B943" t="inlineStr">
        <is>
          <t>EGLDUSDT</t>
        </is>
      </c>
      <c r="C943" t="n">
        <v>0.539007269640972</v>
      </c>
    </row>
    <row r="944">
      <c r="A944" t="inlineStr">
        <is>
          <t>ANKRUSDT</t>
        </is>
      </c>
      <c r="B944" t="inlineStr">
        <is>
          <t>ENJUSDT</t>
        </is>
      </c>
      <c r="C944" t="n">
        <v>0.7703925615296523</v>
      </c>
    </row>
    <row r="945">
      <c r="A945" t="inlineStr">
        <is>
          <t>ANKRUSDT</t>
        </is>
      </c>
      <c r="B945" t="inlineStr">
        <is>
          <t>EOSUSDT</t>
        </is>
      </c>
      <c r="C945" t="n">
        <v>0.7651032297835665</v>
      </c>
    </row>
    <row r="946">
      <c r="A946" t="inlineStr">
        <is>
          <t>ANKRUSDT</t>
        </is>
      </c>
      <c r="B946" t="inlineStr">
        <is>
          <t>ETCUSDT</t>
        </is>
      </c>
      <c r="C946" t="n">
        <v>0.7669716331366412</v>
      </c>
    </row>
    <row r="947">
      <c r="A947" t="inlineStr">
        <is>
          <t>ANKRUSDT</t>
        </is>
      </c>
      <c r="B947" t="inlineStr">
        <is>
          <t>ETHUSDT</t>
        </is>
      </c>
      <c r="C947" t="n">
        <v>0.7414631142467387</v>
      </c>
    </row>
    <row r="948">
      <c r="A948" t="inlineStr">
        <is>
          <t>ANKRUSDT</t>
        </is>
      </c>
      <c r="B948" t="inlineStr">
        <is>
          <t>FILUSDT</t>
        </is>
      </c>
      <c r="C948" t="n">
        <v>0.6984721291115297</v>
      </c>
    </row>
    <row r="949">
      <c r="A949" t="inlineStr">
        <is>
          <t>ANKRUSDT</t>
        </is>
      </c>
      <c r="B949" t="inlineStr">
        <is>
          <t>FLMUSDT</t>
        </is>
      </c>
      <c r="C949" t="n">
        <v>0.8632493826574652</v>
      </c>
    </row>
    <row r="950">
      <c r="A950" t="inlineStr">
        <is>
          <t>ANKRUSDT</t>
        </is>
      </c>
      <c r="B950" t="inlineStr">
        <is>
          <t>FTMUSDT</t>
        </is>
      </c>
      <c r="C950" t="n">
        <v>0.4939772825661525</v>
      </c>
    </row>
    <row r="951">
      <c r="A951" t="inlineStr">
        <is>
          <t>ANKRUSDT</t>
        </is>
      </c>
      <c r="B951" t="inlineStr">
        <is>
          <t>GALAUSDT</t>
        </is>
      </c>
      <c r="C951" t="n">
        <v>-0.0382031117676029</v>
      </c>
    </row>
    <row r="952">
      <c r="A952" t="inlineStr">
        <is>
          <t>ANKRUSDT</t>
        </is>
      </c>
      <c r="B952" t="inlineStr">
        <is>
          <t>GRTUSDT</t>
        </is>
      </c>
      <c r="C952" t="n">
        <v>0.8578409623709231</v>
      </c>
    </row>
    <row r="953">
      <c r="A953" t="inlineStr">
        <is>
          <t>ANKRUSDT</t>
        </is>
      </c>
      <c r="B953" t="inlineStr">
        <is>
          <t>GTCUSDT</t>
        </is>
      </c>
      <c r="C953" t="n">
        <v>0.7653532680089316</v>
      </c>
    </row>
    <row r="954">
      <c r="A954" t="inlineStr">
        <is>
          <t>ANKRUSDT</t>
        </is>
      </c>
      <c r="B954" t="inlineStr">
        <is>
          <t>HBARUSDT</t>
        </is>
      </c>
      <c r="C954" t="n">
        <v>0.5755910886546468</v>
      </c>
    </row>
    <row r="955">
      <c r="A955" t="inlineStr">
        <is>
          <t>ANKRUSDT</t>
        </is>
      </c>
      <c r="B955" t="inlineStr">
        <is>
          <t>HNTUSDT</t>
        </is>
      </c>
      <c r="C955" t="n">
        <v>0.662903770549629</v>
      </c>
    </row>
    <row r="956">
      <c r="A956" t="inlineStr">
        <is>
          <t>ANKRUSDT</t>
        </is>
      </c>
      <c r="B956" t="inlineStr">
        <is>
          <t>HOTUSDT</t>
        </is>
      </c>
      <c r="C956" t="n">
        <v>0.8482641956313968</v>
      </c>
    </row>
    <row r="957">
      <c r="A957" t="inlineStr">
        <is>
          <t>ANKRUSDT</t>
        </is>
      </c>
      <c r="B957" t="inlineStr">
        <is>
          <t>ICPUSDT</t>
        </is>
      </c>
      <c r="C957" t="n">
        <v>0.6357330104844986</v>
      </c>
    </row>
    <row r="958">
      <c r="A958" t="inlineStr">
        <is>
          <t>ANKRUSDT</t>
        </is>
      </c>
      <c r="B958" t="inlineStr">
        <is>
          <t>ICXUSDT</t>
        </is>
      </c>
      <c r="C958" t="n">
        <v>0.6521630473101646</v>
      </c>
    </row>
    <row r="959">
      <c r="A959" t="inlineStr">
        <is>
          <t>ANKRUSDT</t>
        </is>
      </c>
      <c r="B959" t="inlineStr">
        <is>
          <t>IOSTUSDT</t>
        </is>
      </c>
      <c r="C959" t="n">
        <v>0.5827357312889907</v>
      </c>
    </row>
    <row r="960">
      <c r="A960" t="inlineStr">
        <is>
          <t>ANKRUSDT</t>
        </is>
      </c>
      <c r="B960" t="inlineStr">
        <is>
          <t>IOTAUSDT</t>
        </is>
      </c>
      <c r="C960" t="n">
        <v>0.7454293511888992</v>
      </c>
    </row>
    <row r="961">
      <c r="A961" t="inlineStr">
        <is>
          <t>ANKRUSDT</t>
        </is>
      </c>
      <c r="B961" t="inlineStr">
        <is>
          <t>IOTXUSDT</t>
        </is>
      </c>
      <c r="C961" t="n">
        <v>0.6470571884219621</v>
      </c>
    </row>
    <row r="962">
      <c r="A962" t="inlineStr">
        <is>
          <t>ANKRUSDT</t>
        </is>
      </c>
      <c r="B962" t="inlineStr">
        <is>
          <t>KAVAUSDT</t>
        </is>
      </c>
      <c r="C962" t="n">
        <v>0.4580544575199968</v>
      </c>
    </row>
    <row r="963">
      <c r="A963" t="inlineStr">
        <is>
          <t>ANKRUSDT</t>
        </is>
      </c>
      <c r="B963" t="inlineStr">
        <is>
          <t>KEEPUSDT</t>
        </is>
      </c>
      <c r="C963" t="n">
        <v>0.6977261227142165</v>
      </c>
    </row>
    <row r="964">
      <c r="A964" t="inlineStr">
        <is>
          <t>ANKRUSDT</t>
        </is>
      </c>
      <c r="B964" t="inlineStr">
        <is>
          <t>KLAYUSDT</t>
        </is>
      </c>
      <c r="C964" t="n">
        <v>0.7973402261743441</v>
      </c>
    </row>
    <row r="965">
      <c r="A965" t="inlineStr">
        <is>
          <t>ANKRUSDT</t>
        </is>
      </c>
      <c r="B965" t="inlineStr">
        <is>
          <t>KNCUSDT</t>
        </is>
      </c>
      <c r="C965" t="n">
        <v>0.8310325146123485</v>
      </c>
    </row>
    <row r="966">
      <c r="A966" t="inlineStr">
        <is>
          <t>ANKRUSDT</t>
        </is>
      </c>
      <c r="B966" t="inlineStr">
        <is>
          <t>KSMUSDT</t>
        </is>
      </c>
      <c r="C966" t="n">
        <v>0.7455174146409217</v>
      </c>
    </row>
    <row r="967">
      <c r="A967" t="inlineStr">
        <is>
          <t>ANKRUSDT</t>
        </is>
      </c>
      <c r="B967" t="inlineStr">
        <is>
          <t>LINAUSDT</t>
        </is>
      </c>
      <c r="C967" t="n">
        <v>0.8425899630199239</v>
      </c>
    </row>
    <row r="968">
      <c r="A968" t="inlineStr">
        <is>
          <t>ANKRUSDT</t>
        </is>
      </c>
      <c r="B968" t="inlineStr">
        <is>
          <t>LINKUSDT</t>
        </is>
      </c>
      <c r="C968" t="n">
        <v>0.9002917329132826</v>
      </c>
    </row>
    <row r="969">
      <c r="A969" t="inlineStr">
        <is>
          <t>ANKRUSDT</t>
        </is>
      </c>
      <c r="B969" t="inlineStr">
        <is>
          <t>LITUSDT</t>
        </is>
      </c>
      <c r="C969" t="n">
        <v>0.8208287859441432</v>
      </c>
    </row>
    <row r="970">
      <c r="A970" t="inlineStr">
        <is>
          <t>ANKRUSDT</t>
        </is>
      </c>
      <c r="B970" t="inlineStr">
        <is>
          <t>LRCUSDT</t>
        </is>
      </c>
      <c r="C970" t="n">
        <v>0.7211922264970912</v>
      </c>
    </row>
    <row r="971">
      <c r="A971" t="inlineStr">
        <is>
          <t>ANKRUSDT</t>
        </is>
      </c>
      <c r="B971" t="inlineStr">
        <is>
          <t>LTCUSDT</t>
        </is>
      </c>
      <c r="C971" t="n">
        <v>0.879205453385224</v>
      </c>
    </row>
    <row r="972">
      <c r="A972" t="inlineStr">
        <is>
          <t>ANKRUSDT</t>
        </is>
      </c>
      <c r="B972" t="inlineStr">
        <is>
          <t>LUNAUSDT</t>
        </is>
      </c>
      <c r="C972" t="n">
        <v>0.4925220167156876</v>
      </c>
    </row>
    <row r="973">
      <c r="A973" t="inlineStr">
        <is>
          <t>ANKRUSDT</t>
        </is>
      </c>
      <c r="B973" t="inlineStr">
        <is>
          <t>MANAUSDT</t>
        </is>
      </c>
      <c r="C973" t="n">
        <v>0.7354177930697262</v>
      </c>
    </row>
    <row r="974">
      <c r="A974" t="inlineStr">
        <is>
          <t>ANKRUSDT</t>
        </is>
      </c>
      <c r="B974" t="inlineStr">
        <is>
          <t>MASKUSDT</t>
        </is>
      </c>
      <c r="C974" t="n">
        <v>0.750713539940349</v>
      </c>
    </row>
    <row r="975">
      <c r="A975" t="inlineStr">
        <is>
          <t>ANKRUSDT</t>
        </is>
      </c>
      <c r="B975" t="inlineStr">
        <is>
          <t>MATICUSDT</t>
        </is>
      </c>
      <c r="C975" t="n">
        <v>0.8049615870017123</v>
      </c>
    </row>
    <row r="976">
      <c r="A976" t="inlineStr">
        <is>
          <t>ANKRUSDT</t>
        </is>
      </c>
      <c r="B976" t="inlineStr">
        <is>
          <t>MKRUSDT</t>
        </is>
      </c>
      <c r="C976" t="n">
        <v>0.6860008656399852</v>
      </c>
    </row>
    <row r="977">
      <c r="A977" t="inlineStr">
        <is>
          <t>ANKRUSDT</t>
        </is>
      </c>
      <c r="B977" t="inlineStr">
        <is>
          <t>MTLUSDT</t>
        </is>
      </c>
      <c r="C977" t="n">
        <v>0.7194493509884026</v>
      </c>
    </row>
    <row r="978">
      <c r="A978" t="inlineStr">
        <is>
          <t>ANKRUSDT</t>
        </is>
      </c>
      <c r="B978" t="inlineStr">
        <is>
          <t>NEARUSDT</t>
        </is>
      </c>
      <c r="C978" t="n">
        <v>0.5751781369998454</v>
      </c>
    </row>
    <row r="979">
      <c r="A979" t="inlineStr">
        <is>
          <t>ANKRUSDT</t>
        </is>
      </c>
      <c r="B979" t="inlineStr">
        <is>
          <t>NEOUSDT</t>
        </is>
      </c>
      <c r="C979" t="n">
        <v>0.8455103426207783</v>
      </c>
    </row>
    <row r="980">
      <c r="A980" t="inlineStr">
        <is>
          <t>ANKRUSDT</t>
        </is>
      </c>
      <c r="B980" t="inlineStr">
        <is>
          <t>NKNUSDT</t>
        </is>
      </c>
      <c r="C980" t="n">
        <v>0.8818339342121884</v>
      </c>
    </row>
    <row r="981">
      <c r="A981" t="inlineStr">
        <is>
          <t>ANKRUSDT</t>
        </is>
      </c>
      <c r="B981" t="inlineStr">
        <is>
          <t>NUUSDT</t>
        </is>
      </c>
      <c r="C981" t="n">
        <v>0.5869109106381381</v>
      </c>
    </row>
    <row r="982">
      <c r="A982" t="inlineStr">
        <is>
          <t>ANKRUSDT</t>
        </is>
      </c>
      <c r="B982" t="inlineStr">
        <is>
          <t>OCEANUSDT</t>
        </is>
      </c>
      <c r="C982" t="n">
        <v>0.8323181068521058</v>
      </c>
    </row>
    <row r="983">
      <c r="A983" t="inlineStr">
        <is>
          <t>ANKRUSDT</t>
        </is>
      </c>
      <c r="B983" t="inlineStr">
        <is>
          <t>OGNUSDT</t>
        </is>
      </c>
      <c r="C983" t="n">
        <v>0.770421367226349</v>
      </c>
    </row>
    <row r="984">
      <c r="A984" t="inlineStr">
        <is>
          <t>ANKRUSDT</t>
        </is>
      </c>
      <c r="B984" t="inlineStr">
        <is>
          <t>OMGUSDT</t>
        </is>
      </c>
      <c r="C984" t="n">
        <v>0.5465080526483636</v>
      </c>
    </row>
    <row r="985">
      <c r="A985" t="inlineStr">
        <is>
          <t>ANKRUSDT</t>
        </is>
      </c>
      <c r="B985" t="inlineStr">
        <is>
          <t>ONEUSDT</t>
        </is>
      </c>
      <c r="C985" t="n">
        <v>0.5631232881429585</v>
      </c>
    </row>
    <row r="986">
      <c r="A986" t="inlineStr">
        <is>
          <t>ANKRUSDT</t>
        </is>
      </c>
      <c r="B986" t="inlineStr">
        <is>
          <t>ONTUSDT</t>
        </is>
      </c>
      <c r="C986" t="n">
        <v>0.9018740207210719</v>
      </c>
    </row>
    <row r="987">
      <c r="A987" t="inlineStr">
        <is>
          <t>ANKRUSDT</t>
        </is>
      </c>
      <c r="B987" t="inlineStr">
        <is>
          <t>QTUMUSDT</t>
        </is>
      </c>
      <c r="C987" t="n">
        <v>0.8760371880210256</v>
      </c>
    </row>
    <row r="988">
      <c r="A988" t="inlineStr">
        <is>
          <t>ANKRUSDT</t>
        </is>
      </c>
      <c r="B988" t="inlineStr">
        <is>
          <t>RAYUSDT</t>
        </is>
      </c>
      <c r="C988" t="n">
        <v>0.1625797458403758</v>
      </c>
    </row>
    <row r="989">
      <c r="A989" t="inlineStr">
        <is>
          <t>ANKRUSDT</t>
        </is>
      </c>
      <c r="B989" t="inlineStr">
        <is>
          <t>REEFUSDT</t>
        </is>
      </c>
      <c r="C989" t="n">
        <v>0.8619962698353806</v>
      </c>
    </row>
    <row r="990">
      <c r="A990" t="inlineStr">
        <is>
          <t>ANKRUSDT</t>
        </is>
      </c>
      <c r="B990" t="inlineStr">
        <is>
          <t>RENUSDT</t>
        </is>
      </c>
      <c r="C990" t="n">
        <v>0.5411716404978725</v>
      </c>
    </row>
    <row r="991">
      <c r="A991" t="inlineStr">
        <is>
          <t>ANKRUSDT</t>
        </is>
      </c>
      <c r="B991" t="inlineStr">
        <is>
          <t>RLCUSDT</t>
        </is>
      </c>
      <c r="C991" t="n">
        <v>0.8906204315530645</v>
      </c>
    </row>
    <row r="992">
      <c r="A992" t="inlineStr">
        <is>
          <t>ANKRUSDT</t>
        </is>
      </c>
      <c r="B992" t="inlineStr">
        <is>
          <t>RSRUSDT</t>
        </is>
      </c>
      <c r="C992" t="n">
        <v>0.8932081475678082</v>
      </c>
    </row>
    <row r="993">
      <c r="A993" t="inlineStr">
        <is>
          <t>ANKRUSDT</t>
        </is>
      </c>
      <c r="B993" t="inlineStr">
        <is>
          <t>RUNEUSDT</t>
        </is>
      </c>
      <c r="C993" t="n">
        <v>0.8648172211500457</v>
      </c>
    </row>
    <row r="994">
      <c r="A994" t="inlineStr">
        <is>
          <t>ANKRUSDT</t>
        </is>
      </c>
      <c r="B994" t="inlineStr">
        <is>
          <t>RVNUSDT</t>
        </is>
      </c>
      <c r="C994" t="n">
        <v>0.765187110742311</v>
      </c>
    </row>
    <row r="995">
      <c r="A995" t="inlineStr">
        <is>
          <t>ANKRUSDT</t>
        </is>
      </c>
      <c r="B995" t="inlineStr">
        <is>
          <t>SANDUSDT</t>
        </is>
      </c>
      <c r="C995" t="n">
        <v>0.5074952942899738</v>
      </c>
    </row>
    <row r="996">
      <c r="A996" t="inlineStr">
        <is>
          <t>ANKRUSDT</t>
        </is>
      </c>
      <c r="B996" t="inlineStr">
        <is>
          <t>SCUSDT</t>
        </is>
      </c>
      <c r="C996" t="n">
        <v>0.9095987314984988</v>
      </c>
    </row>
    <row r="997">
      <c r="A997" t="inlineStr">
        <is>
          <t>ANKRUSDT</t>
        </is>
      </c>
      <c r="B997" t="inlineStr">
        <is>
          <t>SFPUSDT</t>
        </is>
      </c>
      <c r="C997" t="n">
        <v>0.7721972068060824</v>
      </c>
    </row>
    <row r="998">
      <c r="A998" t="inlineStr">
        <is>
          <t>ANKRUSDT</t>
        </is>
      </c>
      <c r="B998" t="inlineStr">
        <is>
          <t>SKLUSDT</t>
        </is>
      </c>
      <c r="C998" t="n">
        <v>0.8432523588593946</v>
      </c>
    </row>
    <row r="999">
      <c r="A999" t="inlineStr">
        <is>
          <t>ANKRUSDT</t>
        </is>
      </c>
      <c r="B999" t="inlineStr">
        <is>
          <t>SNXUSDT</t>
        </is>
      </c>
      <c r="C999" t="n">
        <v>0.6802623112215227</v>
      </c>
    </row>
    <row r="1000">
      <c r="A1000" t="inlineStr">
        <is>
          <t>ANKRUSDT</t>
        </is>
      </c>
      <c r="B1000" t="inlineStr">
        <is>
          <t>SOLUSDT</t>
        </is>
      </c>
      <c r="C1000" t="n">
        <v>0.4659985666205204</v>
      </c>
    </row>
    <row r="1001">
      <c r="A1001" t="inlineStr">
        <is>
          <t>ANKRUSDT</t>
        </is>
      </c>
      <c r="B1001" t="inlineStr">
        <is>
          <t>SRMUSDT</t>
        </is>
      </c>
      <c r="C1001" t="n">
        <v>0.6637462152348429</v>
      </c>
    </row>
    <row r="1002">
      <c r="A1002" t="inlineStr">
        <is>
          <t>ANKRUSDT</t>
        </is>
      </c>
      <c r="B1002" t="inlineStr">
        <is>
          <t>STMXUSDT</t>
        </is>
      </c>
      <c r="C1002" t="n">
        <v>0.7890731480475056</v>
      </c>
    </row>
    <row r="1003">
      <c r="A1003" t="inlineStr">
        <is>
          <t>ANKRUSDT</t>
        </is>
      </c>
      <c r="B1003" t="inlineStr">
        <is>
          <t>STORJUSDT</t>
        </is>
      </c>
      <c r="C1003" t="n">
        <v>0.8461141299518905</v>
      </c>
    </row>
    <row r="1004">
      <c r="A1004" t="inlineStr">
        <is>
          <t>ANKRUSDT</t>
        </is>
      </c>
      <c r="B1004" t="inlineStr">
        <is>
          <t>SUSHIUSDT</t>
        </is>
      </c>
      <c r="C1004" t="n">
        <v>0.8487145470342897</v>
      </c>
    </row>
    <row r="1005">
      <c r="A1005" t="inlineStr">
        <is>
          <t>ANKRUSDT</t>
        </is>
      </c>
      <c r="B1005" t="inlineStr">
        <is>
          <t>SXPUSDT</t>
        </is>
      </c>
      <c r="C1005" t="n">
        <v>0.6802637368816181</v>
      </c>
    </row>
    <row r="1006">
      <c r="A1006" t="inlineStr">
        <is>
          <t>ANKRUSDT</t>
        </is>
      </c>
      <c r="B1006" t="inlineStr">
        <is>
          <t>THETAUSDT</t>
        </is>
      </c>
      <c r="C1006" t="n">
        <v>0.6054815511984325</v>
      </c>
    </row>
    <row r="1007">
      <c r="A1007" t="inlineStr">
        <is>
          <t>ANKRUSDT</t>
        </is>
      </c>
      <c r="B1007" t="inlineStr">
        <is>
          <t>TLMUSDT</t>
        </is>
      </c>
      <c r="C1007" t="n">
        <v>0.6486548863146192</v>
      </c>
    </row>
    <row r="1008">
      <c r="A1008" t="inlineStr">
        <is>
          <t>ANKRUSDT</t>
        </is>
      </c>
      <c r="B1008" t="inlineStr">
        <is>
          <t>TOMOUSDT</t>
        </is>
      </c>
      <c r="C1008" t="n">
        <v>0.2377595340161069</v>
      </c>
    </row>
    <row r="1009">
      <c r="A1009" t="inlineStr">
        <is>
          <t>ANKRUSDT</t>
        </is>
      </c>
      <c r="B1009" t="inlineStr">
        <is>
          <t>TRBUSDT</t>
        </is>
      </c>
      <c r="C1009" t="n">
        <v>0.9028444730177675</v>
      </c>
    </row>
    <row r="1010">
      <c r="A1010" t="inlineStr">
        <is>
          <t>ANKRUSDT</t>
        </is>
      </c>
      <c r="B1010" t="inlineStr">
        <is>
          <t>TRXUSDT</t>
        </is>
      </c>
      <c r="C1010" t="n">
        <v>0.7449384835727527</v>
      </c>
    </row>
    <row r="1011">
      <c r="A1011" t="inlineStr">
        <is>
          <t>ANKRUSDT</t>
        </is>
      </c>
      <c r="B1011" t="inlineStr">
        <is>
          <t>UNFIUSDT</t>
        </is>
      </c>
      <c r="C1011" t="n">
        <v>0.8502504004728628</v>
      </c>
    </row>
    <row r="1012">
      <c r="A1012" t="inlineStr">
        <is>
          <t>ANKRUSDT</t>
        </is>
      </c>
      <c r="B1012" t="inlineStr">
        <is>
          <t>UNIUSDT</t>
        </is>
      </c>
      <c r="C1012" t="n">
        <v>0.8086974205974173</v>
      </c>
    </row>
    <row r="1013">
      <c r="A1013" t="inlineStr">
        <is>
          <t>ANKRUSDT</t>
        </is>
      </c>
      <c r="B1013" t="inlineStr">
        <is>
          <t>VETUSDT</t>
        </is>
      </c>
      <c r="C1013" t="n">
        <v>0.8938957191645432</v>
      </c>
    </row>
    <row r="1014">
      <c r="A1014" t="inlineStr">
        <is>
          <t>ANKRUSDT</t>
        </is>
      </c>
      <c r="B1014" t="inlineStr">
        <is>
          <t>WAVESUSDT</t>
        </is>
      </c>
      <c r="C1014" t="n">
        <v>0.5504809827428071</v>
      </c>
    </row>
    <row r="1015">
      <c r="A1015" t="inlineStr">
        <is>
          <t>ANKRUSDT</t>
        </is>
      </c>
      <c r="B1015" t="inlineStr">
        <is>
          <t>XEMUSDT</t>
        </is>
      </c>
      <c r="C1015" t="n">
        <v>0.8853688487141509</v>
      </c>
    </row>
    <row r="1016">
      <c r="A1016" t="inlineStr">
        <is>
          <t>ANKRUSDT</t>
        </is>
      </c>
      <c r="B1016" t="inlineStr">
        <is>
          <t>XLMUSDT</t>
        </is>
      </c>
      <c r="C1016" t="n">
        <v>0.8497789246237272</v>
      </c>
    </row>
    <row r="1017">
      <c r="A1017" t="inlineStr">
        <is>
          <t>ANKRUSDT</t>
        </is>
      </c>
      <c r="B1017" t="inlineStr">
        <is>
          <t>XMRUSDT</t>
        </is>
      </c>
      <c r="C1017" t="n">
        <v>0.7801284228414991</v>
      </c>
    </row>
    <row r="1018">
      <c r="A1018" t="inlineStr">
        <is>
          <t>ANKRUSDT</t>
        </is>
      </c>
      <c r="B1018" t="inlineStr">
        <is>
          <t>XRPUSDT</t>
        </is>
      </c>
      <c r="C1018" t="n">
        <v>0.8366517921223791</v>
      </c>
    </row>
    <row r="1019">
      <c r="A1019" t="inlineStr">
        <is>
          <t>ANKRUSDT</t>
        </is>
      </c>
      <c r="B1019" t="inlineStr">
        <is>
          <t>XTZUSDT</t>
        </is>
      </c>
      <c r="C1019" t="n">
        <v>0.5285956290357853</v>
      </c>
    </row>
    <row r="1020">
      <c r="A1020" t="inlineStr">
        <is>
          <t>ANKRUSDT</t>
        </is>
      </c>
      <c r="B1020" t="inlineStr">
        <is>
          <t>YFIIUSDT</t>
        </is>
      </c>
      <c r="C1020" t="n">
        <v>0.3850661650454033</v>
      </c>
    </row>
    <row r="1021">
      <c r="A1021" t="inlineStr">
        <is>
          <t>ANKRUSDT</t>
        </is>
      </c>
      <c r="B1021" t="inlineStr">
        <is>
          <t>YFIUSDT</t>
        </is>
      </c>
      <c r="C1021" t="n">
        <v>0.6766759676512749</v>
      </c>
    </row>
    <row r="1022">
      <c r="A1022" t="inlineStr">
        <is>
          <t>ANKRUSDT</t>
        </is>
      </c>
      <c r="B1022" t="inlineStr">
        <is>
          <t>ZECUSDT</t>
        </is>
      </c>
      <c r="C1022" t="n">
        <v>0.8727838796467089</v>
      </c>
    </row>
    <row r="1023">
      <c r="A1023" t="inlineStr">
        <is>
          <t>ANKRUSDT</t>
        </is>
      </c>
      <c r="B1023" t="inlineStr">
        <is>
          <t>ZENUSDT</t>
        </is>
      </c>
      <c r="C1023" t="n">
        <v>0.7998130900847442</v>
      </c>
    </row>
    <row r="1024">
      <c r="A1024" t="inlineStr">
        <is>
          <t>ANKRUSDT</t>
        </is>
      </c>
      <c r="B1024" t="inlineStr">
        <is>
          <t>ZILUSDT</t>
        </is>
      </c>
      <c r="C1024" t="n">
        <v>0.858041917018995</v>
      </c>
    </row>
    <row r="1025">
      <c r="A1025" t="inlineStr">
        <is>
          <t>ANKRUSDT</t>
        </is>
      </c>
      <c r="B1025" t="inlineStr">
        <is>
          <t>ZRXUSDT</t>
        </is>
      </c>
      <c r="C1025" t="n">
        <v>0.9203401290625329</v>
      </c>
    </row>
    <row r="1026">
      <c r="A1026" t="inlineStr">
        <is>
          <t>ARPAUSDT</t>
        </is>
      </c>
      <c r="B1026" t="inlineStr">
        <is>
          <t>1INCHUSDT</t>
        </is>
      </c>
      <c r="C1026" t="n">
        <v>0.7692481903312257</v>
      </c>
    </row>
    <row r="1027">
      <c r="A1027" t="inlineStr">
        <is>
          <t>ARPAUSDT</t>
        </is>
      </c>
      <c r="B1027" t="inlineStr">
        <is>
          <t>AAVEUSDT</t>
        </is>
      </c>
      <c r="C1027" t="n">
        <v>0.3290704177428168</v>
      </c>
    </row>
    <row r="1028">
      <c r="A1028" t="inlineStr">
        <is>
          <t>ARPAUSDT</t>
        </is>
      </c>
      <c r="B1028" t="inlineStr">
        <is>
          <t>ADAUSDT</t>
        </is>
      </c>
      <c r="C1028" t="n">
        <v>0.7381406795777622</v>
      </c>
    </row>
    <row r="1029">
      <c r="A1029" t="inlineStr">
        <is>
          <t>ARPAUSDT</t>
        </is>
      </c>
      <c r="B1029" t="inlineStr">
        <is>
          <t>AKROUSDT</t>
        </is>
      </c>
      <c r="C1029" t="n">
        <v>0.8766535895160887</v>
      </c>
    </row>
    <row r="1030">
      <c r="A1030" t="inlineStr">
        <is>
          <t>ARPAUSDT</t>
        </is>
      </c>
      <c r="B1030" t="inlineStr">
        <is>
          <t>ALGOUSDT</t>
        </is>
      </c>
      <c r="C1030" t="n">
        <v>0.8461003288389572</v>
      </c>
    </row>
    <row r="1031">
      <c r="A1031" t="inlineStr">
        <is>
          <t>ARPAUSDT</t>
        </is>
      </c>
      <c r="B1031" t="inlineStr">
        <is>
          <t>ALICEUSDT</t>
        </is>
      </c>
      <c r="C1031" t="n">
        <v>0.7032601871966216</v>
      </c>
    </row>
    <row r="1032">
      <c r="A1032" t="inlineStr">
        <is>
          <t>ARPAUSDT</t>
        </is>
      </c>
      <c r="B1032" t="inlineStr">
        <is>
          <t>ALPHAUSDT</t>
        </is>
      </c>
      <c r="C1032" t="n">
        <v>0.742067555014801</v>
      </c>
    </row>
    <row r="1033">
      <c r="A1033" t="inlineStr">
        <is>
          <t>ARPAUSDT</t>
        </is>
      </c>
      <c r="B1033" t="inlineStr">
        <is>
          <t>ANKRUSDT</t>
        </is>
      </c>
      <c r="C1033" t="n">
        <v>0.6494094420599855</v>
      </c>
    </row>
    <row r="1034">
      <c r="A1034" t="inlineStr">
        <is>
          <t>ARPAUSDT</t>
        </is>
      </c>
      <c r="B1034" t="inlineStr">
        <is>
          <t>ARPAUSDT</t>
        </is>
      </c>
      <c r="C1034" t="n">
        <v>1</v>
      </c>
    </row>
    <row r="1035">
      <c r="A1035" t="inlineStr">
        <is>
          <t>ARPAUSDT</t>
        </is>
      </c>
      <c r="B1035" t="inlineStr">
        <is>
          <t>ARUSDT</t>
        </is>
      </c>
      <c r="C1035" t="n">
        <v>0.9034473246071043</v>
      </c>
    </row>
    <row r="1036">
      <c r="A1036" t="inlineStr">
        <is>
          <t>ARPAUSDT</t>
        </is>
      </c>
      <c r="B1036" t="inlineStr">
        <is>
          <t>ATAUSDT</t>
        </is>
      </c>
      <c r="C1036" t="n">
        <v>0.7777780730075646</v>
      </c>
    </row>
    <row r="1037">
      <c r="A1037" t="inlineStr">
        <is>
          <t>ARPAUSDT</t>
        </is>
      </c>
      <c r="B1037" t="inlineStr">
        <is>
          <t>ATOMUSDT</t>
        </is>
      </c>
      <c r="C1037" t="n">
        <v>0.8725640967031171</v>
      </c>
    </row>
    <row r="1038">
      <c r="A1038" t="inlineStr">
        <is>
          <t>ARPAUSDT</t>
        </is>
      </c>
      <c r="B1038" t="inlineStr">
        <is>
          <t>AUDIOUSDT</t>
        </is>
      </c>
      <c r="C1038" t="n">
        <v>0.8238596190747585</v>
      </c>
    </row>
    <row r="1039">
      <c r="A1039" t="inlineStr">
        <is>
          <t>ARPAUSDT</t>
        </is>
      </c>
      <c r="B1039" t="inlineStr">
        <is>
          <t>AVAXUSDT</t>
        </is>
      </c>
      <c r="C1039" t="n">
        <v>0.9044873174030785</v>
      </c>
    </row>
    <row r="1040">
      <c r="A1040" t="inlineStr">
        <is>
          <t>ARPAUSDT</t>
        </is>
      </c>
      <c r="B1040" t="inlineStr">
        <is>
          <t>AXSUSDT</t>
        </is>
      </c>
      <c r="C1040" t="n">
        <v>0.7422962581195157</v>
      </c>
    </row>
    <row r="1041">
      <c r="A1041" t="inlineStr">
        <is>
          <t>ARPAUSDT</t>
        </is>
      </c>
      <c r="B1041" t="inlineStr">
        <is>
          <t>BAKEUSDT</t>
        </is>
      </c>
      <c r="C1041" t="n">
        <v>-0.07389286044035655</v>
      </c>
    </row>
    <row r="1042">
      <c r="A1042" t="inlineStr">
        <is>
          <t>ARPAUSDT</t>
        </is>
      </c>
      <c r="B1042" t="inlineStr">
        <is>
          <t>BALUSDT</t>
        </is>
      </c>
      <c r="C1042" t="n">
        <v>0.3166109223538508</v>
      </c>
    </row>
    <row r="1043">
      <c r="A1043" t="inlineStr">
        <is>
          <t>ARPAUSDT</t>
        </is>
      </c>
      <c r="B1043" t="inlineStr">
        <is>
          <t>BANDUSDT</t>
        </is>
      </c>
      <c r="C1043" t="n">
        <v>0.7260640497848098</v>
      </c>
    </row>
    <row r="1044">
      <c r="A1044" t="inlineStr">
        <is>
          <t>ARPAUSDT</t>
        </is>
      </c>
      <c r="B1044" t="inlineStr">
        <is>
          <t>BATUSDT</t>
        </is>
      </c>
      <c r="C1044" t="n">
        <v>0.7417212723656806</v>
      </c>
    </row>
    <row r="1045">
      <c r="A1045" t="inlineStr">
        <is>
          <t>ARPAUSDT</t>
        </is>
      </c>
      <c r="B1045" t="inlineStr">
        <is>
          <t>BCHUSDT</t>
        </is>
      </c>
      <c r="C1045" t="n">
        <v>0.45409648416795</v>
      </c>
    </row>
    <row r="1046">
      <c r="A1046" t="inlineStr">
        <is>
          <t>ARPAUSDT</t>
        </is>
      </c>
      <c r="B1046" t="inlineStr">
        <is>
          <t>BELUSDT</t>
        </is>
      </c>
      <c r="C1046" t="n">
        <v>0.8084154260584544</v>
      </c>
    </row>
    <row r="1047">
      <c r="A1047" t="inlineStr">
        <is>
          <t>ARPAUSDT</t>
        </is>
      </c>
      <c r="B1047" t="inlineStr">
        <is>
          <t>BLZUSDT</t>
        </is>
      </c>
      <c r="C1047" t="n">
        <v>0.8260391769170975</v>
      </c>
    </row>
    <row r="1048">
      <c r="A1048" t="inlineStr">
        <is>
          <t>ARPAUSDT</t>
        </is>
      </c>
      <c r="B1048" t="inlineStr">
        <is>
          <t>BNBUSDT</t>
        </is>
      </c>
      <c r="C1048" t="n">
        <v>0.9256808411155569</v>
      </c>
    </row>
    <row r="1049">
      <c r="A1049" t="inlineStr">
        <is>
          <t>ARPAUSDT</t>
        </is>
      </c>
      <c r="B1049" t="inlineStr">
        <is>
          <t>BTCUSDT</t>
        </is>
      </c>
      <c r="C1049" t="n">
        <v>0.9597449007642666</v>
      </c>
    </row>
    <row r="1050">
      <c r="A1050" t="inlineStr">
        <is>
          <t>ARPAUSDT</t>
        </is>
      </c>
      <c r="B1050" t="inlineStr">
        <is>
          <t>BTSUSDT</t>
        </is>
      </c>
      <c r="C1050" t="n">
        <v>0.5577314949244597</v>
      </c>
    </row>
    <row r="1051">
      <c r="A1051" t="inlineStr">
        <is>
          <t>ARPAUSDT</t>
        </is>
      </c>
      <c r="B1051" t="inlineStr">
        <is>
          <t>BTTUSDT</t>
        </is>
      </c>
      <c r="C1051" t="n">
        <v>0.6016114556208088</v>
      </c>
    </row>
    <row r="1052">
      <c r="A1052" t="inlineStr">
        <is>
          <t>ARPAUSDT</t>
        </is>
      </c>
      <c r="B1052" t="inlineStr">
        <is>
          <t>BZRXUSDT</t>
        </is>
      </c>
      <c r="C1052" t="n">
        <v>0.6694290625499733</v>
      </c>
    </row>
    <row r="1053">
      <c r="A1053" t="inlineStr">
        <is>
          <t>ARPAUSDT</t>
        </is>
      </c>
      <c r="B1053" t="inlineStr">
        <is>
          <t>C98USDT</t>
        </is>
      </c>
      <c r="C1053" t="n">
        <v>0.696577824475716</v>
      </c>
    </row>
    <row r="1054">
      <c r="A1054" t="inlineStr">
        <is>
          <t>ARPAUSDT</t>
        </is>
      </c>
      <c r="B1054" t="inlineStr">
        <is>
          <t>CELOUSDT</t>
        </is>
      </c>
      <c r="C1054" t="n">
        <v>0.8300344051325632</v>
      </c>
    </row>
    <row r="1055">
      <c r="A1055" t="inlineStr">
        <is>
          <t>ARPAUSDT</t>
        </is>
      </c>
      <c r="B1055" t="inlineStr">
        <is>
          <t>CELRUSDT</t>
        </is>
      </c>
      <c r="C1055" t="n">
        <v>0.8421166564167879</v>
      </c>
    </row>
    <row r="1056">
      <c r="A1056" t="inlineStr">
        <is>
          <t>ARPAUSDT</t>
        </is>
      </c>
      <c r="B1056" t="inlineStr">
        <is>
          <t>CHRUSDT</t>
        </is>
      </c>
      <c r="C1056" t="n">
        <v>0.8167533005198716</v>
      </c>
    </row>
    <row r="1057">
      <c r="A1057" t="inlineStr">
        <is>
          <t>ARPAUSDT</t>
        </is>
      </c>
      <c r="B1057" t="inlineStr">
        <is>
          <t>CHZUSDT</t>
        </is>
      </c>
      <c r="C1057" t="n">
        <v>0.8144260484071872</v>
      </c>
    </row>
    <row r="1058">
      <c r="A1058" t="inlineStr">
        <is>
          <t>ARPAUSDT</t>
        </is>
      </c>
      <c r="B1058" t="inlineStr">
        <is>
          <t>COMPUSDT</t>
        </is>
      </c>
      <c r="C1058" t="n">
        <v>-0.04290206170999042</v>
      </c>
    </row>
    <row r="1059">
      <c r="A1059" t="inlineStr">
        <is>
          <t>ARPAUSDT</t>
        </is>
      </c>
      <c r="B1059" t="inlineStr">
        <is>
          <t>COTIUSDT</t>
        </is>
      </c>
      <c r="C1059" t="n">
        <v>0.8896881464685225</v>
      </c>
    </row>
    <row r="1060">
      <c r="A1060" t="inlineStr">
        <is>
          <t>ARPAUSDT</t>
        </is>
      </c>
      <c r="B1060" t="inlineStr">
        <is>
          <t>CRVUSDT</t>
        </is>
      </c>
      <c r="C1060" t="n">
        <v>0.9022764210857027</v>
      </c>
    </row>
    <row r="1061">
      <c r="A1061" t="inlineStr">
        <is>
          <t>ARPAUSDT</t>
        </is>
      </c>
      <c r="B1061" t="inlineStr">
        <is>
          <t>CTKUSDT</t>
        </is>
      </c>
      <c r="C1061" t="n">
        <v>0.8219421329037767</v>
      </c>
    </row>
    <row r="1062">
      <c r="A1062" t="inlineStr">
        <is>
          <t>ARPAUSDT</t>
        </is>
      </c>
      <c r="B1062" t="inlineStr">
        <is>
          <t>CTSIUSDT</t>
        </is>
      </c>
      <c r="C1062" t="n">
        <v>0.7673379225815102</v>
      </c>
    </row>
    <row r="1063">
      <c r="A1063" t="inlineStr">
        <is>
          <t>ARPAUSDT</t>
        </is>
      </c>
      <c r="B1063" t="inlineStr">
        <is>
          <t>CVCUSDT</t>
        </is>
      </c>
      <c r="C1063" t="n">
        <v>0.8321135814720459</v>
      </c>
    </row>
    <row r="1064">
      <c r="A1064" t="inlineStr">
        <is>
          <t>ARPAUSDT</t>
        </is>
      </c>
      <c r="B1064" t="inlineStr">
        <is>
          <t>DASHUSDT</t>
        </is>
      </c>
      <c r="C1064" t="n">
        <v>0.6546697717212064</v>
      </c>
    </row>
    <row r="1065">
      <c r="A1065" t="inlineStr">
        <is>
          <t>ARPAUSDT</t>
        </is>
      </c>
      <c r="B1065" t="inlineStr">
        <is>
          <t>DENTUSDT</t>
        </is>
      </c>
      <c r="C1065" t="n">
        <v>0.8605808270736874</v>
      </c>
    </row>
    <row r="1066">
      <c r="A1066" t="inlineStr">
        <is>
          <t>ARPAUSDT</t>
        </is>
      </c>
      <c r="B1066" t="inlineStr">
        <is>
          <t>DGBUSDT</t>
        </is>
      </c>
      <c r="C1066" t="n">
        <v>0.3026747210394165</v>
      </c>
    </row>
    <row r="1067">
      <c r="A1067" t="inlineStr">
        <is>
          <t>ARPAUSDT</t>
        </is>
      </c>
      <c r="B1067" t="inlineStr">
        <is>
          <t>DODOUSDT</t>
        </is>
      </c>
      <c r="C1067" t="n">
        <v>0.6417891648285599</v>
      </c>
    </row>
    <row r="1068">
      <c r="A1068" t="inlineStr">
        <is>
          <t>ARPAUSDT</t>
        </is>
      </c>
      <c r="B1068" t="inlineStr">
        <is>
          <t>DOGEUSDT</t>
        </is>
      </c>
      <c r="C1068" t="n">
        <v>0.1704778483886053</v>
      </c>
    </row>
    <row r="1069">
      <c r="A1069" t="inlineStr">
        <is>
          <t>ARPAUSDT</t>
        </is>
      </c>
      <c r="B1069" t="inlineStr">
        <is>
          <t>DOTUSDT</t>
        </is>
      </c>
      <c r="C1069" t="n">
        <v>0.9437993541168569</v>
      </c>
    </row>
    <row r="1070">
      <c r="A1070" t="inlineStr">
        <is>
          <t>ARPAUSDT</t>
        </is>
      </c>
      <c r="B1070" t="inlineStr">
        <is>
          <t>DYDXUSDT</t>
        </is>
      </c>
      <c r="C1070" t="n">
        <v>0.008752265852271303</v>
      </c>
    </row>
    <row r="1071">
      <c r="A1071" t="inlineStr">
        <is>
          <t>ARPAUSDT</t>
        </is>
      </c>
      <c r="B1071" t="inlineStr">
        <is>
          <t>EGLDUSDT</t>
        </is>
      </c>
      <c r="C1071" t="n">
        <v>0.9180246364071452</v>
      </c>
    </row>
    <row r="1072">
      <c r="A1072" t="inlineStr">
        <is>
          <t>ARPAUSDT</t>
        </is>
      </c>
      <c r="B1072" t="inlineStr">
        <is>
          <t>ENJUSDT</t>
        </is>
      </c>
      <c r="C1072" t="n">
        <v>0.8631221757367147</v>
      </c>
    </row>
    <row r="1073">
      <c r="A1073" t="inlineStr">
        <is>
          <t>ARPAUSDT</t>
        </is>
      </c>
      <c r="B1073" t="inlineStr">
        <is>
          <t>EOSUSDT</t>
        </is>
      </c>
      <c r="C1073" t="n">
        <v>0.3023411267018921</v>
      </c>
    </row>
    <row r="1074">
      <c r="A1074" t="inlineStr">
        <is>
          <t>ARPAUSDT</t>
        </is>
      </c>
      <c r="B1074" t="inlineStr">
        <is>
          <t>ETCUSDT</t>
        </is>
      </c>
      <c r="C1074" t="n">
        <v>0.2685917075678069</v>
      </c>
    </row>
    <row r="1075">
      <c r="A1075" t="inlineStr">
        <is>
          <t>ARPAUSDT</t>
        </is>
      </c>
      <c r="B1075" t="inlineStr">
        <is>
          <t>ETHUSDT</t>
        </is>
      </c>
      <c r="C1075" t="n">
        <v>0.953286668825545</v>
      </c>
    </row>
    <row r="1076">
      <c r="A1076" t="inlineStr">
        <is>
          <t>ARPAUSDT</t>
        </is>
      </c>
      <c r="B1076" t="inlineStr">
        <is>
          <t>FILUSDT</t>
        </is>
      </c>
      <c r="C1076" t="n">
        <v>0.3575572818179183</v>
      </c>
    </row>
    <row r="1077">
      <c r="A1077" t="inlineStr">
        <is>
          <t>ARPAUSDT</t>
        </is>
      </c>
      <c r="B1077" t="inlineStr">
        <is>
          <t>FLMUSDT</t>
        </is>
      </c>
      <c r="C1077" t="n">
        <v>0.6335912183434558</v>
      </c>
    </row>
    <row r="1078">
      <c r="A1078" t="inlineStr">
        <is>
          <t>ARPAUSDT</t>
        </is>
      </c>
      <c r="B1078" t="inlineStr">
        <is>
          <t>FTMUSDT</t>
        </is>
      </c>
      <c r="C1078" t="n">
        <v>0.9280391405577711</v>
      </c>
    </row>
    <row r="1079">
      <c r="A1079" t="inlineStr">
        <is>
          <t>ARPAUSDT</t>
        </is>
      </c>
      <c r="B1079" t="inlineStr">
        <is>
          <t>GALAUSDT</t>
        </is>
      </c>
      <c r="C1079" t="n">
        <v>-0.1043088507280002</v>
      </c>
    </row>
    <row r="1080">
      <c r="A1080" t="inlineStr">
        <is>
          <t>ARPAUSDT</t>
        </is>
      </c>
      <c r="B1080" t="inlineStr">
        <is>
          <t>GRTUSDT</t>
        </is>
      </c>
      <c r="C1080" t="n">
        <v>0.7651896317996392</v>
      </c>
    </row>
    <row r="1081">
      <c r="A1081" t="inlineStr">
        <is>
          <t>ARPAUSDT</t>
        </is>
      </c>
      <c r="B1081" t="inlineStr">
        <is>
          <t>GTCUSDT</t>
        </is>
      </c>
      <c r="C1081" t="n">
        <v>0.5902450804529409</v>
      </c>
    </row>
    <row r="1082">
      <c r="A1082" t="inlineStr">
        <is>
          <t>ARPAUSDT</t>
        </is>
      </c>
      <c r="B1082" t="inlineStr">
        <is>
          <t>HBARUSDT</t>
        </is>
      </c>
      <c r="C1082" t="n">
        <v>0.8836376997146044</v>
      </c>
    </row>
    <row r="1083">
      <c r="A1083" t="inlineStr">
        <is>
          <t>ARPAUSDT</t>
        </is>
      </c>
      <c r="B1083" t="inlineStr">
        <is>
          <t>HNTUSDT</t>
        </is>
      </c>
      <c r="C1083" t="n">
        <v>0.9134341948227166</v>
      </c>
    </row>
    <row r="1084">
      <c r="A1084" t="inlineStr">
        <is>
          <t>ARPAUSDT</t>
        </is>
      </c>
      <c r="B1084" t="inlineStr">
        <is>
          <t>HOTUSDT</t>
        </is>
      </c>
      <c r="C1084" t="n">
        <v>0.8410837745495399</v>
      </c>
    </row>
    <row r="1085">
      <c r="A1085" t="inlineStr">
        <is>
          <t>ARPAUSDT</t>
        </is>
      </c>
      <c r="B1085" t="inlineStr">
        <is>
          <t>ICPUSDT</t>
        </is>
      </c>
      <c r="C1085" t="n">
        <v>0.01972860935872131</v>
      </c>
    </row>
    <row r="1086">
      <c r="A1086" t="inlineStr">
        <is>
          <t>ARPAUSDT</t>
        </is>
      </c>
      <c r="B1086" t="inlineStr">
        <is>
          <t>ICXUSDT</t>
        </is>
      </c>
      <c r="C1086" t="n">
        <v>0.9146177826402057</v>
      </c>
    </row>
    <row r="1087">
      <c r="A1087" t="inlineStr">
        <is>
          <t>ARPAUSDT</t>
        </is>
      </c>
      <c r="B1087" t="inlineStr">
        <is>
          <t>IOSTUSDT</t>
        </is>
      </c>
      <c r="C1087" t="n">
        <v>0.7970991185232459</v>
      </c>
    </row>
    <row r="1088">
      <c r="A1088" t="inlineStr">
        <is>
          <t>ARPAUSDT</t>
        </is>
      </c>
      <c r="B1088" t="inlineStr">
        <is>
          <t>IOTAUSDT</t>
        </is>
      </c>
      <c r="C1088" t="n">
        <v>0.7306955524561357</v>
      </c>
    </row>
    <row r="1089">
      <c r="A1089" t="inlineStr">
        <is>
          <t>ARPAUSDT</t>
        </is>
      </c>
      <c r="B1089" t="inlineStr">
        <is>
          <t>IOTXUSDT</t>
        </is>
      </c>
      <c r="C1089" t="n">
        <v>0.880266483349662</v>
      </c>
    </row>
    <row r="1090">
      <c r="A1090" t="inlineStr">
        <is>
          <t>ARPAUSDT</t>
        </is>
      </c>
      <c r="B1090" t="inlineStr">
        <is>
          <t>KAVAUSDT</t>
        </is>
      </c>
      <c r="C1090" t="n">
        <v>0.6116297427968971</v>
      </c>
    </row>
    <row r="1091">
      <c r="A1091" t="inlineStr">
        <is>
          <t>ARPAUSDT</t>
        </is>
      </c>
      <c r="B1091" t="inlineStr">
        <is>
          <t>KEEPUSDT</t>
        </is>
      </c>
      <c r="C1091" t="n">
        <v>0.9191364604722232</v>
      </c>
    </row>
    <row r="1092">
      <c r="A1092" t="inlineStr">
        <is>
          <t>ARPAUSDT</t>
        </is>
      </c>
      <c r="B1092" t="inlineStr">
        <is>
          <t>KLAYUSDT</t>
        </is>
      </c>
      <c r="C1092" t="n">
        <v>0.7828624268020943</v>
      </c>
    </row>
    <row r="1093">
      <c r="A1093" t="inlineStr">
        <is>
          <t>ARPAUSDT</t>
        </is>
      </c>
      <c r="B1093" t="inlineStr">
        <is>
          <t>KNCUSDT</t>
        </is>
      </c>
      <c r="C1093" t="n">
        <v>0.4424192663442266</v>
      </c>
    </row>
    <row r="1094">
      <c r="A1094" t="inlineStr">
        <is>
          <t>ARPAUSDT</t>
        </is>
      </c>
      <c r="B1094" t="inlineStr">
        <is>
          <t>KSMUSDT</t>
        </is>
      </c>
      <c r="C1094" t="n">
        <v>0.7159947396966656</v>
      </c>
    </row>
    <row r="1095">
      <c r="A1095" t="inlineStr">
        <is>
          <t>ARPAUSDT</t>
        </is>
      </c>
      <c r="B1095" t="inlineStr">
        <is>
          <t>LINAUSDT</t>
        </is>
      </c>
      <c r="C1095" t="n">
        <v>0.7629722192135932</v>
      </c>
    </row>
    <row r="1096">
      <c r="A1096" t="inlineStr">
        <is>
          <t>ARPAUSDT</t>
        </is>
      </c>
      <c r="B1096" t="inlineStr">
        <is>
          <t>LINKUSDT</t>
        </is>
      </c>
      <c r="C1096" t="n">
        <v>0.7613529891032905</v>
      </c>
    </row>
    <row r="1097">
      <c r="A1097" t="inlineStr">
        <is>
          <t>ARPAUSDT</t>
        </is>
      </c>
      <c r="B1097" t="inlineStr">
        <is>
          <t>LITUSDT</t>
        </is>
      </c>
      <c r="C1097" t="n">
        <v>0.7522915428743396</v>
      </c>
    </row>
    <row r="1098">
      <c r="A1098" t="inlineStr">
        <is>
          <t>ARPAUSDT</t>
        </is>
      </c>
      <c r="B1098" t="inlineStr">
        <is>
          <t>LRCUSDT</t>
        </is>
      </c>
      <c r="C1098" t="n">
        <v>0.8317931636751472</v>
      </c>
    </row>
    <row r="1099">
      <c r="A1099" t="inlineStr">
        <is>
          <t>ARPAUSDT</t>
        </is>
      </c>
      <c r="B1099" t="inlineStr">
        <is>
          <t>LTCUSDT</t>
        </is>
      </c>
      <c r="C1099" t="n">
        <v>0.7558642892505296</v>
      </c>
    </row>
    <row r="1100">
      <c r="A1100" t="inlineStr">
        <is>
          <t>ARPAUSDT</t>
        </is>
      </c>
      <c r="B1100" t="inlineStr">
        <is>
          <t>LUNAUSDT</t>
        </is>
      </c>
      <c r="C1100" t="n">
        <v>0.8815183525330699</v>
      </c>
    </row>
    <row r="1101">
      <c r="A1101" t="inlineStr">
        <is>
          <t>ARPAUSDT</t>
        </is>
      </c>
      <c r="B1101" t="inlineStr">
        <is>
          <t>MANAUSDT</t>
        </is>
      </c>
      <c r="C1101" t="n">
        <v>0.7557609226231377</v>
      </c>
    </row>
    <row r="1102">
      <c r="A1102" t="inlineStr">
        <is>
          <t>ARPAUSDT</t>
        </is>
      </c>
      <c r="B1102" t="inlineStr">
        <is>
          <t>MASKUSDT</t>
        </is>
      </c>
      <c r="C1102" t="n">
        <v>0.8599877050267646</v>
      </c>
    </row>
    <row r="1103">
      <c r="A1103" t="inlineStr">
        <is>
          <t>ARPAUSDT</t>
        </is>
      </c>
      <c r="B1103" t="inlineStr">
        <is>
          <t>MATICUSDT</t>
        </is>
      </c>
      <c r="C1103" t="n">
        <v>0.6339863784758663</v>
      </c>
    </row>
    <row r="1104">
      <c r="A1104" t="inlineStr">
        <is>
          <t>ARPAUSDT</t>
        </is>
      </c>
      <c r="B1104" t="inlineStr">
        <is>
          <t>MKRUSDT</t>
        </is>
      </c>
      <c r="C1104" t="n">
        <v>0.09963414283583867</v>
      </c>
    </row>
    <row r="1105">
      <c r="A1105" t="inlineStr">
        <is>
          <t>ARPAUSDT</t>
        </is>
      </c>
      <c r="B1105" t="inlineStr">
        <is>
          <t>MTLUSDT</t>
        </is>
      </c>
      <c r="C1105" t="n">
        <v>0.8225748835966165</v>
      </c>
    </row>
    <row r="1106">
      <c r="A1106" t="inlineStr">
        <is>
          <t>ARPAUSDT</t>
        </is>
      </c>
      <c r="B1106" t="inlineStr">
        <is>
          <t>NEARUSDT</t>
        </is>
      </c>
      <c r="C1106" t="n">
        <v>0.9227355765236289</v>
      </c>
    </row>
    <row r="1107">
      <c r="A1107" t="inlineStr">
        <is>
          <t>ARPAUSDT</t>
        </is>
      </c>
      <c r="B1107" t="inlineStr">
        <is>
          <t>NEOUSDT</t>
        </is>
      </c>
      <c r="C1107" t="n">
        <v>0.4024997205832831</v>
      </c>
    </row>
    <row r="1108">
      <c r="A1108" t="inlineStr">
        <is>
          <t>ARPAUSDT</t>
        </is>
      </c>
      <c r="B1108" t="inlineStr">
        <is>
          <t>NKNUSDT</t>
        </is>
      </c>
      <c r="C1108" t="n">
        <v>0.8489321357755201</v>
      </c>
    </row>
    <row r="1109">
      <c r="A1109" t="inlineStr">
        <is>
          <t>ARPAUSDT</t>
        </is>
      </c>
      <c r="B1109" t="inlineStr">
        <is>
          <t>NUUSDT</t>
        </is>
      </c>
      <c r="C1109" t="n">
        <v>0.854887224783657</v>
      </c>
    </row>
    <row r="1110">
      <c r="A1110" t="inlineStr">
        <is>
          <t>ARPAUSDT</t>
        </is>
      </c>
      <c r="B1110" t="inlineStr">
        <is>
          <t>OCEANUSDT</t>
        </is>
      </c>
      <c r="C1110" t="n">
        <v>0.8715122001288231</v>
      </c>
    </row>
    <row r="1111">
      <c r="A1111" t="inlineStr">
        <is>
          <t>ARPAUSDT</t>
        </is>
      </c>
      <c r="B1111" t="inlineStr">
        <is>
          <t>OGNUSDT</t>
        </is>
      </c>
      <c r="C1111" t="n">
        <v>0.5713308287639057</v>
      </c>
    </row>
    <row r="1112">
      <c r="A1112" t="inlineStr">
        <is>
          <t>ARPAUSDT</t>
        </is>
      </c>
      <c r="B1112" t="inlineStr">
        <is>
          <t>OMGUSDT</t>
        </is>
      </c>
      <c r="C1112" t="n">
        <v>0.9039978915621097</v>
      </c>
    </row>
    <row r="1113">
      <c r="A1113" t="inlineStr">
        <is>
          <t>ARPAUSDT</t>
        </is>
      </c>
      <c r="B1113" t="inlineStr">
        <is>
          <t>ONEUSDT</t>
        </is>
      </c>
      <c r="C1113" t="n">
        <v>0.93703722911136</v>
      </c>
    </row>
    <row r="1114">
      <c r="A1114" t="inlineStr">
        <is>
          <t>ARPAUSDT</t>
        </is>
      </c>
      <c r="B1114" t="inlineStr">
        <is>
          <t>ONTUSDT</t>
        </is>
      </c>
      <c r="C1114" t="n">
        <v>0.5314217593284262</v>
      </c>
    </row>
    <row r="1115">
      <c r="A1115" t="inlineStr">
        <is>
          <t>ARPAUSDT</t>
        </is>
      </c>
      <c r="B1115" t="inlineStr">
        <is>
          <t>QTUMUSDT</t>
        </is>
      </c>
      <c r="C1115" t="n">
        <v>0.8253455338296332</v>
      </c>
    </row>
    <row r="1116">
      <c r="A1116" t="inlineStr">
        <is>
          <t>ARPAUSDT</t>
        </is>
      </c>
      <c r="B1116" t="inlineStr">
        <is>
          <t>RAYUSDT</t>
        </is>
      </c>
      <c r="C1116" t="n">
        <v>0.3819611953384084</v>
      </c>
    </row>
    <row r="1117">
      <c r="A1117" t="inlineStr">
        <is>
          <t>ARPAUSDT</t>
        </is>
      </c>
      <c r="B1117" t="inlineStr">
        <is>
          <t>REEFUSDT</t>
        </is>
      </c>
      <c r="C1117" t="n">
        <v>0.7916051275722418</v>
      </c>
    </row>
    <row r="1118">
      <c r="A1118" t="inlineStr">
        <is>
          <t>ARPAUSDT</t>
        </is>
      </c>
      <c r="B1118" t="inlineStr">
        <is>
          <t>RENUSDT</t>
        </is>
      </c>
      <c r="C1118" t="n">
        <v>0.8780804302789716</v>
      </c>
    </row>
    <row r="1119">
      <c r="A1119" t="inlineStr">
        <is>
          <t>ARPAUSDT</t>
        </is>
      </c>
      <c r="B1119" t="inlineStr">
        <is>
          <t>RLCUSDT</t>
        </is>
      </c>
      <c r="C1119" t="n">
        <v>0.5569222706397619</v>
      </c>
    </row>
    <row r="1120">
      <c r="A1120" t="inlineStr">
        <is>
          <t>ARPAUSDT</t>
        </is>
      </c>
      <c r="B1120" t="inlineStr">
        <is>
          <t>RSRUSDT</t>
        </is>
      </c>
      <c r="C1120" t="n">
        <v>0.6447253489076159</v>
      </c>
    </row>
    <row r="1121">
      <c r="A1121" t="inlineStr">
        <is>
          <t>ARPAUSDT</t>
        </is>
      </c>
      <c r="B1121" t="inlineStr">
        <is>
          <t>RUNEUSDT</t>
        </is>
      </c>
      <c r="C1121" t="n">
        <v>0.6559814783234145</v>
      </c>
    </row>
    <row r="1122">
      <c r="A1122" t="inlineStr">
        <is>
          <t>ARPAUSDT</t>
        </is>
      </c>
      <c r="B1122" t="inlineStr">
        <is>
          <t>RVNUSDT</t>
        </is>
      </c>
      <c r="C1122" t="n">
        <v>0.7986558723805818</v>
      </c>
    </row>
    <row r="1123">
      <c r="A1123" t="inlineStr">
        <is>
          <t>ARPAUSDT</t>
        </is>
      </c>
      <c r="B1123" t="inlineStr">
        <is>
          <t>SANDUSDT</t>
        </is>
      </c>
      <c r="C1123" t="n">
        <v>0.8168099347844709</v>
      </c>
    </row>
    <row r="1124">
      <c r="A1124" t="inlineStr">
        <is>
          <t>ARPAUSDT</t>
        </is>
      </c>
      <c r="B1124" t="inlineStr">
        <is>
          <t>SCUSDT</t>
        </is>
      </c>
      <c r="C1124" t="n">
        <v>0.6991298630069913</v>
      </c>
    </row>
    <row r="1125">
      <c r="A1125" t="inlineStr">
        <is>
          <t>ARPAUSDT</t>
        </is>
      </c>
      <c r="B1125" t="inlineStr">
        <is>
          <t>SFPUSDT</t>
        </is>
      </c>
      <c r="C1125" t="n">
        <v>0.8459007624157913</v>
      </c>
    </row>
    <row r="1126">
      <c r="A1126" t="inlineStr">
        <is>
          <t>ARPAUSDT</t>
        </is>
      </c>
      <c r="B1126" t="inlineStr">
        <is>
          <t>SKLUSDT</t>
        </is>
      </c>
      <c r="C1126" t="n">
        <v>0.6039119716398311</v>
      </c>
    </row>
    <row r="1127">
      <c r="A1127" t="inlineStr">
        <is>
          <t>ARPAUSDT</t>
        </is>
      </c>
      <c r="B1127" t="inlineStr">
        <is>
          <t>SNXUSDT</t>
        </is>
      </c>
      <c r="C1127" t="n">
        <v>0.2673766439572309</v>
      </c>
    </row>
    <row r="1128">
      <c r="A1128" t="inlineStr">
        <is>
          <t>ARPAUSDT</t>
        </is>
      </c>
      <c r="B1128" t="inlineStr">
        <is>
          <t>SOLUSDT</t>
        </is>
      </c>
      <c r="C1128" t="n">
        <v>0.9093504185509138</v>
      </c>
    </row>
    <row r="1129">
      <c r="A1129" t="inlineStr">
        <is>
          <t>ARPAUSDT</t>
        </is>
      </c>
      <c r="B1129" t="inlineStr">
        <is>
          <t>SRMUSDT</t>
        </is>
      </c>
      <c r="C1129" t="n">
        <v>0.7955323594879586</v>
      </c>
    </row>
    <row r="1130">
      <c r="A1130" t="inlineStr">
        <is>
          <t>ARPAUSDT</t>
        </is>
      </c>
      <c r="B1130" t="inlineStr">
        <is>
          <t>STMXUSDT</t>
        </is>
      </c>
      <c r="C1130" t="n">
        <v>0.7673591892835373</v>
      </c>
    </row>
    <row r="1131">
      <c r="A1131" t="inlineStr">
        <is>
          <t>ARPAUSDT</t>
        </is>
      </c>
      <c r="B1131" t="inlineStr">
        <is>
          <t>STORJUSDT</t>
        </is>
      </c>
      <c r="C1131" t="n">
        <v>0.8205778648618222</v>
      </c>
    </row>
    <row r="1132">
      <c r="A1132" t="inlineStr">
        <is>
          <t>ARPAUSDT</t>
        </is>
      </c>
      <c r="B1132" t="inlineStr">
        <is>
          <t>SUSHIUSDT</t>
        </is>
      </c>
      <c r="C1132" t="n">
        <v>0.6271891914778301</v>
      </c>
    </row>
    <row r="1133">
      <c r="A1133" t="inlineStr">
        <is>
          <t>ARPAUSDT</t>
        </is>
      </c>
      <c r="B1133" t="inlineStr">
        <is>
          <t>SXPUSDT</t>
        </is>
      </c>
      <c r="C1133" t="n">
        <v>0.4784492400488534</v>
      </c>
    </row>
    <row r="1134">
      <c r="A1134" t="inlineStr">
        <is>
          <t>ARPAUSDT</t>
        </is>
      </c>
      <c r="B1134" t="inlineStr">
        <is>
          <t>THETAUSDT</t>
        </is>
      </c>
      <c r="C1134" t="n">
        <v>0.2145794377860584</v>
      </c>
    </row>
    <row r="1135">
      <c r="A1135" t="inlineStr">
        <is>
          <t>ARPAUSDT</t>
        </is>
      </c>
      <c r="B1135" t="inlineStr">
        <is>
          <t>TLMUSDT</t>
        </is>
      </c>
      <c r="C1135" t="n">
        <v>0.4859422780712044</v>
      </c>
    </row>
    <row r="1136">
      <c r="A1136" t="inlineStr">
        <is>
          <t>ARPAUSDT</t>
        </is>
      </c>
      <c r="B1136" t="inlineStr">
        <is>
          <t>TOMOUSDT</t>
        </is>
      </c>
      <c r="C1136" t="n">
        <v>0.446162111473834</v>
      </c>
    </row>
    <row r="1137">
      <c r="A1137" t="inlineStr">
        <is>
          <t>ARPAUSDT</t>
        </is>
      </c>
      <c r="B1137" t="inlineStr">
        <is>
          <t>TRBUSDT</t>
        </is>
      </c>
      <c r="C1137" t="n">
        <v>0.6599214466554113</v>
      </c>
    </row>
    <row r="1138">
      <c r="A1138" t="inlineStr">
        <is>
          <t>ARPAUSDT</t>
        </is>
      </c>
      <c r="B1138" t="inlineStr">
        <is>
          <t>TRXUSDT</t>
        </is>
      </c>
      <c r="C1138" t="n">
        <v>0.8749744132796234</v>
      </c>
    </row>
    <row r="1139">
      <c r="A1139" t="inlineStr">
        <is>
          <t>ARPAUSDT</t>
        </is>
      </c>
      <c r="B1139" t="inlineStr">
        <is>
          <t>UNFIUSDT</t>
        </is>
      </c>
      <c r="C1139" t="n">
        <v>0.6747012889369466</v>
      </c>
    </row>
    <row r="1140">
      <c r="A1140" t="inlineStr">
        <is>
          <t>ARPAUSDT</t>
        </is>
      </c>
      <c r="B1140" t="inlineStr">
        <is>
          <t>UNIUSDT</t>
        </is>
      </c>
      <c r="C1140" t="n">
        <v>0.5975972922668279</v>
      </c>
    </row>
    <row r="1141">
      <c r="A1141" t="inlineStr">
        <is>
          <t>ARPAUSDT</t>
        </is>
      </c>
      <c r="B1141" t="inlineStr">
        <is>
          <t>VETUSDT</t>
        </is>
      </c>
      <c r="C1141" t="n">
        <v>0.7788925258204353</v>
      </c>
    </row>
    <row r="1142">
      <c r="A1142" t="inlineStr">
        <is>
          <t>ARPAUSDT</t>
        </is>
      </c>
      <c r="B1142" t="inlineStr">
        <is>
          <t>WAVESUSDT</t>
        </is>
      </c>
      <c r="C1142" t="n">
        <v>0.8201297415919454</v>
      </c>
    </row>
    <row r="1143">
      <c r="A1143" t="inlineStr">
        <is>
          <t>ARPAUSDT</t>
        </is>
      </c>
      <c r="B1143" t="inlineStr">
        <is>
          <t>XEMUSDT</t>
        </is>
      </c>
      <c r="C1143" t="n">
        <v>0.5584644574983298</v>
      </c>
    </row>
    <row r="1144">
      <c r="A1144" t="inlineStr">
        <is>
          <t>ARPAUSDT</t>
        </is>
      </c>
      <c r="B1144" t="inlineStr">
        <is>
          <t>XLMUSDT</t>
        </is>
      </c>
      <c r="C1144" t="n">
        <v>0.5433780394905754</v>
      </c>
    </row>
    <row r="1145">
      <c r="A1145" t="inlineStr">
        <is>
          <t>ARPAUSDT</t>
        </is>
      </c>
      <c r="B1145" t="inlineStr">
        <is>
          <t>XMRUSDT</t>
        </is>
      </c>
      <c r="C1145" t="n">
        <v>0.5873027371515293</v>
      </c>
    </row>
    <row r="1146">
      <c r="A1146" t="inlineStr">
        <is>
          <t>ARPAUSDT</t>
        </is>
      </c>
      <c r="B1146" t="inlineStr">
        <is>
          <t>XRPUSDT</t>
        </is>
      </c>
      <c r="C1146" t="n">
        <v>0.7956240698443496</v>
      </c>
    </row>
    <row r="1147">
      <c r="A1147" t="inlineStr">
        <is>
          <t>ARPAUSDT</t>
        </is>
      </c>
      <c r="B1147" t="inlineStr">
        <is>
          <t>XTZUSDT</t>
        </is>
      </c>
      <c r="C1147" t="n">
        <v>0.85002215658712</v>
      </c>
    </row>
    <row r="1148">
      <c r="A1148" t="inlineStr">
        <is>
          <t>ARPAUSDT</t>
        </is>
      </c>
      <c r="B1148" t="inlineStr">
        <is>
          <t>YFIIUSDT</t>
        </is>
      </c>
      <c r="C1148" t="n">
        <v>0.6771842211485872</v>
      </c>
    </row>
    <row r="1149">
      <c r="A1149" t="inlineStr">
        <is>
          <t>ARPAUSDT</t>
        </is>
      </c>
      <c r="B1149" t="inlineStr">
        <is>
          <t>YFIUSDT</t>
        </is>
      </c>
      <c r="C1149" t="n">
        <v>0.150085224351545</v>
      </c>
    </row>
    <row r="1150">
      <c r="A1150" t="inlineStr">
        <is>
          <t>ARPAUSDT</t>
        </is>
      </c>
      <c r="B1150" t="inlineStr">
        <is>
          <t>ZECUSDT</t>
        </is>
      </c>
      <c r="C1150" t="n">
        <v>0.6170794769367201</v>
      </c>
    </row>
    <row r="1151">
      <c r="A1151" t="inlineStr">
        <is>
          <t>ARPAUSDT</t>
        </is>
      </c>
      <c r="B1151" t="inlineStr">
        <is>
          <t>ZENUSDT</t>
        </is>
      </c>
      <c r="C1151" t="n">
        <v>0.5363703990863445</v>
      </c>
    </row>
    <row r="1152">
      <c r="A1152" t="inlineStr">
        <is>
          <t>ARPAUSDT</t>
        </is>
      </c>
      <c r="B1152" t="inlineStr">
        <is>
          <t>ZILUSDT</t>
        </is>
      </c>
      <c r="C1152" t="n">
        <v>0.494019573175502</v>
      </c>
    </row>
    <row r="1153">
      <c r="A1153" t="inlineStr">
        <is>
          <t>ARPAUSDT</t>
        </is>
      </c>
      <c r="B1153" t="inlineStr">
        <is>
          <t>ZRXUSDT</t>
        </is>
      </c>
      <c r="C1153" t="n">
        <v>0.7493724317334952</v>
      </c>
    </row>
    <row r="1154">
      <c r="A1154" t="inlineStr">
        <is>
          <t>ARUSDT</t>
        </is>
      </c>
      <c r="B1154" t="inlineStr">
        <is>
          <t>1INCHUSDT</t>
        </is>
      </c>
      <c r="C1154" t="n">
        <v>0.6531111487225517</v>
      </c>
    </row>
    <row r="1155">
      <c r="A1155" t="inlineStr">
        <is>
          <t>ARUSDT</t>
        </is>
      </c>
      <c r="B1155" t="inlineStr">
        <is>
          <t>AAVEUSDT</t>
        </is>
      </c>
      <c r="C1155" t="n">
        <v>0.2704079561540856</v>
      </c>
    </row>
    <row r="1156">
      <c r="A1156" t="inlineStr">
        <is>
          <t>ARUSDT</t>
        </is>
      </c>
      <c r="B1156" t="inlineStr">
        <is>
          <t>ADAUSDT</t>
        </is>
      </c>
      <c r="C1156" t="n">
        <v>0.8627648775921176</v>
      </c>
    </row>
    <row r="1157">
      <c r="A1157" t="inlineStr">
        <is>
          <t>ARUSDT</t>
        </is>
      </c>
      <c r="B1157" t="inlineStr">
        <is>
          <t>AKROUSDT</t>
        </is>
      </c>
      <c r="C1157" t="n">
        <v>0.7878625987014318</v>
      </c>
    </row>
    <row r="1158">
      <c r="A1158" t="inlineStr">
        <is>
          <t>ARUSDT</t>
        </is>
      </c>
      <c r="B1158" t="inlineStr">
        <is>
          <t>ALGOUSDT</t>
        </is>
      </c>
      <c r="C1158" t="n">
        <v>0.9229639467278955</v>
      </c>
    </row>
    <row r="1159">
      <c r="A1159" t="inlineStr">
        <is>
          <t>ARUSDT</t>
        </is>
      </c>
      <c r="B1159" t="inlineStr">
        <is>
          <t>ALICEUSDT</t>
        </is>
      </c>
      <c r="C1159" t="n">
        <v>0.6997321724226203</v>
      </c>
    </row>
    <row r="1160">
      <c r="A1160" t="inlineStr">
        <is>
          <t>ARUSDT</t>
        </is>
      </c>
      <c r="B1160" t="inlineStr">
        <is>
          <t>ALPHAUSDT</t>
        </is>
      </c>
      <c r="C1160" t="n">
        <v>0.7386407287755653</v>
      </c>
    </row>
    <row r="1161">
      <c r="A1161" t="inlineStr">
        <is>
          <t>ARUSDT</t>
        </is>
      </c>
      <c r="B1161" t="inlineStr">
        <is>
          <t>ANKRUSDT</t>
        </is>
      </c>
      <c r="C1161" t="n">
        <v>0.5505758855397208</v>
      </c>
    </row>
    <row r="1162">
      <c r="A1162" t="inlineStr">
        <is>
          <t>ARUSDT</t>
        </is>
      </c>
      <c r="B1162" t="inlineStr">
        <is>
          <t>ARPAUSDT</t>
        </is>
      </c>
      <c r="C1162" t="n">
        <v>0.9034473246071043</v>
      </c>
    </row>
    <row r="1163">
      <c r="A1163" t="inlineStr">
        <is>
          <t>ARUSDT</t>
        </is>
      </c>
      <c r="B1163" t="inlineStr">
        <is>
          <t>ARUSDT</t>
        </is>
      </c>
      <c r="C1163" t="n">
        <v>1</v>
      </c>
    </row>
    <row r="1164">
      <c r="A1164" t="inlineStr">
        <is>
          <t>ARUSDT</t>
        </is>
      </c>
      <c r="B1164" t="inlineStr">
        <is>
          <t>ATAUSDT</t>
        </is>
      </c>
      <c r="C1164" t="n">
        <v>0.8846071405713227</v>
      </c>
    </row>
    <row r="1165">
      <c r="A1165" t="inlineStr">
        <is>
          <t>ARUSDT</t>
        </is>
      </c>
      <c r="B1165" t="inlineStr">
        <is>
          <t>ATOMUSDT</t>
        </is>
      </c>
      <c r="C1165" t="n">
        <v>0.9426786983432026</v>
      </c>
    </row>
    <row r="1166">
      <c r="A1166" t="inlineStr">
        <is>
          <t>ARUSDT</t>
        </is>
      </c>
      <c r="B1166" t="inlineStr">
        <is>
          <t>AUDIOUSDT</t>
        </is>
      </c>
      <c r="C1166" t="n">
        <v>0.872918738000304</v>
      </c>
    </row>
    <row r="1167">
      <c r="A1167" t="inlineStr">
        <is>
          <t>ARUSDT</t>
        </is>
      </c>
      <c r="B1167" t="inlineStr">
        <is>
          <t>AVAXUSDT</t>
        </is>
      </c>
      <c r="C1167" t="n">
        <v>0.9647821482736202</v>
      </c>
    </row>
    <row r="1168">
      <c r="A1168" t="inlineStr">
        <is>
          <t>ARUSDT</t>
        </is>
      </c>
      <c r="B1168" t="inlineStr">
        <is>
          <t>AXSUSDT</t>
        </is>
      </c>
      <c r="C1168" t="n">
        <v>0.7327873792775974</v>
      </c>
    </row>
    <row r="1169">
      <c r="A1169" t="inlineStr">
        <is>
          <t>ARUSDT</t>
        </is>
      </c>
      <c r="B1169" t="inlineStr">
        <is>
          <t>BAKEUSDT</t>
        </is>
      </c>
      <c r="C1169" t="n">
        <v>-0.1487206652110662</v>
      </c>
    </row>
    <row r="1170">
      <c r="A1170" t="inlineStr">
        <is>
          <t>ARUSDT</t>
        </is>
      </c>
      <c r="B1170" t="inlineStr">
        <is>
          <t>BALUSDT</t>
        </is>
      </c>
      <c r="C1170" t="n">
        <v>0.2650188219486024</v>
      </c>
    </row>
    <row r="1171">
      <c r="A1171" t="inlineStr">
        <is>
          <t>ARUSDT</t>
        </is>
      </c>
      <c r="B1171" t="inlineStr">
        <is>
          <t>BANDUSDT</t>
        </is>
      </c>
      <c r="C1171" t="n">
        <v>0.715709265051486</v>
      </c>
    </row>
    <row r="1172">
      <c r="A1172" t="inlineStr">
        <is>
          <t>ARUSDT</t>
        </is>
      </c>
      <c r="B1172" t="inlineStr">
        <is>
          <t>BATUSDT</t>
        </is>
      </c>
      <c r="C1172" t="n">
        <v>0.6575513708832919</v>
      </c>
    </row>
    <row r="1173">
      <c r="A1173" t="inlineStr">
        <is>
          <t>ARUSDT</t>
        </is>
      </c>
      <c r="B1173" t="inlineStr">
        <is>
          <t>BCHUSDT</t>
        </is>
      </c>
      <c r="C1173" t="n">
        <v>0.4058695324503284</v>
      </c>
    </row>
    <row r="1174">
      <c r="A1174" t="inlineStr">
        <is>
          <t>ARUSDT</t>
        </is>
      </c>
      <c r="B1174" t="inlineStr">
        <is>
          <t>BELUSDT</t>
        </is>
      </c>
      <c r="C1174" t="n">
        <v>0.7027572143460277</v>
      </c>
    </row>
    <row r="1175">
      <c r="A1175" t="inlineStr">
        <is>
          <t>ARUSDT</t>
        </is>
      </c>
      <c r="B1175" t="inlineStr">
        <is>
          <t>BLZUSDT</t>
        </is>
      </c>
      <c r="C1175" t="n">
        <v>0.8012442879808632</v>
      </c>
    </row>
    <row r="1176">
      <c r="A1176" t="inlineStr">
        <is>
          <t>ARUSDT</t>
        </is>
      </c>
      <c r="B1176" t="inlineStr">
        <is>
          <t>BNBUSDT</t>
        </is>
      </c>
      <c r="C1176" t="n">
        <v>0.8303541482087787</v>
      </c>
    </row>
    <row r="1177">
      <c r="A1177" t="inlineStr">
        <is>
          <t>ARUSDT</t>
        </is>
      </c>
      <c r="B1177" t="inlineStr">
        <is>
          <t>BTCUSDT</t>
        </is>
      </c>
      <c r="C1177" t="n">
        <v>0.8751906739627328</v>
      </c>
    </row>
    <row r="1178">
      <c r="A1178" t="inlineStr">
        <is>
          <t>ARUSDT</t>
        </is>
      </c>
      <c r="B1178" t="inlineStr">
        <is>
          <t>BTSUSDT</t>
        </is>
      </c>
      <c r="C1178" t="n">
        <v>0.5199016788756543</v>
      </c>
    </row>
    <row r="1179">
      <c r="A1179" t="inlineStr">
        <is>
          <t>ARUSDT</t>
        </is>
      </c>
      <c r="B1179" t="inlineStr">
        <is>
          <t>BTTUSDT</t>
        </is>
      </c>
      <c r="C1179" t="n">
        <v>0.6003250760381325</v>
      </c>
    </row>
    <row r="1180">
      <c r="A1180" t="inlineStr">
        <is>
          <t>ARUSDT</t>
        </is>
      </c>
      <c r="B1180" t="inlineStr">
        <is>
          <t>BZRXUSDT</t>
        </is>
      </c>
      <c r="C1180" t="n">
        <v>0.601467048465735</v>
      </c>
    </row>
    <row r="1181">
      <c r="A1181" t="inlineStr">
        <is>
          <t>ARUSDT</t>
        </is>
      </c>
      <c r="B1181" t="inlineStr">
        <is>
          <t>C98USDT</t>
        </is>
      </c>
      <c r="C1181" t="n">
        <v>0.8977300322490087</v>
      </c>
    </row>
    <row r="1182">
      <c r="A1182" t="inlineStr">
        <is>
          <t>ARUSDT</t>
        </is>
      </c>
      <c r="B1182" t="inlineStr">
        <is>
          <t>CELOUSDT</t>
        </is>
      </c>
      <c r="C1182" t="n">
        <v>0.8924760324841824</v>
      </c>
    </row>
    <row r="1183">
      <c r="A1183" t="inlineStr">
        <is>
          <t>ARUSDT</t>
        </is>
      </c>
      <c r="B1183" t="inlineStr">
        <is>
          <t>CELRUSDT</t>
        </is>
      </c>
      <c r="C1183" t="n">
        <v>0.888460243072643</v>
      </c>
    </row>
    <row r="1184">
      <c r="A1184" t="inlineStr">
        <is>
          <t>ARUSDT</t>
        </is>
      </c>
      <c r="B1184" t="inlineStr">
        <is>
          <t>CHRUSDT</t>
        </is>
      </c>
      <c r="C1184" t="n">
        <v>0.7046698780350112</v>
      </c>
    </row>
    <row r="1185">
      <c r="A1185" t="inlineStr">
        <is>
          <t>ARUSDT</t>
        </is>
      </c>
      <c r="B1185" t="inlineStr">
        <is>
          <t>CHZUSDT</t>
        </is>
      </c>
      <c r="C1185" t="n">
        <v>0.7140709298692225</v>
      </c>
    </row>
    <row r="1186">
      <c r="A1186" t="inlineStr">
        <is>
          <t>ARUSDT</t>
        </is>
      </c>
      <c r="B1186" t="inlineStr">
        <is>
          <t>COMPUSDT</t>
        </is>
      </c>
      <c r="C1186" t="n">
        <v>-0.09831345916157859</v>
      </c>
    </row>
    <row r="1187">
      <c r="A1187" t="inlineStr">
        <is>
          <t>ARUSDT</t>
        </is>
      </c>
      <c r="B1187" t="inlineStr">
        <is>
          <t>COTIUSDT</t>
        </is>
      </c>
      <c r="C1187" t="n">
        <v>0.9319959828064492</v>
      </c>
    </row>
    <row r="1188">
      <c r="A1188" t="inlineStr">
        <is>
          <t>ARUSDT</t>
        </is>
      </c>
      <c r="B1188" t="inlineStr">
        <is>
          <t>CRVUSDT</t>
        </is>
      </c>
      <c r="C1188" t="n">
        <v>0.8140982860241784</v>
      </c>
    </row>
    <row r="1189">
      <c r="A1189" t="inlineStr">
        <is>
          <t>ARUSDT</t>
        </is>
      </c>
      <c r="B1189" t="inlineStr">
        <is>
          <t>CTKUSDT</t>
        </is>
      </c>
      <c r="C1189" t="n">
        <v>0.8755242508182742</v>
      </c>
    </row>
    <row r="1190">
      <c r="A1190" t="inlineStr">
        <is>
          <t>ARUSDT</t>
        </is>
      </c>
      <c r="B1190" t="inlineStr">
        <is>
          <t>CTSIUSDT</t>
        </is>
      </c>
      <c r="C1190" t="n">
        <v>0.6985735217885404</v>
      </c>
    </row>
    <row r="1191">
      <c r="A1191" t="inlineStr">
        <is>
          <t>ARUSDT</t>
        </is>
      </c>
      <c r="B1191" t="inlineStr">
        <is>
          <t>CVCUSDT</t>
        </is>
      </c>
      <c r="C1191" t="n">
        <v>0.9059263208522774</v>
      </c>
    </row>
    <row r="1192">
      <c r="A1192" t="inlineStr">
        <is>
          <t>ARUSDT</t>
        </is>
      </c>
      <c r="B1192" t="inlineStr">
        <is>
          <t>DASHUSDT</t>
        </is>
      </c>
      <c r="C1192" t="n">
        <v>0.6271733501631496</v>
      </c>
    </row>
    <row r="1193">
      <c r="A1193" t="inlineStr">
        <is>
          <t>ARUSDT</t>
        </is>
      </c>
      <c r="B1193" t="inlineStr">
        <is>
          <t>DENTUSDT</t>
        </is>
      </c>
      <c r="C1193" t="n">
        <v>0.8522247656813</v>
      </c>
    </row>
    <row r="1194">
      <c r="A1194" t="inlineStr">
        <is>
          <t>ARUSDT</t>
        </is>
      </c>
      <c r="B1194" t="inlineStr">
        <is>
          <t>DGBUSDT</t>
        </is>
      </c>
      <c r="C1194" t="n">
        <v>0.2714446790797543</v>
      </c>
    </row>
    <row r="1195">
      <c r="A1195" t="inlineStr">
        <is>
          <t>ARUSDT</t>
        </is>
      </c>
      <c r="B1195" t="inlineStr">
        <is>
          <t>DODOUSDT</t>
        </is>
      </c>
      <c r="C1195" t="n">
        <v>0.5784864531383679</v>
      </c>
    </row>
    <row r="1196">
      <c r="A1196" t="inlineStr">
        <is>
          <t>ARUSDT</t>
        </is>
      </c>
      <c r="B1196" t="inlineStr">
        <is>
          <t>DOGEUSDT</t>
        </is>
      </c>
      <c r="C1196" t="n">
        <v>0.1057250811397531</v>
      </c>
    </row>
    <row r="1197">
      <c r="A1197" t="inlineStr">
        <is>
          <t>ARUSDT</t>
        </is>
      </c>
      <c r="B1197" t="inlineStr">
        <is>
          <t>DOTUSDT</t>
        </is>
      </c>
      <c r="C1197" t="n">
        <v>0.9158612800489367</v>
      </c>
    </row>
    <row r="1198">
      <c r="A1198" t="inlineStr">
        <is>
          <t>ARUSDT</t>
        </is>
      </c>
      <c r="B1198" t="inlineStr">
        <is>
          <t>DYDXUSDT</t>
        </is>
      </c>
      <c r="C1198" t="n">
        <v>-0.1330472224408374</v>
      </c>
    </row>
    <row r="1199">
      <c r="A1199" t="inlineStr">
        <is>
          <t>ARUSDT</t>
        </is>
      </c>
      <c r="B1199" t="inlineStr">
        <is>
          <t>EGLDUSDT</t>
        </is>
      </c>
      <c r="C1199" t="n">
        <v>0.9450893264166129</v>
      </c>
    </row>
    <row r="1200">
      <c r="A1200" t="inlineStr">
        <is>
          <t>ARUSDT</t>
        </is>
      </c>
      <c r="B1200" t="inlineStr">
        <is>
          <t>ENJUSDT</t>
        </is>
      </c>
      <c r="C1200" t="n">
        <v>0.7434581908450694</v>
      </c>
    </row>
    <row r="1201">
      <c r="A1201" t="inlineStr">
        <is>
          <t>ARUSDT</t>
        </is>
      </c>
      <c r="B1201" t="inlineStr">
        <is>
          <t>EOSUSDT</t>
        </is>
      </c>
      <c r="C1201" t="n">
        <v>0.2644755826306659</v>
      </c>
    </row>
    <row r="1202">
      <c r="A1202" t="inlineStr">
        <is>
          <t>ARUSDT</t>
        </is>
      </c>
      <c r="B1202" t="inlineStr">
        <is>
          <t>ETCUSDT</t>
        </is>
      </c>
      <c r="C1202" t="n">
        <v>0.2307535682352525</v>
      </c>
    </row>
    <row r="1203">
      <c r="A1203" t="inlineStr">
        <is>
          <t>ARUSDT</t>
        </is>
      </c>
      <c r="B1203" t="inlineStr">
        <is>
          <t>ETHUSDT</t>
        </is>
      </c>
      <c r="C1203" t="n">
        <v>0.8992891180945254</v>
      </c>
    </row>
    <row r="1204">
      <c r="A1204" t="inlineStr">
        <is>
          <t>ARUSDT</t>
        </is>
      </c>
      <c r="B1204" t="inlineStr">
        <is>
          <t>FILUSDT</t>
        </is>
      </c>
      <c r="C1204" t="n">
        <v>0.4793980005668199</v>
      </c>
    </row>
    <row r="1205">
      <c r="A1205" t="inlineStr">
        <is>
          <t>ARUSDT</t>
        </is>
      </c>
      <c r="B1205" t="inlineStr">
        <is>
          <t>FLMUSDT</t>
        </is>
      </c>
      <c r="C1205" t="n">
        <v>0.6195275137950587</v>
      </c>
    </row>
    <row r="1206">
      <c r="A1206" t="inlineStr">
        <is>
          <t>ARUSDT</t>
        </is>
      </c>
      <c r="B1206" t="inlineStr">
        <is>
          <t>FTMUSDT</t>
        </is>
      </c>
      <c r="C1206" t="n">
        <v>0.9551624237734956</v>
      </c>
    </row>
    <row r="1207">
      <c r="A1207" t="inlineStr">
        <is>
          <t>ARUSDT</t>
        </is>
      </c>
      <c r="B1207" t="inlineStr">
        <is>
          <t>GALAUSDT</t>
        </is>
      </c>
      <c r="C1207" t="n">
        <v>-0.01617052888714584</v>
      </c>
    </row>
    <row r="1208">
      <c r="A1208" t="inlineStr">
        <is>
          <t>ARUSDT</t>
        </is>
      </c>
      <c r="B1208" t="inlineStr">
        <is>
          <t>GRTUSDT</t>
        </is>
      </c>
      <c r="C1208" t="n">
        <v>0.6591387163358788</v>
      </c>
    </row>
    <row r="1209">
      <c r="A1209" t="inlineStr">
        <is>
          <t>ARUSDT</t>
        </is>
      </c>
      <c r="B1209" t="inlineStr">
        <is>
          <t>GTCUSDT</t>
        </is>
      </c>
      <c r="C1209" t="n">
        <v>0.5908593055647359</v>
      </c>
    </row>
    <row r="1210">
      <c r="A1210" t="inlineStr">
        <is>
          <t>ARUSDT</t>
        </is>
      </c>
      <c r="B1210" t="inlineStr">
        <is>
          <t>HBARUSDT</t>
        </is>
      </c>
      <c r="C1210" t="n">
        <v>0.9206050371776353</v>
      </c>
    </row>
    <row r="1211">
      <c r="A1211" t="inlineStr">
        <is>
          <t>ARUSDT</t>
        </is>
      </c>
      <c r="B1211" t="inlineStr">
        <is>
          <t>HNTUSDT</t>
        </is>
      </c>
      <c r="C1211" t="n">
        <v>0.8568414168295863</v>
      </c>
    </row>
    <row r="1212">
      <c r="A1212" t="inlineStr">
        <is>
          <t>ARUSDT</t>
        </is>
      </c>
      <c r="B1212" t="inlineStr">
        <is>
          <t>HOTUSDT</t>
        </is>
      </c>
      <c r="C1212" t="n">
        <v>0.8021843938960465</v>
      </c>
    </row>
    <row r="1213">
      <c r="A1213" t="inlineStr">
        <is>
          <t>ARUSDT</t>
        </is>
      </c>
      <c r="B1213" t="inlineStr">
        <is>
          <t>ICPUSDT</t>
        </is>
      </c>
      <c r="C1213" t="n">
        <v>0.02347278832764644</v>
      </c>
    </row>
    <row r="1214">
      <c r="A1214" t="inlineStr">
        <is>
          <t>ARUSDT</t>
        </is>
      </c>
      <c r="B1214" t="inlineStr">
        <is>
          <t>ICXUSDT</t>
        </is>
      </c>
      <c r="C1214" t="n">
        <v>0.928429021193462</v>
      </c>
    </row>
    <row r="1215">
      <c r="A1215" t="inlineStr">
        <is>
          <t>ARUSDT</t>
        </is>
      </c>
      <c r="B1215" t="inlineStr">
        <is>
          <t>IOSTUSDT</t>
        </is>
      </c>
      <c r="C1215" t="n">
        <v>0.9251849522104757</v>
      </c>
    </row>
    <row r="1216">
      <c r="A1216" t="inlineStr">
        <is>
          <t>ARUSDT</t>
        </is>
      </c>
      <c r="B1216" t="inlineStr">
        <is>
          <t>IOTAUSDT</t>
        </is>
      </c>
      <c r="C1216" t="n">
        <v>0.798547682940084</v>
      </c>
    </row>
    <row r="1217">
      <c r="A1217" t="inlineStr">
        <is>
          <t>ARUSDT</t>
        </is>
      </c>
      <c r="B1217" t="inlineStr">
        <is>
          <t>IOTXUSDT</t>
        </is>
      </c>
      <c r="C1217" t="n">
        <v>0.8739608745524063</v>
      </c>
    </row>
    <row r="1218">
      <c r="A1218" t="inlineStr">
        <is>
          <t>ARUSDT</t>
        </is>
      </c>
      <c r="B1218" t="inlineStr">
        <is>
          <t>KAVAUSDT</t>
        </is>
      </c>
      <c r="C1218" t="n">
        <v>0.6741858269756216</v>
      </c>
    </row>
    <row r="1219">
      <c r="A1219" t="inlineStr">
        <is>
          <t>ARUSDT</t>
        </is>
      </c>
      <c r="B1219" t="inlineStr">
        <is>
          <t>KEEPUSDT</t>
        </is>
      </c>
      <c r="C1219" t="n">
        <v>0.8133023868727803</v>
      </c>
    </row>
    <row r="1220">
      <c r="A1220" t="inlineStr">
        <is>
          <t>ARUSDT</t>
        </is>
      </c>
      <c r="B1220" t="inlineStr">
        <is>
          <t>KLAYUSDT</t>
        </is>
      </c>
      <c r="C1220" t="n">
        <v>0.7305244674373319</v>
      </c>
    </row>
    <row r="1221">
      <c r="A1221" t="inlineStr">
        <is>
          <t>ARUSDT</t>
        </is>
      </c>
      <c r="B1221" t="inlineStr">
        <is>
          <t>KNCUSDT</t>
        </is>
      </c>
      <c r="C1221" t="n">
        <v>0.4025120930775133</v>
      </c>
    </row>
    <row r="1222">
      <c r="A1222" t="inlineStr">
        <is>
          <t>ARUSDT</t>
        </is>
      </c>
      <c r="B1222" t="inlineStr">
        <is>
          <t>KSMUSDT</t>
        </is>
      </c>
      <c r="C1222" t="n">
        <v>0.7394310876253062</v>
      </c>
    </row>
    <row r="1223">
      <c r="A1223" t="inlineStr">
        <is>
          <t>ARUSDT</t>
        </is>
      </c>
      <c r="B1223" t="inlineStr">
        <is>
          <t>LINAUSDT</t>
        </is>
      </c>
      <c r="C1223" t="n">
        <v>0.673302671284322</v>
      </c>
    </row>
    <row r="1224">
      <c r="A1224" t="inlineStr">
        <is>
          <t>ARUSDT</t>
        </is>
      </c>
      <c r="B1224" t="inlineStr">
        <is>
          <t>LINKUSDT</t>
        </is>
      </c>
      <c r="C1224" t="n">
        <v>0.7131746083568811</v>
      </c>
    </row>
    <row r="1225">
      <c r="A1225" t="inlineStr">
        <is>
          <t>ARUSDT</t>
        </is>
      </c>
      <c r="B1225" t="inlineStr">
        <is>
          <t>LITUSDT</t>
        </is>
      </c>
      <c r="C1225" t="n">
        <v>0.6606747458250685</v>
      </c>
    </row>
    <row r="1226">
      <c r="A1226" t="inlineStr">
        <is>
          <t>ARUSDT</t>
        </is>
      </c>
      <c r="B1226" t="inlineStr">
        <is>
          <t>LRCUSDT</t>
        </is>
      </c>
      <c r="C1226" t="n">
        <v>0.7373006171371134</v>
      </c>
    </row>
    <row r="1227">
      <c r="A1227" t="inlineStr">
        <is>
          <t>ARUSDT</t>
        </is>
      </c>
      <c r="B1227" t="inlineStr">
        <is>
          <t>LTCUSDT</t>
        </is>
      </c>
      <c r="C1227" t="n">
        <v>0.6680521975990783</v>
      </c>
    </row>
    <row r="1228">
      <c r="A1228" t="inlineStr">
        <is>
          <t>ARUSDT</t>
        </is>
      </c>
      <c r="B1228" t="inlineStr">
        <is>
          <t>LUNAUSDT</t>
        </is>
      </c>
      <c r="C1228" t="n">
        <v>0.9220402335762384</v>
      </c>
    </row>
    <row r="1229">
      <c r="A1229" t="inlineStr">
        <is>
          <t>ARUSDT</t>
        </is>
      </c>
      <c r="B1229" t="inlineStr">
        <is>
          <t>MANAUSDT</t>
        </is>
      </c>
      <c r="C1229" t="n">
        <v>0.5932511306972013</v>
      </c>
    </row>
    <row r="1230">
      <c r="A1230" t="inlineStr">
        <is>
          <t>ARUSDT</t>
        </is>
      </c>
      <c r="B1230" t="inlineStr">
        <is>
          <t>MASKUSDT</t>
        </is>
      </c>
      <c r="C1230" t="n">
        <v>0.9046217847269181</v>
      </c>
    </row>
    <row r="1231">
      <c r="A1231" t="inlineStr">
        <is>
          <t>ARUSDT</t>
        </is>
      </c>
      <c r="B1231" t="inlineStr">
        <is>
          <t>MATICUSDT</t>
        </is>
      </c>
      <c r="C1231" t="n">
        <v>0.5310418064624575</v>
      </c>
    </row>
    <row r="1232">
      <c r="A1232" t="inlineStr">
        <is>
          <t>ARUSDT</t>
        </is>
      </c>
      <c r="B1232" t="inlineStr">
        <is>
          <t>MKRUSDT</t>
        </is>
      </c>
      <c r="C1232" t="n">
        <v>0.02559294931557308</v>
      </c>
    </row>
    <row r="1233">
      <c r="A1233" t="inlineStr">
        <is>
          <t>ARUSDT</t>
        </is>
      </c>
      <c r="B1233" t="inlineStr">
        <is>
          <t>MTLUSDT</t>
        </is>
      </c>
      <c r="C1233" t="n">
        <v>0.881941141218721</v>
      </c>
    </row>
    <row r="1234">
      <c r="A1234" t="inlineStr">
        <is>
          <t>ARUSDT</t>
        </is>
      </c>
      <c r="B1234" t="inlineStr">
        <is>
          <t>NEARUSDT</t>
        </is>
      </c>
      <c r="C1234" t="n">
        <v>0.9692976951431355</v>
      </c>
    </row>
    <row r="1235">
      <c r="A1235" t="inlineStr">
        <is>
          <t>ARUSDT</t>
        </is>
      </c>
      <c r="B1235" t="inlineStr">
        <is>
          <t>NEOUSDT</t>
        </is>
      </c>
      <c r="C1235" t="n">
        <v>0.3961423036064163</v>
      </c>
    </row>
    <row r="1236">
      <c r="A1236" t="inlineStr">
        <is>
          <t>ARUSDT</t>
        </is>
      </c>
      <c r="B1236" t="inlineStr">
        <is>
          <t>NKNUSDT</t>
        </is>
      </c>
      <c r="C1236" t="n">
        <v>0.7689806533189231</v>
      </c>
    </row>
    <row r="1237">
      <c r="A1237" t="inlineStr">
        <is>
          <t>ARUSDT</t>
        </is>
      </c>
      <c r="B1237" t="inlineStr">
        <is>
          <t>NUUSDT</t>
        </is>
      </c>
      <c r="C1237" t="n">
        <v>0.6694839041948883</v>
      </c>
    </row>
    <row r="1238">
      <c r="A1238" t="inlineStr">
        <is>
          <t>ARUSDT</t>
        </is>
      </c>
      <c r="B1238" t="inlineStr">
        <is>
          <t>OCEANUSDT</t>
        </is>
      </c>
      <c r="C1238" t="n">
        <v>0.8511746305258562</v>
      </c>
    </row>
    <row r="1239">
      <c r="A1239" t="inlineStr">
        <is>
          <t>ARUSDT</t>
        </is>
      </c>
      <c r="B1239" t="inlineStr">
        <is>
          <t>OGNUSDT</t>
        </is>
      </c>
      <c r="C1239" t="n">
        <v>0.5524687874808595</v>
      </c>
    </row>
    <row r="1240">
      <c r="A1240" t="inlineStr">
        <is>
          <t>ARUSDT</t>
        </is>
      </c>
      <c r="B1240" t="inlineStr">
        <is>
          <t>OMGUSDT</t>
        </is>
      </c>
      <c r="C1240" t="n">
        <v>0.9076578051079217</v>
      </c>
    </row>
    <row r="1241">
      <c r="A1241" t="inlineStr">
        <is>
          <t>ARUSDT</t>
        </is>
      </c>
      <c r="B1241" t="inlineStr">
        <is>
          <t>ONEUSDT</t>
        </is>
      </c>
      <c r="C1241" t="n">
        <v>0.8945746935301874</v>
      </c>
    </row>
    <row r="1242">
      <c r="A1242" t="inlineStr">
        <is>
          <t>ARUSDT</t>
        </is>
      </c>
      <c r="B1242" t="inlineStr">
        <is>
          <t>ONTUSDT</t>
        </is>
      </c>
      <c r="C1242" t="n">
        <v>0.4852450647618687</v>
      </c>
    </row>
    <row r="1243">
      <c r="A1243" t="inlineStr">
        <is>
          <t>ARUSDT</t>
        </is>
      </c>
      <c r="B1243" t="inlineStr">
        <is>
          <t>QTUMUSDT</t>
        </is>
      </c>
      <c r="C1243" t="n">
        <v>0.8011643415060814</v>
      </c>
    </row>
    <row r="1244">
      <c r="A1244" t="inlineStr">
        <is>
          <t>ARUSDT</t>
        </is>
      </c>
      <c r="B1244" t="inlineStr">
        <is>
          <t>RAYUSDT</t>
        </is>
      </c>
      <c r="C1244" t="n">
        <v>0.8904503631477191</v>
      </c>
    </row>
    <row r="1245">
      <c r="A1245" t="inlineStr">
        <is>
          <t>ARUSDT</t>
        </is>
      </c>
      <c r="B1245" t="inlineStr">
        <is>
          <t>REEFUSDT</t>
        </is>
      </c>
      <c r="C1245" t="n">
        <v>0.6870259454823999</v>
      </c>
    </row>
    <row r="1246">
      <c r="A1246" t="inlineStr">
        <is>
          <t>ARUSDT</t>
        </is>
      </c>
      <c r="B1246" t="inlineStr">
        <is>
          <t>RENUSDT</t>
        </is>
      </c>
      <c r="C1246" t="n">
        <v>0.9390456427788139</v>
      </c>
    </row>
    <row r="1247">
      <c r="A1247" t="inlineStr">
        <is>
          <t>ARUSDT</t>
        </is>
      </c>
      <c r="B1247" t="inlineStr">
        <is>
          <t>RLCUSDT</t>
        </is>
      </c>
      <c r="C1247" t="n">
        <v>0.5002677643093857</v>
      </c>
    </row>
    <row r="1248">
      <c r="A1248" t="inlineStr">
        <is>
          <t>ARUSDT</t>
        </is>
      </c>
      <c r="B1248" t="inlineStr">
        <is>
          <t>RSRUSDT</t>
        </is>
      </c>
      <c r="C1248" t="n">
        <v>0.6042872232594794</v>
      </c>
    </row>
    <row r="1249">
      <c r="A1249" t="inlineStr">
        <is>
          <t>ARUSDT</t>
        </is>
      </c>
      <c r="B1249" t="inlineStr">
        <is>
          <t>RUNEUSDT</t>
        </is>
      </c>
      <c r="C1249" t="n">
        <v>0.5876558961690507</v>
      </c>
    </row>
    <row r="1250">
      <c r="A1250" t="inlineStr">
        <is>
          <t>ARUSDT</t>
        </is>
      </c>
      <c r="B1250" t="inlineStr">
        <is>
          <t>RVNUSDT</t>
        </is>
      </c>
      <c r="C1250" t="n">
        <v>0.7983499161632779</v>
      </c>
    </row>
    <row r="1251">
      <c r="A1251" t="inlineStr">
        <is>
          <t>ARUSDT</t>
        </is>
      </c>
      <c r="B1251" t="inlineStr">
        <is>
          <t>SANDUSDT</t>
        </is>
      </c>
      <c r="C1251" t="n">
        <v>0.7385596548507001</v>
      </c>
    </row>
    <row r="1252">
      <c r="A1252" t="inlineStr">
        <is>
          <t>ARUSDT</t>
        </is>
      </c>
      <c r="B1252" t="inlineStr">
        <is>
          <t>SCUSDT</t>
        </is>
      </c>
      <c r="C1252" t="n">
        <v>0.6733966892159267</v>
      </c>
    </row>
    <row r="1253">
      <c r="A1253" t="inlineStr">
        <is>
          <t>ARUSDT</t>
        </is>
      </c>
      <c r="B1253" t="inlineStr">
        <is>
          <t>SFPUSDT</t>
        </is>
      </c>
      <c r="C1253" t="n">
        <v>0.7083139413684006</v>
      </c>
    </row>
    <row r="1254">
      <c r="A1254" t="inlineStr">
        <is>
          <t>ARUSDT</t>
        </is>
      </c>
      <c r="B1254" t="inlineStr">
        <is>
          <t>SKLUSDT</t>
        </is>
      </c>
      <c r="C1254" t="n">
        <v>0.6300196944855886</v>
      </c>
    </row>
    <row r="1255">
      <c r="A1255" t="inlineStr">
        <is>
          <t>ARUSDT</t>
        </is>
      </c>
      <c r="B1255" t="inlineStr">
        <is>
          <t>SNXUSDT</t>
        </is>
      </c>
      <c r="C1255" t="n">
        <v>0.267371698564062</v>
      </c>
    </row>
    <row r="1256">
      <c r="A1256" t="inlineStr">
        <is>
          <t>ARUSDT</t>
        </is>
      </c>
      <c r="B1256" t="inlineStr">
        <is>
          <t>SOLUSDT</t>
        </is>
      </c>
      <c r="C1256" t="n">
        <v>0.9743174318900379</v>
      </c>
    </row>
    <row r="1257">
      <c r="A1257" t="inlineStr">
        <is>
          <t>ARUSDT</t>
        </is>
      </c>
      <c r="B1257" t="inlineStr">
        <is>
          <t>SRMUSDT</t>
        </is>
      </c>
      <c r="C1257" t="n">
        <v>0.9115046953494051</v>
      </c>
    </row>
    <row r="1258">
      <c r="A1258" t="inlineStr">
        <is>
          <t>ARUSDT</t>
        </is>
      </c>
      <c r="B1258" t="inlineStr">
        <is>
          <t>STMXUSDT</t>
        </is>
      </c>
      <c r="C1258" t="n">
        <v>0.8176479478300994</v>
      </c>
    </row>
    <row r="1259">
      <c r="A1259" t="inlineStr">
        <is>
          <t>ARUSDT</t>
        </is>
      </c>
      <c r="B1259" t="inlineStr">
        <is>
          <t>STORJUSDT</t>
        </is>
      </c>
      <c r="C1259" t="n">
        <v>0.805438267591334</v>
      </c>
    </row>
    <row r="1260">
      <c r="A1260" t="inlineStr">
        <is>
          <t>ARUSDT</t>
        </is>
      </c>
      <c r="B1260" t="inlineStr">
        <is>
          <t>SUSHIUSDT</t>
        </is>
      </c>
      <c r="C1260" t="n">
        <v>0.6143826676103732</v>
      </c>
    </row>
    <row r="1261">
      <c r="A1261" t="inlineStr">
        <is>
          <t>ARUSDT</t>
        </is>
      </c>
      <c r="B1261" t="inlineStr">
        <is>
          <t>SXPUSDT</t>
        </is>
      </c>
      <c r="C1261" t="n">
        <v>0.5156043469076415</v>
      </c>
    </row>
    <row r="1262">
      <c r="A1262" t="inlineStr">
        <is>
          <t>ARUSDT</t>
        </is>
      </c>
      <c r="B1262" t="inlineStr">
        <is>
          <t>THETAUSDT</t>
        </is>
      </c>
      <c r="C1262" t="n">
        <v>0.1547521670406702</v>
      </c>
    </row>
    <row r="1263">
      <c r="A1263" t="inlineStr">
        <is>
          <t>ARUSDT</t>
        </is>
      </c>
      <c r="B1263" t="inlineStr">
        <is>
          <t>TLMUSDT</t>
        </is>
      </c>
      <c r="C1263" t="n">
        <v>0.4013771446988262</v>
      </c>
    </row>
    <row r="1264">
      <c r="A1264" t="inlineStr">
        <is>
          <t>ARUSDT</t>
        </is>
      </c>
      <c r="B1264" t="inlineStr">
        <is>
          <t>TOMOUSDT</t>
        </is>
      </c>
      <c r="C1264" t="n">
        <v>0.3936993058451864</v>
      </c>
    </row>
    <row r="1265">
      <c r="A1265" t="inlineStr">
        <is>
          <t>ARUSDT</t>
        </is>
      </c>
      <c r="B1265" t="inlineStr">
        <is>
          <t>TRBUSDT</t>
        </is>
      </c>
      <c r="C1265" t="n">
        <v>0.5920056605869665</v>
      </c>
    </row>
    <row r="1266">
      <c r="A1266" t="inlineStr">
        <is>
          <t>ARUSDT</t>
        </is>
      </c>
      <c r="B1266" t="inlineStr">
        <is>
          <t>TRXUSDT</t>
        </is>
      </c>
      <c r="C1266" t="n">
        <v>0.8985928064305613</v>
      </c>
    </row>
    <row r="1267">
      <c r="A1267" t="inlineStr">
        <is>
          <t>ARUSDT</t>
        </is>
      </c>
      <c r="B1267" t="inlineStr">
        <is>
          <t>UNFIUSDT</t>
        </is>
      </c>
      <c r="C1267" t="n">
        <v>0.5935707787540901</v>
      </c>
    </row>
    <row r="1268">
      <c r="A1268" t="inlineStr">
        <is>
          <t>ARUSDT</t>
        </is>
      </c>
      <c r="B1268" t="inlineStr">
        <is>
          <t>UNIUSDT</t>
        </is>
      </c>
      <c r="C1268" t="n">
        <v>0.5486203312485955</v>
      </c>
    </row>
    <row r="1269">
      <c r="A1269" t="inlineStr">
        <is>
          <t>ARUSDT</t>
        </is>
      </c>
      <c r="B1269" t="inlineStr">
        <is>
          <t>VETUSDT</t>
        </is>
      </c>
      <c r="C1269" t="n">
        <v>0.7037782350380727</v>
      </c>
    </row>
    <row r="1270">
      <c r="A1270" t="inlineStr">
        <is>
          <t>ARUSDT</t>
        </is>
      </c>
      <c r="B1270" t="inlineStr">
        <is>
          <t>WAVESUSDT</t>
        </is>
      </c>
      <c r="C1270" t="n">
        <v>0.8966759177092209</v>
      </c>
    </row>
    <row r="1271">
      <c r="A1271" t="inlineStr">
        <is>
          <t>ARUSDT</t>
        </is>
      </c>
      <c r="B1271" t="inlineStr">
        <is>
          <t>XEMUSDT</t>
        </is>
      </c>
      <c r="C1271" t="n">
        <v>0.4807709087223005</v>
      </c>
    </row>
    <row r="1272">
      <c r="A1272" t="inlineStr">
        <is>
          <t>ARUSDT</t>
        </is>
      </c>
      <c r="B1272" t="inlineStr">
        <is>
          <t>XLMUSDT</t>
        </is>
      </c>
      <c r="C1272" t="n">
        <v>0.4446106174579432</v>
      </c>
    </row>
    <row r="1273">
      <c r="A1273" t="inlineStr">
        <is>
          <t>ARUSDT</t>
        </is>
      </c>
      <c r="B1273" t="inlineStr">
        <is>
          <t>XMRUSDT</t>
        </is>
      </c>
      <c r="C1273" t="n">
        <v>0.5811287954079078</v>
      </c>
    </row>
    <row r="1274">
      <c r="A1274" t="inlineStr">
        <is>
          <t>ARUSDT</t>
        </is>
      </c>
      <c r="B1274" t="inlineStr">
        <is>
          <t>XRPUSDT</t>
        </is>
      </c>
      <c r="C1274" t="n">
        <v>0.8012158835921822</v>
      </c>
    </row>
    <row r="1275">
      <c r="A1275" t="inlineStr">
        <is>
          <t>ARUSDT</t>
        </is>
      </c>
      <c r="B1275" t="inlineStr">
        <is>
          <t>XTZUSDT</t>
        </is>
      </c>
      <c r="C1275" t="n">
        <v>0.9422719141542819</v>
      </c>
    </row>
    <row r="1276">
      <c r="A1276" t="inlineStr">
        <is>
          <t>ARUSDT</t>
        </is>
      </c>
      <c r="B1276" t="inlineStr">
        <is>
          <t>YFIIUSDT</t>
        </is>
      </c>
      <c r="C1276" t="n">
        <v>0.7380439761371339</v>
      </c>
    </row>
    <row r="1277">
      <c r="A1277" t="inlineStr">
        <is>
          <t>ARUSDT</t>
        </is>
      </c>
      <c r="B1277" t="inlineStr">
        <is>
          <t>YFIUSDT</t>
        </is>
      </c>
      <c r="C1277" t="n">
        <v>0.07461806206179315</v>
      </c>
    </row>
    <row r="1278">
      <c r="A1278" t="inlineStr">
        <is>
          <t>ARUSDT</t>
        </is>
      </c>
      <c r="B1278" t="inlineStr">
        <is>
          <t>ZECUSDT</t>
        </is>
      </c>
      <c r="C1278" t="n">
        <v>0.4724215017084079</v>
      </c>
    </row>
    <row r="1279">
      <c r="A1279" t="inlineStr">
        <is>
          <t>ARUSDT</t>
        </is>
      </c>
      <c r="B1279" t="inlineStr">
        <is>
          <t>ZENUSDT</t>
        </is>
      </c>
      <c r="C1279" t="n">
        <v>0.5434863408800973</v>
      </c>
    </row>
    <row r="1280">
      <c r="A1280" t="inlineStr">
        <is>
          <t>ARUSDT</t>
        </is>
      </c>
      <c r="B1280" t="inlineStr">
        <is>
          <t>ZILUSDT</t>
        </is>
      </c>
      <c r="C1280" t="n">
        <v>0.486870652389413</v>
      </c>
    </row>
    <row r="1281">
      <c r="A1281" t="inlineStr">
        <is>
          <t>ARUSDT</t>
        </is>
      </c>
      <c r="B1281" t="inlineStr">
        <is>
          <t>ZRXUSDT</t>
        </is>
      </c>
      <c r="C1281" t="n">
        <v>0.7113947444572892</v>
      </c>
    </row>
    <row r="1282">
      <c r="A1282" t="inlineStr">
        <is>
          <t>ATAUSDT</t>
        </is>
      </c>
      <c r="B1282" t="inlineStr">
        <is>
          <t>1INCHUSDT</t>
        </is>
      </c>
      <c r="C1282" t="n">
        <v>0.7392146637827014</v>
      </c>
    </row>
    <row r="1283">
      <c r="A1283" t="inlineStr">
        <is>
          <t>ATAUSDT</t>
        </is>
      </c>
      <c r="B1283" t="inlineStr">
        <is>
          <t>AAVEUSDT</t>
        </is>
      </c>
      <c r="C1283" t="n">
        <v>0.3857724424494859</v>
      </c>
    </row>
    <row r="1284">
      <c r="A1284" t="inlineStr">
        <is>
          <t>ATAUSDT</t>
        </is>
      </c>
      <c r="B1284" t="inlineStr">
        <is>
          <t>ADAUSDT</t>
        </is>
      </c>
      <c r="C1284" t="n">
        <v>0.8237853842294288</v>
      </c>
    </row>
    <row r="1285">
      <c r="A1285" t="inlineStr">
        <is>
          <t>ATAUSDT</t>
        </is>
      </c>
      <c r="B1285" t="inlineStr">
        <is>
          <t>AKROUSDT</t>
        </is>
      </c>
      <c r="C1285" t="n">
        <v>0.7281919554937144</v>
      </c>
    </row>
    <row r="1286">
      <c r="A1286" t="inlineStr">
        <is>
          <t>ATAUSDT</t>
        </is>
      </c>
      <c r="B1286" t="inlineStr">
        <is>
          <t>ALGOUSDT</t>
        </is>
      </c>
      <c r="C1286" t="n">
        <v>0.7774900904713755</v>
      </c>
    </row>
    <row r="1287">
      <c r="A1287" t="inlineStr">
        <is>
          <t>ATAUSDT</t>
        </is>
      </c>
      <c r="B1287" t="inlineStr">
        <is>
          <t>ALICEUSDT</t>
        </is>
      </c>
      <c r="C1287" t="n">
        <v>0.5499347771105673</v>
      </c>
    </row>
    <row r="1288">
      <c r="A1288" t="inlineStr">
        <is>
          <t>ATAUSDT</t>
        </is>
      </c>
      <c r="B1288" t="inlineStr">
        <is>
          <t>ALPHAUSDT</t>
        </is>
      </c>
      <c r="C1288" t="n">
        <v>0.7304142814439102</v>
      </c>
    </row>
    <row r="1289">
      <c r="A1289" t="inlineStr">
        <is>
          <t>ATAUSDT</t>
        </is>
      </c>
      <c r="B1289" t="inlineStr">
        <is>
          <t>ANKRUSDT</t>
        </is>
      </c>
      <c r="C1289" t="n">
        <v>0.6718906793251851</v>
      </c>
    </row>
    <row r="1290">
      <c r="A1290" t="inlineStr">
        <is>
          <t>ATAUSDT</t>
        </is>
      </c>
      <c r="B1290" t="inlineStr">
        <is>
          <t>ARPAUSDT</t>
        </is>
      </c>
      <c r="C1290" t="n">
        <v>0.7777780730075646</v>
      </c>
    </row>
    <row r="1291">
      <c r="A1291" t="inlineStr">
        <is>
          <t>ATAUSDT</t>
        </is>
      </c>
      <c r="B1291" t="inlineStr">
        <is>
          <t>ARUSDT</t>
        </is>
      </c>
      <c r="C1291" t="n">
        <v>0.8846071405713227</v>
      </c>
    </row>
    <row r="1292">
      <c r="A1292" t="inlineStr">
        <is>
          <t>ATAUSDT</t>
        </is>
      </c>
      <c r="B1292" t="inlineStr">
        <is>
          <t>ATAUSDT</t>
        </is>
      </c>
      <c r="C1292" t="n">
        <v>1</v>
      </c>
    </row>
    <row r="1293">
      <c r="A1293" t="inlineStr">
        <is>
          <t>ATAUSDT</t>
        </is>
      </c>
      <c r="B1293" t="inlineStr">
        <is>
          <t>ATOMUSDT</t>
        </is>
      </c>
      <c r="C1293" t="n">
        <v>0.7784424949060156</v>
      </c>
    </row>
    <row r="1294">
      <c r="A1294" t="inlineStr">
        <is>
          <t>ATAUSDT</t>
        </is>
      </c>
      <c r="B1294" t="inlineStr">
        <is>
          <t>AUDIOUSDT</t>
        </is>
      </c>
      <c r="C1294" t="n">
        <v>0.7334554046260975</v>
      </c>
    </row>
    <row r="1295">
      <c r="A1295" t="inlineStr">
        <is>
          <t>ATAUSDT</t>
        </is>
      </c>
      <c r="B1295" t="inlineStr">
        <is>
          <t>AVAXUSDT</t>
        </is>
      </c>
      <c r="C1295" t="n">
        <v>0.8301040864839633</v>
      </c>
    </row>
    <row r="1296">
      <c r="A1296" t="inlineStr">
        <is>
          <t>ATAUSDT</t>
        </is>
      </c>
      <c r="B1296" t="inlineStr">
        <is>
          <t>AXSUSDT</t>
        </is>
      </c>
      <c r="C1296" t="n">
        <v>0.4975764213596079</v>
      </c>
    </row>
    <row r="1297">
      <c r="A1297" t="inlineStr">
        <is>
          <t>ATAUSDT</t>
        </is>
      </c>
      <c r="B1297" t="inlineStr">
        <is>
          <t>BAKEUSDT</t>
        </is>
      </c>
      <c r="C1297" t="n">
        <v>0.2474476844285231</v>
      </c>
    </row>
    <row r="1298">
      <c r="A1298" t="inlineStr">
        <is>
          <t>ATAUSDT</t>
        </is>
      </c>
      <c r="B1298" t="inlineStr">
        <is>
          <t>BALUSDT</t>
        </is>
      </c>
      <c r="C1298" t="n">
        <v>0.5501902938841826</v>
      </c>
    </row>
    <row r="1299">
      <c r="A1299" t="inlineStr">
        <is>
          <t>ATAUSDT</t>
        </is>
      </c>
      <c r="B1299" t="inlineStr">
        <is>
          <t>BANDUSDT</t>
        </is>
      </c>
      <c r="C1299" t="n">
        <v>0.8144157040897593</v>
      </c>
    </row>
    <row r="1300">
      <c r="A1300" t="inlineStr">
        <is>
          <t>ATAUSDT</t>
        </is>
      </c>
      <c r="B1300" t="inlineStr">
        <is>
          <t>BATUSDT</t>
        </is>
      </c>
      <c r="C1300" t="n">
        <v>0.7208381071171183</v>
      </c>
    </row>
    <row r="1301">
      <c r="A1301" t="inlineStr">
        <is>
          <t>ATAUSDT</t>
        </is>
      </c>
      <c r="B1301" t="inlineStr">
        <is>
          <t>BCHUSDT</t>
        </is>
      </c>
      <c r="C1301" t="n">
        <v>0.7115946049545037</v>
      </c>
    </row>
    <row r="1302">
      <c r="A1302" t="inlineStr">
        <is>
          <t>ATAUSDT</t>
        </is>
      </c>
      <c r="B1302" t="inlineStr">
        <is>
          <t>BELUSDT</t>
        </is>
      </c>
      <c r="C1302" t="n">
        <v>0.6955884351722018</v>
      </c>
    </row>
    <row r="1303">
      <c r="A1303" t="inlineStr">
        <is>
          <t>ATAUSDT</t>
        </is>
      </c>
      <c r="B1303" t="inlineStr">
        <is>
          <t>BLZUSDT</t>
        </is>
      </c>
      <c r="C1303" t="n">
        <v>0.8281420721764491</v>
      </c>
    </row>
    <row r="1304">
      <c r="A1304" t="inlineStr">
        <is>
          <t>ATAUSDT</t>
        </is>
      </c>
      <c r="B1304" t="inlineStr">
        <is>
          <t>BNBUSDT</t>
        </is>
      </c>
      <c r="C1304" t="n">
        <v>0.7942872576623126</v>
      </c>
    </row>
    <row r="1305">
      <c r="A1305" t="inlineStr">
        <is>
          <t>ATAUSDT</t>
        </is>
      </c>
      <c r="B1305" t="inlineStr">
        <is>
          <t>BTCUSDT</t>
        </is>
      </c>
      <c r="C1305" t="n">
        <v>0.7250270281500838</v>
      </c>
    </row>
    <row r="1306">
      <c r="A1306" t="inlineStr">
        <is>
          <t>ATAUSDT</t>
        </is>
      </c>
      <c r="B1306" t="inlineStr">
        <is>
          <t>BTSUSDT</t>
        </is>
      </c>
      <c r="C1306" t="n">
        <v>0.5923162512622631</v>
      </c>
    </row>
    <row r="1307">
      <c r="A1307" t="inlineStr">
        <is>
          <t>ATAUSDT</t>
        </is>
      </c>
      <c r="B1307" t="inlineStr">
        <is>
          <t>BTTUSDT</t>
        </is>
      </c>
      <c r="C1307" t="n">
        <v>0.7105455290603456</v>
      </c>
    </row>
    <row r="1308">
      <c r="A1308" t="inlineStr">
        <is>
          <t>ATAUSDT</t>
        </is>
      </c>
      <c r="B1308" t="inlineStr">
        <is>
          <t>BZRXUSDT</t>
        </is>
      </c>
      <c r="C1308" t="n">
        <v>0.7352284157907489</v>
      </c>
    </row>
    <row r="1309">
      <c r="A1309" t="inlineStr">
        <is>
          <t>ATAUSDT</t>
        </is>
      </c>
      <c r="B1309" t="inlineStr">
        <is>
          <t>C98USDT</t>
        </is>
      </c>
      <c r="C1309" t="n">
        <v>0.9270563632923783</v>
      </c>
    </row>
    <row r="1310">
      <c r="A1310" t="inlineStr">
        <is>
          <t>ATAUSDT</t>
        </is>
      </c>
      <c r="B1310" t="inlineStr">
        <is>
          <t>CELOUSDT</t>
        </is>
      </c>
      <c r="C1310" t="n">
        <v>0.7600273699362473</v>
      </c>
    </row>
    <row r="1311">
      <c r="A1311" t="inlineStr">
        <is>
          <t>ATAUSDT</t>
        </is>
      </c>
      <c r="B1311" t="inlineStr">
        <is>
          <t>CELRUSDT</t>
        </is>
      </c>
      <c r="C1311" t="n">
        <v>0.7212241724914966</v>
      </c>
    </row>
    <row r="1312">
      <c r="A1312" t="inlineStr">
        <is>
          <t>ATAUSDT</t>
        </is>
      </c>
      <c r="B1312" t="inlineStr">
        <is>
          <t>CHRUSDT</t>
        </is>
      </c>
      <c r="C1312" t="n">
        <v>0.5449625194366102</v>
      </c>
    </row>
    <row r="1313">
      <c r="A1313" t="inlineStr">
        <is>
          <t>ATAUSDT</t>
        </is>
      </c>
      <c r="B1313" t="inlineStr">
        <is>
          <t>CHZUSDT</t>
        </is>
      </c>
      <c r="C1313" t="n">
        <v>0.6843739253255342</v>
      </c>
    </row>
    <row r="1314">
      <c r="A1314" t="inlineStr">
        <is>
          <t>ATAUSDT</t>
        </is>
      </c>
      <c r="B1314" t="inlineStr">
        <is>
          <t>COMPUSDT</t>
        </is>
      </c>
      <c r="C1314" t="n">
        <v>-0.1004800543760263</v>
      </c>
    </row>
    <row r="1315">
      <c r="A1315" t="inlineStr">
        <is>
          <t>ATAUSDT</t>
        </is>
      </c>
      <c r="B1315" t="inlineStr">
        <is>
          <t>COTIUSDT</t>
        </is>
      </c>
      <c r="C1315" t="n">
        <v>0.8363452253906565</v>
      </c>
    </row>
    <row r="1316">
      <c r="A1316" t="inlineStr">
        <is>
          <t>ATAUSDT</t>
        </is>
      </c>
      <c r="B1316" t="inlineStr">
        <is>
          <t>CRVUSDT</t>
        </is>
      </c>
      <c r="C1316" t="n">
        <v>0.7388160935323682</v>
      </c>
    </row>
    <row r="1317">
      <c r="A1317" t="inlineStr">
        <is>
          <t>ATAUSDT</t>
        </is>
      </c>
      <c r="B1317" t="inlineStr">
        <is>
          <t>CTKUSDT</t>
        </is>
      </c>
      <c r="C1317" t="n">
        <v>0.8192946087167796</v>
      </c>
    </row>
    <row r="1318">
      <c r="A1318" t="inlineStr">
        <is>
          <t>ATAUSDT</t>
        </is>
      </c>
      <c r="B1318" t="inlineStr">
        <is>
          <t>CTSIUSDT</t>
        </is>
      </c>
      <c r="C1318" t="n">
        <v>0.8025211354428586</v>
      </c>
    </row>
    <row r="1319">
      <c r="A1319" t="inlineStr">
        <is>
          <t>ATAUSDT</t>
        </is>
      </c>
      <c r="B1319" t="inlineStr">
        <is>
          <t>CVCUSDT</t>
        </is>
      </c>
      <c r="C1319" t="n">
        <v>0.7876922877177884</v>
      </c>
    </row>
    <row r="1320">
      <c r="A1320" t="inlineStr">
        <is>
          <t>ATAUSDT</t>
        </is>
      </c>
      <c r="B1320" t="inlineStr">
        <is>
          <t>DASHUSDT</t>
        </is>
      </c>
      <c r="C1320" t="n">
        <v>0.7545290448249015</v>
      </c>
    </row>
    <row r="1321">
      <c r="A1321" t="inlineStr">
        <is>
          <t>ATAUSDT</t>
        </is>
      </c>
      <c r="B1321" t="inlineStr">
        <is>
          <t>DENTUSDT</t>
        </is>
      </c>
      <c r="C1321" t="n">
        <v>0.7998066679165771</v>
      </c>
    </row>
    <row r="1322">
      <c r="A1322" t="inlineStr">
        <is>
          <t>ATAUSDT</t>
        </is>
      </c>
      <c r="B1322" t="inlineStr">
        <is>
          <t>DGBUSDT</t>
        </is>
      </c>
      <c r="C1322" t="n">
        <v>0.5828722107251698</v>
      </c>
    </row>
    <row r="1323">
      <c r="A1323" t="inlineStr">
        <is>
          <t>ATAUSDT</t>
        </is>
      </c>
      <c r="B1323" t="inlineStr">
        <is>
          <t>DODOUSDT</t>
        </is>
      </c>
      <c r="C1323" t="n">
        <v>0.6685027619424285</v>
      </c>
    </row>
    <row r="1324">
      <c r="A1324" t="inlineStr">
        <is>
          <t>ATAUSDT</t>
        </is>
      </c>
      <c r="B1324" t="inlineStr">
        <is>
          <t>DOGEUSDT</t>
        </is>
      </c>
      <c r="C1324" t="n">
        <v>0.4783789648372074</v>
      </c>
    </row>
    <row r="1325">
      <c r="A1325" t="inlineStr">
        <is>
          <t>ATAUSDT</t>
        </is>
      </c>
      <c r="B1325" t="inlineStr">
        <is>
          <t>DOTUSDT</t>
        </is>
      </c>
      <c r="C1325" t="n">
        <v>0.8475908003525848</v>
      </c>
    </row>
    <row r="1326">
      <c r="A1326" t="inlineStr">
        <is>
          <t>ATAUSDT</t>
        </is>
      </c>
      <c r="B1326" t="inlineStr">
        <is>
          <t>DYDXUSDT</t>
        </is>
      </c>
      <c r="C1326" t="n">
        <v>-0.4303545026060971</v>
      </c>
    </row>
    <row r="1327">
      <c r="A1327" t="inlineStr">
        <is>
          <t>ATAUSDT</t>
        </is>
      </c>
      <c r="B1327" t="inlineStr">
        <is>
          <t>EGLDUSDT</t>
        </is>
      </c>
      <c r="C1327" t="n">
        <v>0.7630626783286535</v>
      </c>
    </row>
    <row r="1328">
      <c r="A1328" t="inlineStr">
        <is>
          <t>ATAUSDT</t>
        </is>
      </c>
      <c r="B1328" t="inlineStr">
        <is>
          <t>ENJUSDT</t>
        </is>
      </c>
      <c r="C1328" t="n">
        <v>0.6815719458423205</v>
      </c>
    </row>
    <row r="1329">
      <c r="A1329" t="inlineStr">
        <is>
          <t>ATAUSDT</t>
        </is>
      </c>
      <c r="B1329" t="inlineStr">
        <is>
          <t>EOSUSDT</t>
        </is>
      </c>
      <c r="C1329" t="n">
        <v>0.6762423760522936</v>
      </c>
    </row>
    <row r="1330">
      <c r="A1330" t="inlineStr">
        <is>
          <t>ATAUSDT</t>
        </is>
      </c>
      <c r="B1330" t="inlineStr">
        <is>
          <t>ETCUSDT</t>
        </is>
      </c>
      <c r="C1330" t="n">
        <v>0.4813250027727131</v>
      </c>
    </row>
    <row r="1331">
      <c r="A1331" t="inlineStr">
        <is>
          <t>ATAUSDT</t>
        </is>
      </c>
      <c r="B1331" t="inlineStr">
        <is>
          <t>ETHUSDT</t>
        </is>
      </c>
      <c r="C1331" t="n">
        <v>0.7829720794041035</v>
      </c>
    </row>
    <row r="1332">
      <c r="A1332" t="inlineStr">
        <is>
          <t>ATAUSDT</t>
        </is>
      </c>
      <c r="B1332" t="inlineStr">
        <is>
          <t>FILUSDT</t>
        </is>
      </c>
      <c r="C1332" t="n">
        <v>0.7141081498899712</v>
      </c>
    </row>
    <row r="1333">
      <c r="A1333" t="inlineStr">
        <is>
          <t>ATAUSDT</t>
        </is>
      </c>
      <c r="B1333" t="inlineStr">
        <is>
          <t>FLMUSDT</t>
        </is>
      </c>
      <c r="C1333" t="n">
        <v>0.7406143196296083</v>
      </c>
    </row>
    <row r="1334">
      <c r="A1334" t="inlineStr">
        <is>
          <t>ATAUSDT</t>
        </is>
      </c>
      <c r="B1334" t="inlineStr">
        <is>
          <t>FTMUSDT</t>
        </is>
      </c>
      <c r="C1334" t="n">
        <v>0.7949748133750307</v>
      </c>
    </row>
    <row r="1335">
      <c r="A1335" t="inlineStr">
        <is>
          <t>ATAUSDT</t>
        </is>
      </c>
      <c r="B1335" t="inlineStr">
        <is>
          <t>GALAUSDT</t>
        </is>
      </c>
      <c r="C1335" t="n">
        <v>-0.1584510249042563</v>
      </c>
    </row>
    <row r="1336">
      <c r="A1336" t="inlineStr">
        <is>
          <t>ATAUSDT</t>
        </is>
      </c>
      <c r="B1336" t="inlineStr">
        <is>
          <t>GRTUSDT</t>
        </is>
      </c>
      <c r="C1336" t="n">
        <v>0.6875435081969123</v>
      </c>
    </row>
    <row r="1337">
      <c r="A1337" t="inlineStr">
        <is>
          <t>ATAUSDT</t>
        </is>
      </c>
      <c r="B1337" t="inlineStr">
        <is>
          <t>GTCUSDT</t>
        </is>
      </c>
      <c r="C1337" t="n">
        <v>0.7264156928703689</v>
      </c>
    </row>
    <row r="1338">
      <c r="A1338" t="inlineStr">
        <is>
          <t>ATAUSDT</t>
        </is>
      </c>
      <c r="B1338" t="inlineStr">
        <is>
          <t>HBARUSDT</t>
        </is>
      </c>
      <c r="C1338" t="n">
        <v>0.7883505800732917</v>
      </c>
    </row>
    <row r="1339">
      <c r="A1339" t="inlineStr">
        <is>
          <t>ATAUSDT</t>
        </is>
      </c>
      <c r="B1339" t="inlineStr">
        <is>
          <t>HNTUSDT</t>
        </is>
      </c>
      <c r="C1339" t="n">
        <v>0.7479346216427206</v>
      </c>
    </row>
    <row r="1340">
      <c r="A1340" t="inlineStr">
        <is>
          <t>ATAUSDT</t>
        </is>
      </c>
      <c r="B1340" t="inlineStr">
        <is>
          <t>HOTUSDT</t>
        </is>
      </c>
      <c r="C1340" t="n">
        <v>0.7818762494681245</v>
      </c>
    </row>
    <row r="1341">
      <c r="A1341" t="inlineStr">
        <is>
          <t>ATAUSDT</t>
        </is>
      </c>
      <c r="B1341" t="inlineStr">
        <is>
          <t>ICPUSDT</t>
        </is>
      </c>
      <c r="C1341" t="n">
        <v>0.5230520776501142</v>
      </c>
    </row>
    <row r="1342">
      <c r="A1342" t="inlineStr">
        <is>
          <t>ATAUSDT</t>
        </is>
      </c>
      <c r="B1342" t="inlineStr">
        <is>
          <t>ICXUSDT</t>
        </is>
      </c>
      <c r="C1342" t="n">
        <v>0.8043788357649414</v>
      </c>
    </row>
    <row r="1343">
      <c r="A1343" t="inlineStr">
        <is>
          <t>ATAUSDT</t>
        </is>
      </c>
      <c r="B1343" t="inlineStr">
        <is>
          <t>IOSTUSDT</t>
        </is>
      </c>
      <c r="C1343" t="n">
        <v>0.8371653361187907</v>
      </c>
    </row>
    <row r="1344">
      <c r="A1344" t="inlineStr">
        <is>
          <t>ATAUSDT</t>
        </is>
      </c>
      <c r="B1344" t="inlineStr">
        <is>
          <t>IOTAUSDT</t>
        </is>
      </c>
      <c r="C1344" t="n">
        <v>0.840455861241262</v>
      </c>
    </row>
    <row r="1345">
      <c r="A1345" t="inlineStr">
        <is>
          <t>ATAUSDT</t>
        </is>
      </c>
      <c r="B1345" t="inlineStr">
        <is>
          <t>IOTXUSDT</t>
        </is>
      </c>
      <c r="C1345" t="n">
        <v>0.7502874374140381</v>
      </c>
    </row>
    <row r="1346">
      <c r="A1346" t="inlineStr">
        <is>
          <t>ATAUSDT</t>
        </is>
      </c>
      <c r="B1346" t="inlineStr">
        <is>
          <t>KAVAUSDT</t>
        </is>
      </c>
      <c r="C1346" t="n">
        <v>0.5646615831384277</v>
      </c>
    </row>
    <row r="1347">
      <c r="A1347" t="inlineStr">
        <is>
          <t>ATAUSDT</t>
        </is>
      </c>
      <c r="B1347" t="inlineStr">
        <is>
          <t>KEEPUSDT</t>
        </is>
      </c>
      <c r="C1347" t="n">
        <v>0.7820794129979474</v>
      </c>
    </row>
    <row r="1348">
      <c r="A1348" t="inlineStr">
        <is>
          <t>ATAUSDT</t>
        </is>
      </c>
      <c r="B1348" t="inlineStr">
        <is>
          <t>KLAYUSDT</t>
        </is>
      </c>
      <c r="C1348" t="n">
        <v>0.6976250850112908</v>
      </c>
    </row>
    <row r="1349">
      <c r="A1349" t="inlineStr">
        <is>
          <t>ATAUSDT</t>
        </is>
      </c>
      <c r="B1349" t="inlineStr">
        <is>
          <t>KNCUSDT</t>
        </is>
      </c>
      <c r="C1349" t="n">
        <v>0.6428072101193899</v>
      </c>
    </row>
    <row r="1350">
      <c r="A1350" t="inlineStr">
        <is>
          <t>ATAUSDT</t>
        </is>
      </c>
      <c r="B1350" t="inlineStr">
        <is>
          <t>KSMUSDT</t>
        </is>
      </c>
      <c r="C1350" t="n">
        <v>0.8773994445554577</v>
      </c>
    </row>
    <row r="1351">
      <c r="A1351" t="inlineStr">
        <is>
          <t>ATAUSDT</t>
        </is>
      </c>
      <c r="B1351" t="inlineStr">
        <is>
          <t>LINAUSDT</t>
        </is>
      </c>
      <c r="C1351" t="n">
        <v>0.6276387139685474</v>
      </c>
    </row>
    <row r="1352">
      <c r="A1352" t="inlineStr">
        <is>
          <t>ATAUSDT</t>
        </is>
      </c>
      <c r="B1352" t="inlineStr">
        <is>
          <t>LINKUSDT</t>
        </is>
      </c>
      <c r="C1352" t="n">
        <v>0.7967266208402741</v>
      </c>
    </row>
    <row r="1353">
      <c r="A1353" t="inlineStr">
        <is>
          <t>ATAUSDT</t>
        </is>
      </c>
      <c r="B1353" t="inlineStr">
        <is>
          <t>LITUSDT</t>
        </is>
      </c>
      <c r="C1353" t="n">
        <v>0.6644706468822429</v>
      </c>
    </row>
    <row r="1354">
      <c r="A1354" t="inlineStr">
        <is>
          <t>ATAUSDT</t>
        </is>
      </c>
      <c r="B1354" t="inlineStr">
        <is>
          <t>LRCUSDT</t>
        </is>
      </c>
      <c r="C1354" t="n">
        <v>0.7005910788382077</v>
      </c>
    </row>
    <row r="1355">
      <c r="A1355" t="inlineStr">
        <is>
          <t>ATAUSDT</t>
        </is>
      </c>
      <c r="B1355" t="inlineStr">
        <is>
          <t>LTCUSDT</t>
        </is>
      </c>
      <c r="C1355" t="n">
        <v>0.7981619277288032</v>
      </c>
    </row>
    <row r="1356">
      <c r="A1356" t="inlineStr">
        <is>
          <t>ATAUSDT</t>
        </is>
      </c>
      <c r="B1356" t="inlineStr">
        <is>
          <t>LUNAUSDT</t>
        </is>
      </c>
      <c r="C1356" t="n">
        <v>0.7349806855508221</v>
      </c>
    </row>
    <row r="1357">
      <c r="A1357" t="inlineStr">
        <is>
          <t>ATAUSDT</t>
        </is>
      </c>
      <c r="B1357" t="inlineStr">
        <is>
          <t>MANAUSDT</t>
        </is>
      </c>
      <c r="C1357" t="n">
        <v>0.5282489960234745</v>
      </c>
    </row>
    <row r="1358">
      <c r="A1358" t="inlineStr">
        <is>
          <t>ATAUSDT</t>
        </is>
      </c>
      <c r="B1358" t="inlineStr">
        <is>
          <t>MASKUSDT</t>
        </is>
      </c>
      <c r="C1358" t="n">
        <v>0.8696706486795178</v>
      </c>
    </row>
    <row r="1359">
      <c r="A1359" t="inlineStr">
        <is>
          <t>ATAUSDT</t>
        </is>
      </c>
      <c r="B1359" t="inlineStr">
        <is>
          <t>MATICUSDT</t>
        </is>
      </c>
      <c r="C1359" t="n">
        <v>0.7394423100945335</v>
      </c>
    </row>
    <row r="1360">
      <c r="A1360" t="inlineStr">
        <is>
          <t>ATAUSDT</t>
        </is>
      </c>
      <c r="B1360" t="inlineStr">
        <is>
          <t>MKRUSDT</t>
        </is>
      </c>
      <c r="C1360" t="n">
        <v>0.234213465418005</v>
      </c>
    </row>
    <row r="1361">
      <c r="A1361" t="inlineStr">
        <is>
          <t>ATAUSDT</t>
        </is>
      </c>
      <c r="B1361" t="inlineStr">
        <is>
          <t>MTLUSDT</t>
        </is>
      </c>
      <c r="C1361" t="n">
        <v>0.8139767978980708</v>
      </c>
    </row>
    <row r="1362">
      <c r="A1362" t="inlineStr">
        <is>
          <t>ATAUSDT</t>
        </is>
      </c>
      <c r="B1362" t="inlineStr">
        <is>
          <t>NEARUSDT</t>
        </is>
      </c>
      <c r="C1362" t="n">
        <v>0.8482795050883563</v>
      </c>
    </row>
    <row r="1363">
      <c r="A1363" t="inlineStr">
        <is>
          <t>ATAUSDT</t>
        </is>
      </c>
      <c r="B1363" t="inlineStr">
        <is>
          <t>NEOUSDT</t>
        </is>
      </c>
      <c r="C1363" t="n">
        <v>0.6760692363948492</v>
      </c>
    </row>
    <row r="1364">
      <c r="A1364" t="inlineStr">
        <is>
          <t>ATAUSDT</t>
        </is>
      </c>
      <c r="B1364" t="inlineStr">
        <is>
          <t>NKNUSDT</t>
        </is>
      </c>
      <c r="C1364" t="n">
        <v>0.8098542466938288</v>
      </c>
    </row>
    <row r="1365">
      <c r="A1365" t="inlineStr">
        <is>
          <t>ATAUSDT</t>
        </is>
      </c>
      <c r="B1365" t="inlineStr">
        <is>
          <t>NUUSDT</t>
        </is>
      </c>
      <c r="C1365" t="n">
        <v>0.6101657058423449</v>
      </c>
    </row>
    <row r="1366">
      <c r="A1366" t="inlineStr">
        <is>
          <t>ATAUSDT</t>
        </is>
      </c>
      <c r="B1366" t="inlineStr">
        <is>
          <t>OCEANUSDT</t>
        </is>
      </c>
      <c r="C1366" t="n">
        <v>0.827608594766219</v>
      </c>
    </row>
    <row r="1367">
      <c r="A1367" t="inlineStr">
        <is>
          <t>ATAUSDT</t>
        </is>
      </c>
      <c r="B1367" t="inlineStr">
        <is>
          <t>OGNUSDT</t>
        </is>
      </c>
      <c r="C1367" t="n">
        <v>0.6747341450893369</v>
      </c>
    </row>
    <row r="1368">
      <c r="A1368" t="inlineStr">
        <is>
          <t>ATAUSDT</t>
        </is>
      </c>
      <c r="B1368" t="inlineStr">
        <is>
          <t>OMGUSDT</t>
        </is>
      </c>
      <c r="C1368" t="n">
        <v>0.7645995992327091</v>
      </c>
    </row>
    <row r="1369">
      <c r="A1369" t="inlineStr">
        <is>
          <t>ATAUSDT</t>
        </is>
      </c>
      <c r="B1369" t="inlineStr">
        <is>
          <t>ONEUSDT</t>
        </is>
      </c>
      <c r="C1369" t="n">
        <v>0.7328348874434419</v>
      </c>
    </row>
    <row r="1370">
      <c r="A1370" t="inlineStr">
        <is>
          <t>ATAUSDT</t>
        </is>
      </c>
      <c r="B1370" t="inlineStr">
        <is>
          <t>ONTUSDT</t>
        </is>
      </c>
      <c r="C1370" t="n">
        <v>0.7524482800300035</v>
      </c>
    </row>
    <row r="1371">
      <c r="A1371" t="inlineStr">
        <is>
          <t>ATAUSDT</t>
        </is>
      </c>
      <c r="B1371" t="inlineStr">
        <is>
          <t>QTUMUSDT</t>
        </is>
      </c>
      <c r="C1371" t="n">
        <v>0.8080196382232392</v>
      </c>
    </row>
    <row r="1372">
      <c r="A1372" t="inlineStr">
        <is>
          <t>ATAUSDT</t>
        </is>
      </c>
      <c r="B1372" t="inlineStr">
        <is>
          <t>RAYUSDT</t>
        </is>
      </c>
      <c r="C1372" t="n">
        <v>0.7996332310386965</v>
      </c>
    </row>
    <row r="1373">
      <c r="A1373" t="inlineStr">
        <is>
          <t>ATAUSDT</t>
        </is>
      </c>
      <c r="B1373" t="inlineStr">
        <is>
          <t>REEFUSDT</t>
        </is>
      </c>
      <c r="C1373" t="n">
        <v>0.8278881761093685</v>
      </c>
    </row>
    <row r="1374">
      <c r="A1374" t="inlineStr">
        <is>
          <t>ATAUSDT</t>
        </is>
      </c>
      <c r="B1374" t="inlineStr">
        <is>
          <t>RENUSDT</t>
        </is>
      </c>
      <c r="C1374" t="n">
        <v>0.8043681490179884</v>
      </c>
    </row>
    <row r="1375">
      <c r="A1375" t="inlineStr">
        <is>
          <t>ATAUSDT</t>
        </is>
      </c>
      <c r="B1375" t="inlineStr">
        <is>
          <t>RLCUSDT</t>
        </is>
      </c>
      <c r="C1375" t="n">
        <v>0.7855140971089905</v>
      </c>
    </row>
    <row r="1376">
      <c r="A1376" t="inlineStr">
        <is>
          <t>ATAUSDT</t>
        </is>
      </c>
      <c r="B1376" t="inlineStr">
        <is>
          <t>RSRUSDT</t>
        </is>
      </c>
      <c r="C1376" t="n">
        <v>0.6917394885268215</v>
      </c>
    </row>
    <row r="1377">
      <c r="A1377" t="inlineStr">
        <is>
          <t>ATAUSDT</t>
        </is>
      </c>
      <c r="B1377" t="inlineStr">
        <is>
          <t>RUNEUSDT</t>
        </is>
      </c>
      <c r="C1377" t="n">
        <v>0.7766442487786255</v>
      </c>
    </row>
    <row r="1378">
      <c r="A1378" t="inlineStr">
        <is>
          <t>ATAUSDT</t>
        </is>
      </c>
      <c r="B1378" t="inlineStr">
        <is>
          <t>RVNUSDT</t>
        </is>
      </c>
      <c r="C1378" t="n">
        <v>0.7299490765773777</v>
      </c>
    </row>
    <row r="1379">
      <c r="A1379" t="inlineStr">
        <is>
          <t>ATAUSDT</t>
        </is>
      </c>
      <c r="B1379" t="inlineStr">
        <is>
          <t>SANDUSDT</t>
        </is>
      </c>
      <c r="C1379" t="n">
        <v>0.5422616735547657</v>
      </c>
    </row>
    <row r="1380">
      <c r="A1380" t="inlineStr">
        <is>
          <t>ATAUSDT</t>
        </is>
      </c>
      <c r="B1380" t="inlineStr">
        <is>
          <t>SCUSDT</t>
        </is>
      </c>
      <c r="C1380" t="n">
        <v>0.7690895012932213</v>
      </c>
    </row>
    <row r="1381">
      <c r="A1381" t="inlineStr">
        <is>
          <t>ATAUSDT</t>
        </is>
      </c>
      <c r="B1381" t="inlineStr">
        <is>
          <t>SFPUSDT</t>
        </is>
      </c>
      <c r="C1381" t="n">
        <v>0.7291664479024474</v>
      </c>
    </row>
    <row r="1382">
      <c r="A1382" t="inlineStr">
        <is>
          <t>ATAUSDT</t>
        </is>
      </c>
      <c r="B1382" t="inlineStr">
        <is>
          <t>SKLUSDT</t>
        </is>
      </c>
      <c r="C1382" t="n">
        <v>0.8564438083715418</v>
      </c>
    </row>
    <row r="1383">
      <c r="A1383" t="inlineStr">
        <is>
          <t>ATAUSDT</t>
        </is>
      </c>
      <c r="B1383" t="inlineStr">
        <is>
          <t>SNXUSDT</t>
        </is>
      </c>
      <c r="C1383" t="n">
        <v>0.4374497361373394</v>
      </c>
    </row>
    <row r="1384">
      <c r="A1384" t="inlineStr">
        <is>
          <t>ATAUSDT</t>
        </is>
      </c>
      <c r="B1384" t="inlineStr">
        <is>
          <t>SOLUSDT</t>
        </is>
      </c>
      <c r="C1384" t="n">
        <v>0.8387673756322652</v>
      </c>
    </row>
    <row r="1385">
      <c r="A1385" t="inlineStr">
        <is>
          <t>ATAUSDT</t>
        </is>
      </c>
      <c r="B1385" t="inlineStr">
        <is>
          <t>SRMUSDT</t>
        </is>
      </c>
      <c r="C1385" t="n">
        <v>0.8329118685766327</v>
      </c>
    </row>
    <row r="1386">
      <c r="A1386" t="inlineStr">
        <is>
          <t>ATAUSDT</t>
        </is>
      </c>
      <c r="B1386" t="inlineStr">
        <is>
          <t>STMXUSDT</t>
        </is>
      </c>
      <c r="C1386" t="n">
        <v>0.7688234688738678</v>
      </c>
    </row>
    <row r="1387">
      <c r="A1387" t="inlineStr">
        <is>
          <t>ATAUSDT</t>
        </is>
      </c>
      <c r="B1387" t="inlineStr">
        <is>
          <t>STORJUSDT</t>
        </is>
      </c>
      <c r="C1387" t="n">
        <v>0.7467059024152617</v>
      </c>
    </row>
    <row r="1388">
      <c r="A1388" t="inlineStr">
        <is>
          <t>ATAUSDT</t>
        </is>
      </c>
      <c r="B1388" t="inlineStr">
        <is>
          <t>SUSHIUSDT</t>
        </is>
      </c>
      <c r="C1388" t="n">
        <v>0.7135620076012221</v>
      </c>
    </row>
    <row r="1389">
      <c r="A1389" t="inlineStr">
        <is>
          <t>ATAUSDT</t>
        </is>
      </c>
      <c r="B1389" t="inlineStr">
        <is>
          <t>SXPUSDT</t>
        </is>
      </c>
      <c r="C1389" t="n">
        <v>0.5366281535446373</v>
      </c>
    </row>
    <row r="1390">
      <c r="A1390" t="inlineStr">
        <is>
          <t>ATAUSDT</t>
        </is>
      </c>
      <c r="B1390" t="inlineStr">
        <is>
          <t>THETAUSDT</t>
        </is>
      </c>
      <c r="C1390" t="n">
        <v>0.4001057114888592</v>
      </c>
    </row>
    <row r="1391">
      <c r="A1391" t="inlineStr">
        <is>
          <t>ATAUSDT</t>
        </is>
      </c>
      <c r="B1391" t="inlineStr">
        <is>
          <t>TLMUSDT</t>
        </is>
      </c>
      <c r="C1391" t="n">
        <v>0.343776319179655</v>
      </c>
    </row>
    <row r="1392">
      <c r="A1392" t="inlineStr">
        <is>
          <t>ATAUSDT</t>
        </is>
      </c>
      <c r="B1392" t="inlineStr">
        <is>
          <t>TOMOUSDT</t>
        </is>
      </c>
      <c r="C1392" t="n">
        <v>0.1986925650777682</v>
      </c>
    </row>
    <row r="1393">
      <c r="A1393" t="inlineStr">
        <is>
          <t>ATAUSDT</t>
        </is>
      </c>
      <c r="B1393" t="inlineStr">
        <is>
          <t>TRBUSDT</t>
        </is>
      </c>
      <c r="C1393" t="n">
        <v>0.8098759139971624</v>
      </c>
    </row>
    <row r="1394">
      <c r="A1394" t="inlineStr">
        <is>
          <t>ATAUSDT</t>
        </is>
      </c>
      <c r="B1394" t="inlineStr">
        <is>
          <t>TRXUSDT</t>
        </is>
      </c>
      <c r="C1394" t="n">
        <v>0.8456911381921762</v>
      </c>
    </row>
    <row r="1395">
      <c r="A1395" t="inlineStr">
        <is>
          <t>ATAUSDT</t>
        </is>
      </c>
      <c r="B1395" t="inlineStr">
        <is>
          <t>UNFIUSDT</t>
        </is>
      </c>
      <c r="C1395" t="n">
        <v>0.641525899687809</v>
      </c>
    </row>
    <row r="1396">
      <c r="A1396" t="inlineStr">
        <is>
          <t>ATAUSDT</t>
        </is>
      </c>
      <c r="B1396" t="inlineStr">
        <is>
          <t>UNIUSDT</t>
        </is>
      </c>
      <c r="C1396" t="n">
        <v>0.62230698888418</v>
      </c>
    </row>
    <row r="1397">
      <c r="A1397" t="inlineStr">
        <is>
          <t>ATAUSDT</t>
        </is>
      </c>
      <c r="B1397" t="inlineStr">
        <is>
          <t>VETUSDT</t>
        </is>
      </c>
      <c r="C1397" t="n">
        <v>0.787881231076149</v>
      </c>
    </row>
    <row r="1398">
      <c r="A1398" t="inlineStr">
        <is>
          <t>ATAUSDT</t>
        </is>
      </c>
      <c r="B1398" t="inlineStr">
        <is>
          <t>WAVESUSDT</t>
        </is>
      </c>
      <c r="C1398" t="n">
        <v>0.7948188497249968</v>
      </c>
    </row>
    <row r="1399">
      <c r="A1399" t="inlineStr">
        <is>
          <t>ATAUSDT</t>
        </is>
      </c>
      <c r="B1399" t="inlineStr">
        <is>
          <t>XEMUSDT</t>
        </is>
      </c>
      <c r="C1399" t="n">
        <v>0.6056195300299011</v>
      </c>
    </row>
    <row r="1400">
      <c r="A1400" t="inlineStr">
        <is>
          <t>ATAUSDT</t>
        </is>
      </c>
      <c r="B1400" t="inlineStr">
        <is>
          <t>XLMUSDT</t>
        </is>
      </c>
      <c r="C1400" t="n">
        <v>0.7497536924642808</v>
      </c>
    </row>
    <row r="1401">
      <c r="A1401" t="inlineStr">
        <is>
          <t>ATAUSDT</t>
        </is>
      </c>
      <c r="B1401" t="inlineStr">
        <is>
          <t>XMRUSDT</t>
        </is>
      </c>
      <c r="C1401" t="n">
        <v>0.7398186501064515</v>
      </c>
    </row>
    <row r="1402">
      <c r="A1402" t="inlineStr">
        <is>
          <t>ATAUSDT</t>
        </is>
      </c>
      <c r="B1402" t="inlineStr">
        <is>
          <t>XRPUSDT</t>
        </is>
      </c>
      <c r="C1402" t="n">
        <v>0.8220560944135978</v>
      </c>
    </row>
    <row r="1403">
      <c r="A1403" t="inlineStr">
        <is>
          <t>ATAUSDT</t>
        </is>
      </c>
      <c r="B1403" t="inlineStr">
        <is>
          <t>XTZUSDT</t>
        </is>
      </c>
      <c r="C1403" t="n">
        <v>0.8340581781696378</v>
      </c>
    </row>
    <row r="1404">
      <c r="A1404" t="inlineStr">
        <is>
          <t>ATAUSDT</t>
        </is>
      </c>
      <c r="B1404" t="inlineStr">
        <is>
          <t>YFIIUSDT</t>
        </is>
      </c>
      <c r="C1404" t="n">
        <v>0.5572904465255166</v>
      </c>
    </row>
    <row r="1405">
      <c r="A1405" t="inlineStr">
        <is>
          <t>ATAUSDT</t>
        </is>
      </c>
      <c r="B1405" t="inlineStr">
        <is>
          <t>YFIUSDT</t>
        </is>
      </c>
      <c r="C1405" t="n">
        <v>0.4524475562686141</v>
      </c>
    </row>
    <row r="1406">
      <c r="A1406" t="inlineStr">
        <is>
          <t>ATAUSDT</t>
        </is>
      </c>
      <c r="B1406" t="inlineStr">
        <is>
          <t>ZECUSDT</t>
        </is>
      </c>
      <c r="C1406" t="n">
        <v>0.6850575731951752</v>
      </c>
    </row>
    <row r="1407">
      <c r="A1407" t="inlineStr">
        <is>
          <t>ATAUSDT</t>
        </is>
      </c>
      <c r="B1407" t="inlineStr">
        <is>
          <t>ZENUSDT</t>
        </is>
      </c>
      <c r="C1407" t="n">
        <v>0.8830990825028311</v>
      </c>
    </row>
    <row r="1408">
      <c r="A1408" t="inlineStr">
        <is>
          <t>ATAUSDT</t>
        </is>
      </c>
      <c r="B1408" t="inlineStr">
        <is>
          <t>ZILUSDT</t>
        </is>
      </c>
      <c r="C1408" t="n">
        <v>0.7834904659229091</v>
      </c>
    </row>
    <row r="1409">
      <c r="A1409" t="inlineStr">
        <is>
          <t>ATAUSDT</t>
        </is>
      </c>
      <c r="B1409" t="inlineStr">
        <is>
          <t>ZRXUSDT</t>
        </is>
      </c>
      <c r="C1409" t="n">
        <v>0.8006492015733194</v>
      </c>
    </row>
    <row r="1410">
      <c r="A1410" t="inlineStr">
        <is>
          <t>ATOMUSDT</t>
        </is>
      </c>
      <c r="B1410" t="inlineStr">
        <is>
          <t>1INCHUSDT</t>
        </is>
      </c>
      <c r="C1410" t="n">
        <v>0.6014719739824095</v>
      </c>
    </row>
    <row r="1411">
      <c r="A1411" t="inlineStr">
        <is>
          <t>ATOMUSDT</t>
        </is>
      </c>
      <c r="B1411" t="inlineStr">
        <is>
          <t>AAVEUSDT</t>
        </is>
      </c>
      <c r="C1411" t="n">
        <v>0.2532952349729331</v>
      </c>
    </row>
    <row r="1412">
      <c r="A1412" t="inlineStr">
        <is>
          <t>ATOMUSDT</t>
        </is>
      </c>
      <c r="B1412" t="inlineStr">
        <is>
          <t>ADAUSDT</t>
        </is>
      </c>
      <c r="C1412" t="n">
        <v>0.7939128279518965</v>
      </c>
    </row>
    <row r="1413">
      <c r="A1413" t="inlineStr">
        <is>
          <t>ATOMUSDT</t>
        </is>
      </c>
      <c r="B1413" t="inlineStr">
        <is>
          <t>AKROUSDT</t>
        </is>
      </c>
      <c r="C1413" t="n">
        <v>0.7339071460989555</v>
      </c>
    </row>
    <row r="1414">
      <c r="A1414" t="inlineStr">
        <is>
          <t>ATOMUSDT</t>
        </is>
      </c>
      <c r="B1414" t="inlineStr">
        <is>
          <t>ALGOUSDT</t>
        </is>
      </c>
      <c r="C1414" t="n">
        <v>0.9570336185522402</v>
      </c>
    </row>
    <row r="1415">
      <c r="A1415" t="inlineStr">
        <is>
          <t>ATOMUSDT</t>
        </is>
      </c>
      <c r="B1415" t="inlineStr">
        <is>
          <t>ALICEUSDT</t>
        </is>
      </c>
      <c r="C1415" t="n">
        <v>0.6662250875693929</v>
      </c>
    </row>
    <row r="1416">
      <c r="A1416" t="inlineStr">
        <is>
          <t>ATOMUSDT</t>
        </is>
      </c>
      <c r="B1416" t="inlineStr">
        <is>
          <t>ALPHAUSDT</t>
        </is>
      </c>
      <c r="C1416" t="n">
        <v>0.7227544743223372</v>
      </c>
    </row>
    <row r="1417">
      <c r="A1417" t="inlineStr">
        <is>
          <t>ATOMUSDT</t>
        </is>
      </c>
      <c r="B1417" t="inlineStr">
        <is>
          <t>ANKRUSDT</t>
        </is>
      </c>
      <c r="C1417" t="n">
        <v>0.4603484985085723</v>
      </c>
    </row>
    <row r="1418">
      <c r="A1418" t="inlineStr">
        <is>
          <t>ATOMUSDT</t>
        </is>
      </c>
      <c r="B1418" t="inlineStr">
        <is>
          <t>ARPAUSDT</t>
        </is>
      </c>
      <c r="C1418" t="n">
        <v>0.8725640967031171</v>
      </c>
    </row>
    <row r="1419">
      <c r="A1419" t="inlineStr">
        <is>
          <t>ATOMUSDT</t>
        </is>
      </c>
      <c r="B1419" t="inlineStr">
        <is>
          <t>ARUSDT</t>
        </is>
      </c>
      <c r="C1419" t="n">
        <v>0.9426786983432026</v>
      </c>
    </row>
    <row r="1420">
      <c r="A1420" t="inlineStr">
        <is>
          <t>ATOMUSDT</t>
        </is>
      </c>
      <c r="B1420" t="inlineStr">
        <is>
          <t>ATAUSDT</t>
        </is>
      </c>
      <c r="C1420" t="n">
        <v>0.7784424949060156</v>
      </c>
    </row>
    <row r="1421">
      <c r="A1421" t="inlineStr">
        <is>
          <t>ATOMUSDT</t>
        </is>
      </c>
      <c r="B1421" t="inlineStr">
        <is>
          <t>ATOMUSDT</t>
        </is>
      </c>
      <c r="C1421" t="n">
        <v>1</v>
      </c>
    </row>
    <row r="1422">
      <c r="A1422" t="inlineStr">
        <is>
          <t>ATOMUSDT</t>
        </is>
      </c>
      <c r="B1422" t="inlineStr">
        <is>
          <t>AUDIOUSDT</t>
        </is>
      </c>
      <c r="C1422" t="n">
        <v>0.8420219117498929</v>
      </c>
    </row>
    <row r="1423">
      <c r="A1423" t="inlineStr">
        <is>
          <t>ATOMUSDT</t>
        </is>
      </c>
      <c r="B1423" t="inlineStr">
        <is>
          <t>AVAXUSDT</t>
        </is>
      </c>
      <c r="C1423" t="n">
        <v>0.9715069273375322</v>
      </c>
    </row>
    <row r="1424">
      <c r="A1424" t="inlineStr">
        <is>
          <t>ATOMUSDT</t>
        </is>
      </c>
      <c r="B1424" t="inlineStr">
        <is>
          <t>AXSUSDT</t>
        </is>
      </c>
      <c r="C1424" t="n">
        <v>0.7585528489147413</v>
      </c>
    </row>
    <row r="1425">
      <c r="A1425" t="inlineStr">
        <is>
          <t>ATOMUSDT</t>
        </is>
      </c>
      <c r="B1425" t="inlineStr">
        <is>
          <t>BAKEUSDT</t>
        </is>
      </c>
      <c r="C1425" t="n">
        <v>-0.2334565563186145</v>
      </c>
    </row>
    <row r="1426">
      <c r="A1426" t="inlineStr">
        <is>
          <t>ATOMUSDT</t>
        </is>
      </c>
      <c r="B1426" t="inlineStr">
        <is>
          <t>BALUSDT</t>
        </is>
      </c>
      <c r="C1426" t="n">
        <v>0.2200787123318438</v>
      </c>
    </row>
    <row r="1427">
      <c r="A1427" t="inlineStr">
        <is>
          <t>ATOMUSDT</t>
        </is>
      </c>
      <c r="B1427" t="inlineStr">
        <is>
          <t>BANDUSDT</t>
        </is>
      </c>
      <c r="C1427" t="n">
        <v>0.6773714541360991</v>
      </c>
    </row>
    <row r="1428">
      <c r="A1428" t="inlineStr">
        <is>
          <t>ATOMUSDT</t>
        </is>
      </c>
      <c r="B1428" t="inlineStr">
        <is>
          <t>BATUSDT</t>
        </is>
      </c>
      <c r="C1428" t="n">
        <v>0.5726668578144787</v>
      </c>
    </row>
    <row r="1429">
      <c r="A1429" t="inlineStr">
        <is>
          <t>ATOMUSDT</t>
        </is>
      </c>
      <c r="B1429" t="inlineStr">
        <is>
          <t>BCHUSDT</t>
        </is>
      </c>
      <c r="C1429" t="n">
        <v>0.3339946151631479</v>
      </c>
    </row>
    <row r="1430">
      <c r="A1430" t="inlineStr">
        <is>
          <t>ATOMUSDT</t>
        </is>
      </c>
      <c r="B1430" t="inlineStr">
        <is>
          <t>BELUSDT</t>
        </is>
      </c>
      <c r="C1430" t="n">
        <v>0.6433084836565134</v>
      </c>
    </row>
    <row r="1431">
      <c r="A1431" t="inlineStr">
        <is>
          <t>ATOMUSDT</t>
        </is>
      </c>
      <c r="B1431" t="inlineStr">
        <is>
          <t>BLZUSDT</t>
        </is>
      </c>
      <c r="C1431" t="n">
        <v>0.7601744647243576</v>
      </c>
    </row>
    <row r="1432">
      <c r="A1432" t="inlineStr">
        <is>
          <t>ATOMUSDT</t>
        </is>
      </c>
      <c r="B1432" t="inlineStr">
        <is>
          <t>BNBUSDT</t>
        </is>
      </c>
      <c r="C1432" t="n">
        <v>0.763410697558213</v>
      </c>
    </row>
    <row r="1433">
      <c r="A1433" t="inlineStr">
        <is>
          <t>ATOMUSDT</t>
        </is>
      </c>
      <c r="B1433" t="inlineStr">
        <is>
          <t>BTCUSDT</t>
        </is>
      </c>
      <c r="C1433" t="n">
        <v>0.8453983755908888</v>
      </c>
    </row>
    <row r="1434">
      <c r="A1434" t="inlineStr">
        <is>
          <t>ATOMUSDT</t>
        </is>
      </c>
      <c r="B1434" t="inlineStr">
        <is>
          <t>BTSUSDT</t>
        </is>
      </c>
      <c r="C1434" t="n">
        <v>0.3311573879750105</v>
      </c>
    </row>
    <row r="1435">
      <c r="A1435" t="inlineStr">
        <is>
          <t>ATOMUSDT</t>
        </is>
      </c>
      <c r="B1435" t="inlineStr">
        <is>
          <t>BTTUSDT</t>
        </is>
      </c>
      <c r="C1435" t="n">
        <v>0.516765334005362</v>
      </c>
    </row>
    <row r="1436">
      <c r="A1436" t="inlineStr">
        <is>
          <t>ATOMUSDT</t>
        </is>
      </c>
      <c r="B1436" t="inlineStr">
        <is>
          <t>BZRXUSDT</t>
        </is>
      </c>
      <c r="C1436" t="n">
        <v>0.5405066566766651</v>
      </c>
    </row>
    <row r="1437">
      <c r="A1437" t="inlineStr">
        <is>
          <t>ATOMUSDT</t>
        </is>
      </c>
      <c r="B1437" t="inlineStr">
        <is>
          <t>C98USDT</t>
        </is>
      </c>
      <c r="C1437" t="n">
        <v>0.8022332503699281</v>
      </c>
    </row>
    <row r="1438">
      <c r="A1438" t="inlineStr">
        <is>
          <t>ATOMUSDT</t>
        </is>
      </c>
      <c r="B1438" t="inlineStr">
        <is>
          <t>CELOUSDT</t>
        </is>
      </c>
      <c r="C1438" t="n">
        <v>0.9327437732198643</v>
      </c>
    </row>
    <row r="1439">
      <c r="A1439" t="inlineStr">
        <is>
          <t>ATOMUSDT</t>
        </is>
      </c>
      <c r="B1439" t="inlineStr">
        <is>
          <t>CELRUSDT</t>
        </is>
      </c>
      <c r="C1439" t="n">
        <v>0.9546943510830883</v>
      </c>
    </row>
    <row r="1440">
      <c r="A1440" t="inlineStr">
        <is>
          <t>ATOMUSDT</t>
        </is>
      </c>
      <c r="B1440" t="inlineStr">
        <is>
          <t>CHRUSDT</t>
        </is>
      </c>
      <c r="C1440" t="n">
        <v>0.6491730341516949</v>
      </c>
    </row>
    <row r="1441">
      <c r="A1441" t="inlineStr">
        <is>
          <t>ATOMUSDT</t>
        </is>
      </c>
      <c r="B1441" t="inlineStr">
        <is>
          <t>CHZUSDT</t>
        </is>
      </c>
      <c r="C1441" t="n">
        <v>0.6089899465396281</v>
      </c>
    </row>
    <row r="1442">
      <c r="A1442" t="inlineStr">
        <is>
          <t>ATOMUSDT</t>
        </is>
      </c>
      <c r="B1442" t="inlineStr">
        <is>
          <t>COMPUSDT</t>
        </is>
      </c>
      <c r="C1442" t="n">
        <v>-0.07807395967162062</v>
      </c>
    </row>
    <row r="1443">
      <c r="A1443" t="inlineStr">
        <is>
          <t>ATOMUSDT</t>
        </is>
      </c>
      <c r="B1443" t="inlineStr">
        <is>
          <t>COTIUSDT</t>
        </is>
      </c>
      <c r="C1443" t="n">
        <v>0.9429636455263326</v>
      </c>
    </row>
    <row r="1444">
      <c r="A1444" t="inlineStr">
        <is>
          <t>ATOMUSDT</t>
        </is>
      </c>
      <c r="B1444" t="inlineStr">
        <is>
          <t>CRVUSDT</t>
        </is>
      </c>
      <c r="C1444" t="n">
        <v>0.8369531357226819</v>
      </c>
    </row>
    <row r="1445">
      <c r="A1445" t="inlineStr">
        <is>
          <t>ATOMUSDT</t>
        </is>
      </c>
      <c r="B1445" t="inlineStr">
        <is>
          <t>CTKUSDT</t>
        </is>
      </c>
      <c r="C1445" t="n">
        <v>0.8050341708397489</v>
      </c>
    </row>
    <row r="1446">
      <c r="A1446" t="inlineStr">
        <is>
          <t>ATOMUSDT</t>
        </is>
      </c>
      <c r="B1446" t="inlineStr">
        <is>
          <t>CTSIUSDT</t>
        </is>
      </c>
      <c r="C1446" t="n">
        <v>0.6204192390655524</v>
      </c>
    </row>
    <row r="1447">
      <c r="A1447" t="inlineStr">
        <is>
          <t>ATOMUSDT</t>
        </is>
      </c>
      <c r="B1447" t="inlineStr">
        <is>
          <t>CVCUSDT</t>
        </is>
      </c>
      <c r="C1447" t="n">
        <v>0.9105465456144339</v>
      </c>
    </row>
    <row r="1448">
      <c r="A1448" t="inlineStr">
        <is>
          <t>ATOMUSDT</t>
        </is>
      </c>
      <c r="B1448" t="inlineStr">
        <is>
          <t>DASHUSDT</t>
        </is>
      </c>
      <c r="C1448" t="n">
        <v>0.5434107450432485</v>
      </c>
    </row>
    <row r="1449">
      <c r="A1449" t="inlineStr">
        <is>
          <t>ATOMUSDT</t>
        </is>
      </c>
      <c r="B1449" t="inlineStr">
        <is>
          <t>DENTUSDT</t>
        </is>
      </c>
      <c r="C1449" t="n">
        <v>0.7771620686867187</v>
      </c>
    </row>
    <row r="1450">
      <c r="A1450" t="inlineStr">
        <is>
          <t>ATOMUSDT</t>
        </is>
      </c>
      <c r="B1450" t="inlineStr">
        <is>
          <t>DGBUSDT</t>
        </is>
      </c>
      <c r="C1450" t="n">
        <v>0.1704729904579705</v>
      </c>
    </row>
    <row r="1451">
      <c r="A1451" t="inlineStr">
        <is>
          <t>ATOMUSDT</t>
        </is>
      </c>
      <c r="B1451" t="inlineStr">
        <is>
          <t>DODOUSDT</t>
        </is>
      </c>
      <c r="C1451" t="n">
        <v>0.4930064604894456</v>
      </c>
    </row>
    <row r="1452">
      <c r="A1452" t="inlineStr">
        <is>
          <t>ATOMUSDT</t>
        </is>
      </c>
      <c r="B1452" t="inlineStr">
        <is>
          <t>DOGEUSDT</t>
        </is>
      </c>
      <c r="C1452" t="n">
        <v>0.01278009773530063</v>
      </c>
    </row>
    <row r="1453">
      <c r="A1453" t="inlineStr">
        <is>
          <t>ATOMUSDT</t>
        </is>
      </c>
      <c r="B1453" t="inlineStr">
        <is>
          <t>DOTUSDT</t>
        </is>
      </c>
      <c r="C1453" t="n">
        <v>0.8921941028656554</v>
      </c>
    </row>
    <row r="1454">
      <c r="A1454" t="inlineStr">
        <is>
          <t>ATOMUSDT</t>
        </is>
      </c>
      <c r="B1454" t="inlineStr">
        <is>
          <t>DYDXUSDT</t>
        </is>
      </c>
      <c r="C1454" t="n">
        <v>0.1413103286629924</v>
      </c>
    </row>
    <row r="1455">
      <c r="A1455" t="inlineStr">
        <is>
          <t>ATOMUSDT</t>
        </is>
      </c>
      <c r="B1455" t="inlineStr">
        <is>
          <t>EGLDUSDT</t>
        </is>
      </c>
      <c r="C1455" t="n">
        <v>0.9691550733737051</v>
      </c>
    </row>
    <row r="1456">
      <c r="A1456" t="inlineStr">
        <is>
          <t>ATOMUSDT</t>
        </is>
      </c>
      <c r="B1456" t="inlineStr">
        <is>
          <t>ENJUSDT</t>
        </is>
      </c>
      <c r="C1456" t="n">
        <v>0.667854084634399</v>
      </c>
    </row>
    <row r="1457">
      <c r="A1457" t="inlineStr">
        <is>
          <t>ATOMUSDT</t>
        </is>
      </c>
      <c r="B1457" t="inlineStr">
        <is>
          <t>EOSUSDT</t>
        </is>
      </c>
      <c r="C1457" t="n">
        <v>0.2101763801617797</v>
      </c>
    </row>
    <row r="1458">
      <c r="A1458" t="inlineStr">
        <is>
          <t>ATOMUSDT</t>
        </is>
      </c>
      <c r="B1458" t="inlineStr">
        <is>
          <t>ETCUSDT</t>
        </is>
      </c>
      <c r="C1458" t="n">
        <v>0.1598234231024782</v>
      </c>
    </row>
    <row r="1459">
      <c r="A1459" t="inlineStr">
        <is>
          <t>ATOMUSDT</t>
        </is>
      </c>
      <c r="B1459" t="inlineStr">
        <is>
          <t>ETHUSDT</t>
        </is>
      </c>
      <c r="C1459" t="n">
        <v>0.8631000622439829</v>
      </c>
    </row>
    <row r="1460">
      <c r="A1460" t="inlineStr">
        <is>
          <t>ATOMUSDT</t>
        </is>
      </c>
      <c r="B1460" t="inlineStr">
        <is>
          <t>FILUSDT</t>
        </is>
      </c>
      <c r="C1460" t="n">
        <v>0.3915377979872003</v>
      </c>
    </row>
    <row r="1461">
      <c r="A1461" t="inlineStr">
        <is>
          <t>ATOMUSDT</t>
        </is>
      </c>
      <c r="B1461" t="inlineStr">
        <is>
          <t>FLMUSDT</t>
        </is>
      </c>
      <c r="C1461" t="n">
        <v>0.4992835120759532</v>
      </c>
    </row>
    <row r="1462">
      <c r="A1462" t="inlineStr">
        <is>
          <t>ATOMUSDT</t>
        </is>
      </c>
      <c r="B1462" t="inlineStr">
        <is>
          <t>FTMUSDT</t>
        </is>
      </c>
      <c r="C1462" t="n">
        <v>0.9552441700164349</v>
      </c>
    </row>
    <row r="1463">
      <c r="A1463" t="inlineStr">
        <is>
          <t>ATOMUSDT</t>
        </is>
      </c>
      <c r="B1463" t="inlineStr">
        <is>
          <t>GALAUSDT</t>
        </is>
      </c>
      <c r="C1463" t="n">
        <v>0.3553574012409713</v>
      </c>
    </row>
    <row r="1464">
      <c r="A1464" t="inlineStr">
        <is>
          <t>ATOMUSDT</t>
        </is>
      </c>
      <c r="B1464" t="inlineStr">
        <is>
          <t>GRTUSDT</t>
        </is>
      </c>
      <c r="C1464" t="n">
        <v>0.609130516867326</v>
      </c>
    </row>
    <row r="1465">
      <c r="A1465" t="inlineStr">
        <is>
          <t>ATOMUSDT</t>
        </is>
      </c>
      <c r="B1465" t="inlineStr">
        <is>
          <t>GTCUSDT</t>
        </is>
      </c>
      <c r="C1465" t="n">
        <v>0.4322355038784013</v>
      </c>
    </row>
    <row r="1466">
      <c r="A1466" t="inlineStr">
        <is>
          <t>ATOMUSDT</t>
        </is>
      </c>
      <c r="B1466" t="inlineStr">
        <is>
          <t>HBARUSDT</t>
        </is>
      </c>
      <c r="C1466" t="n">
        <v>0.9501863134213652</v>
      </c>
    </row>
    <row r="1467">
      <c r="A1467" t="inlineStr">
        <is>
          <t>ATOMUSDT</t>
        </is>
      </c>
      <c r="B1467" t="inlineStr">
        <is>
          <t>HNTUSDT</t>
        </is>
      </c>
      <c r="C1467" t="n">
        <v>0.781293867620471</v>
      </c>
    </row>
    <row r="1468">
      <c r="A1468" t="inlineStr">
        <is>
          <t>ATOMUSDT</t>
        </is>
      </c>
      <c r="B1468" t="inlineStr">
        <is>
          <t>HOTUSDT</t>
        </is>
      </c>
      <c r="C1468" t="n">
        <v>0.7003848742076513</v>
      </c>
    </row>
    <row r="1469">
      <c r="A1469" t="inlineStr">
        <is>
          <t>ATOMUSDT</t>
        </is>
      </c>
      <c r="B1469" t="inlineStr">
        <is>
          <t>ICPUSDT</t>
        </is>
      </c>
      <c r="C1469" t="n">
        <v>-0.02459390919471488</v>
      </c>
    </row>
    <row r="1470">
      <c r="A1470" t="inlineStr">
        <is>
          <t>ATOMUSDT</t>
        </is>
      </c>
      <c r="B1470" t="inlineStr">
        <is>
          <t>ICXUSDT</t>
        </is>
      </c>
      <c r="C1470" t="n">
        <v>0.9441051498206829</v>
      </c>
    </row>
    <row r="1471">
      <c r="A1471" t="inlineStr">
        <is>
          <t>ATOMUSDT</t>
        </is>
      </c>
      <c r="B1471" t="inlineStr">
        <is>
          <t>IOSTUSDT</t>
        </is>
      </c>
      <c r="C1471" t="n">
        <v>0.9227517476641949</v>
      </c>
    </row>
    <row r="1472">
      <c r="A1472" t="inlineStr">
        <is>
          <t>ATOMUSDT</t>
        </is>
      </c>
      <c r="B1472" t="inlineStr">
        <is>
          <t>IOTAUSDT</t>
        </is>
      </c>
      <c r="C1472" t="n">
        <v>0.7690022709663054</v>
      </c>
    </row>
    <row r="1473">
      <c r="A1473" t="inlineStr">
        <is>
          <t>ATOMUSDT</t>
        </is>
      </c>
      <c r="B1473" t="inlineStr">
        <is>
          <t>IOTXUSDT</t>
        </is>
      </c>
      <c r="C1473" t="n">
        <v>0.8160980467331198</v>
      </c>
    </row>
    <row r="1474">
      <c r="A1474" t="inlineStr">
        <is>
          <t>ATOMUSDT</t>
        </is>
      </c>
      <c r="B1474" t="inlineStr">
        <is>
          <t>KAVAUSDT</t>
        </is>
      </c>
      <c r="C1474" t="n">
        <v>0.6339924731612984</v>
      </c>
    </row>
    <row r="1475">
      <c r="A1475" t="inlineStr">
        <is>
          <t>ATOMUSDT</t>
        </is>
      </c>
      <c r="B1475" t="inlineStr">
        <is>
          <t>KEEPUSDT</t>
        </is>
      </c>
      <c r="C1475" t="n">
        <v>0.7651156832791245</v>
      </c>
    </row>
    <row r="1476">
      <c r="A1476" t="inlineStr">
        <is>
          <t>ATOMUSDT</t>
        </is>
      </c>
      <c r="B1476" t="inlineStr">
        <is>
          <t>KLAYUSDT</t>
        </is>
      </c>
      <c r="C1476" t="n">
        <v>0.6026830850821014</v>
      </c>
    </row>
    <row r="1477">
      <c r="A1477" t="inlineStr">
        <is>
          <t>ATOMUSDT</t>
        </is>
      </c>
      <c r="B1477" t="inlineStr">
        <is>
          <t>KNCUSDT</t>
        </is>
      </c>
      <c r="C1477" t="n">
        <v>0.3076314233711201</v>
      </c>
    </row>
    <row r="1478">
      <c r="A1478" t="inlineStr">
        <is>
          <t>ATOMUSDT</t>
        </is>
      </c>
      <c r="B1478" t="inlineStr">
        <is>
          <t>KSMUSDT</t>
        </is>
      </c>
      <c r="C1478" t="n">
        <v>0.6809741208804921</v>
      </c>
    </row>
    <row r="1479">
      <c r="A1479" t="inlineStr">
        <is>
          <t>ATOMUSDT</t>
        </is>
      </c>
      <c r="B1479" t="inlineStr">
        <is>
          <t>LINAUSDT</t>
        </is>
      </c>
      <c r="C1479" t="n">
        <v>0.6117401505467972</v>
      </c>
    </row>
    <row r="1480">
      <c r="A1480" t="inlineStr">
        <is>
          <t>ATOMUSDT</t>
        </is>
      </c>
      <c r="B1480" t="inlineStr">
        <is>
          <t>LINKUSDT</t>
        </is>
      </c>
      <c r="C1480" t="n">
        <v>0.6638106635570006</v>
      </c>
    </row>
    <row r="1481">
      <c r="A1481" t="inlineStr">
        <is>
          <t>ATOMUSDT</t>
        </is>
      </c>
      <c r="B1481" t="inlineStr">
        <is>
          <t>LITUSDT</t>
        </is>
      </c>
      <c r="C1481" t="n">
        <v>0.608262312424816</v>
      </c>
    </row>
    <row r="1482">
      <c r="A1482" t="inlineStr">
        <is>
          <t>ATOMUSDT</t>
        </is>
      </c>
      <c r="B1482" t="inlineStr">
        <is>
          <t>LRCUSDT</t>
        </is>
      </c>
      <c r="C1482" t="n">
        <v>0.6544506637610146</v>
      </c>
    </row>
    <row r="1483">
      <c r="A1483" t="inlineStr">
        <is>
          <t>ATOMUSDT</t>
        </is>
      </c>
      <c r="B1483" t="inlineStr">
        <is>
          <t>LTCUSDT</t>
        </is>
      </c>
      <c r="C1483" t="n">
        <v>0.6052802031949782</v>
      </c>
    </row>
    <row r="1484">
      <c r="A1484" t="inlineStr">
        <is>
          <t>ATOMUSDT</t>
        </is>
      </c>
      <c r="B1484" t="inlineStr">
        <is>
          <t>LUNAUSDT</t>
        </is>
      </c>
      <c r="C1484" t="n">
        <v>0.9234433623978612</v>
      </c>
    </row>
    <row r="1485">
      <c r="A1485" t="inlineStr">
        <is>
          <t>ATOMUSDT</t>
        </is>
      </c>
      <c r="B1485" t="inlineStr">
        <is>
          <t>MANAUSDT</t>
        </is>
      </c>
      <c r="C1485" t="n">
        <v>0.530772541126502</v>
      </c>
    </row>
    <row r="1486">
      <c r="A1486" t="inlineStr">
        <is>
          <t>ATOMUSDT</t>
        </is>
      </c>
      <c r="B1486" t="inlineStr">
        <is>
          <t>MASKUSDT</t>
        </is>
      </c>
      <c r="C1486" t="n">
        <v>0.8485466320452447</v>
      </c>
    </row>
    <row r="1487">
      <c r="A1487" t="inlineStr">
        <is>
          <t>ATOMUSDT</t>
        </is>
      </c>
      <c r="B1487" t="inlineStr">
        <is>
          <t>MATICUSDT</t>
        </is>
      </c>
      <c r="C1487" t="n">
        <v>0.4484306360191073</v>
      </c>
    </row>
    <row r="1488">
      <c r="A1488" t="inlineStr">
        <is>
          <t>ATOMUSDT</t>
        </is>
      </c>
      <c r="B1488" t="inlineStr">
        <is>
          <t>MKRUSDT</t>
        </is>
      </c>
      <c r="C1488" t="n">
        <v>-0.07795657764183918</v>
      </c>
    </row>
    <row r="1489">
      <c r="A1489" t="inlineStr">
        <is>
          <t>ATOMUSDT</t>
        </is>
      </c>
      <c r="B1489" t="inlineStr">
        <is>
          <t>MTLUSDT</t>
        </is>
      </c>
      <c r="C1489" t="n">
        <v>0.8440135323212251</v>
      </c>
    </row>
    <row r="1490">
      <c r="A1490" t="inlineStr">
        <is>
          <t>ATOMUSDT</t>
        </is>
      </c>
      <c r="B1490" t="inlineStr">
        <is>
          <t>NEARUSDT</t>
        </is>
      </c>
      <c r="C1490" t="n">
        <v>0.9606694877097262</v>
      </c>
    </row>
    <row r="1491">
      <c r="A1491" t="inlineStr">
        <is>
          <t>ATOMUSDT</t>
        </is>
      </c>
      <c r="B1491" t="inlineStr">
        <is>
          <t>NEOUSDT</t>
        </is>
      </c>
      <c r="C1491" t="n">
        <v>0.3081102841157742</v>
      </c>
    </row>
    <row r="1492">
      <c r="A1492" t="inlineStr">
        <is>
          <t>ATOMUSDT</t>
        </is>
      </c>
      <c r="B1492" t="inlineStr">
        <is>
          <t>NKNUSDT</t>
        </is>
      </c>
      <c r="C1492" t="n">
        <v>0.6769859577063121</v>
      </c>
    </row>
    <row r="1493">
      <c r="A1493" t="inlineStr">
        <is>
          <t>ATOMUSDT</t>
        </is>
      </c>
      <c r="B1493" t="inlineStr">
        <is>
          <t>NUUSDT</t>
        </is>
      </c>
      <c r="C1493" t="n">
        <v>0.6505778155588355</v>
      </c>
    </row>
    <row r="1494">
      <c r="A1494" t="inlineStr">
        <is>
          <t>ATOMUSDT</t>
        </is>
      </c>
      <c r="B1494" t="inlineStr">
        <is>
          <t>OCEANUSDT</t>
        </is>
      </c>
      <c r="C1494" t="n">
        <v>0.7986232045740174</v>
      </c>
    </row>
    <row r="1495">
      <c r="A1495" t="inlineStr">
        <is>
          <t>ATOMUSDT</t>
        </is>
      </c>
      <c r="B1495" t="inlineStr">
        <is>
          <t>OGNUSDT</t>
        </is>
      </c>
      <c r="C1495" t="n">
        <v>0.4373664139873867</v>
      </c>
    </row>
    <row r="1496">
      <c r="A1496" t="inlineStr">
        <is>
          <t>ATOMUSDT</t>
        </is>
      </c>
      <c r="B1496" t="inlineStr">
        <is>
          <t>OMGUSDT</t>
        </is>
      </c>
      <c r="C1496" t="n">
        <v>0.9346272270349232</v>
      </c>
    </row>
    <row r="1497">
      <c r="A1497" t="inlineStr">
        <is>
          <t>ATOMUSDT</t>
        </is>
      </c>
      <c r="B1497" t="inlineStr">
        <is>
          <t>ONEUSDT</t>
        </is>
      </c>
      <c r="C1497" t="n">
        <v>0.92003861849677</v>
      </c>
    </row>
    <row r="1498">
      <c r="A1498" t="inlineStr">
        <is>
          <t>ATOMUSDT</t>
        </is>
      </c>
      <c r="B1498" t="inlineStr">
        <is>
          <t>ONTUSDT</t>
        </is>
      </c>
      <c r="C1498" t="n">
        <v>0.412003399002407</v>
      </c>
    </row>
    <row r="1499">
      <c r="A1499" t="inlineStr">
        <is>
          <t>ATOMUSDT</t>
        </is>
      </c>
      <c r="B1499" t="inlineStr">
        <is>
          <t>QTUMUSDT</t>
        </is>
      </c>
      <c r="C1499" t="n">
        <v>0.7423061808206671</v>
      </c>
    </row>
    <row r="1500">
      <c r="A1500" t="inlineStr">
        <is>
          <t>ATOMUSDT</t>
        </is>
      </c>
      <c r="B1500" t="inlineStr">
        <is>
          <t>RAYUSDT</t>
        </is>
      </c>
      <c r="C1500" t="n">
        <v>0.6465583298652129</v>
      </c>
    </row>
    <row r="1501">
      <c r="A1501" t="inlineStr">
        <is>
          <t>ATOMUSDT</t>
        </is>
      </c>
      <c r="B1501" t="inlineStr">
        <is>
          <t>REEFUSDT</t>
        </is>
      </c>
      <c r="C1501" t="n">
        <v>0.6220183298637716</v>
      </c>
    </row>
    <row r="1502">
      <c r="A1502" t="inlineStr">
        <is>
          <t>ATOMUSDT</t>
        </is>
      </c>
      <c r="B1502" t="inlineStr">
        <is>
          <t>RENUSDT</t>
        </is>
      </c>
      <c r="C1502" t="n">
        <v>0.966221295152095</v>
      </c>
    </row>
    <row r="1503">
      <c r="A1503" t="inlineStr">
        <is>
          <t>ATOMUSDT</t>
        </is>
      </c>
      <c r="B1503" t="inlineStr">
        <is>
          <t>RLCUSDT</t>
        </is>
      </c>
      <c r="C1503" t="n">
        <v>0.4219484422035705</v>
      </c>
    </row>
    <row r="1504">
      <c r="A1504" t="inlineStr">
        <is>
          <t>ATOMUSDT</t>
        </is>
      </c>
      <c r="B1504" t="inlineStr">
        <is>
          <t>RSRUSDT</t>
        </is>
      </c>
      <c r="C1504" t="n">
        <v>0.525775276933366</v>
      </c>
    </row>
    <row r="1505">
      <c r="A1505" t="inlineStr">
        <is>
          <t>ATOMUSDT</t>
        </is>
      </c>
      <c r="B1505" t="inlineStr">
        <is>
          <t>RUNEUSDT</t>
        </is>
      </c>
      <c r="C1505" t="n">
        <v>0.529685431095542</v>
      </c>
    </row>
    <row r="1506">
      <c r="A1506" t="inlineStr">
        <is>
          <t>ATOMUSDT</t>
        </is>
      </c>
      <c r="B1506" t="inlineStr">
        <is>
          <t>RVNUSDT</t>
        </is>
      </c>
      <c r="C1506" t="n">
        <v>0.7336151262226586</v>
      </c>
    </row>
    <row r="1507">
      <c r="A1507" t="inlineStr">
        <is>
          <t>ATOMUSDT</t>
        </is>
      </c>
      <c r="B1507" t="inlineStr">
        <is>
          <t>SANDUSDT</t>
        </is>
      </c>
      <c r="C1507" t="n">
        <v>0.7192974568135643</v>
      </c>
    </row>
    <row r="1508">
      <c r="A1508" t="inlineStr">
        <is>
          <t>ATOMUSDT</t>
        </is>
      </c>
      <c r="B1508" t="inlineStr">
        <is>
          <t>SCUSDT</t>
        </is>
      </c>
      <c r="C1508" t="n">
        <v>0.601676081969416</v>
      </c>
    </row>
    <row r="1509">
      <c r="A1509" t="inlineStr">
        <is>
          <t>ATOMUSDT</t>
        </is>
      </c>
      <c r="B1509" t="inlineStr">
        <is>
          <t>SFPUSDT</t>
        </is>
      </c>
      <c r="C1509" t="n">
        <v>0.6404458274405055</v>
      </c>
    </row>
    <row r="1510">
      <c r="A1510" t="inlineStr">
        <is>
          <t>ATOMUSDT</t>
        </is>
      </c>
      <c r="B1510" t="inlineStr">
        <is>
          <t>SKLUSDT</t>
        </is>
      </c>
      <c r="C1510" t="n">
        <v>0.5669529407029913</v>
      </c>
    </row>
    <row r="1511">
      <c r="A1511" t="inlineStr">
        <is>
          <t>ATOMUSDT</t>
        </is>
      </c>
      <c r="B1511" t="inlineStr">
        <is>
          <t>SNXUSDT</t>
        </is>
      </c>
      <c r="C1511" t="n">
        <v>0.2892935380046011</v>
      </c>
    </row>
    <row r="1512">
      <c r="A1512" t="inlineStr">
        <is>
          <t>ATOMUSDT</t>
        </is>
      </c>
      <c r="B1512" t="inlineStr">
        <is>
          <t>SOLUSDT</t>
        </is>
      </c>
      <c r="C1512" t="n">
        <v>0.9533235730659899</v>
      </c>
    </row>
    <row r="1513">
      <c r="A1513" t="inlineStr">
        <is>
          <t>ATOMUSDT</t>
        </is>
      </c>
      <c r="B1513" t="inlineStr">
        <is>
          <t>SRMUSDT</t>
        </is>
      </c>
      <c r="C1513" t="n">
        <v>0.879806204446282</v>
      </c>
    </row>
    <row r="1514">
      <c r="A1514" t="inlineStr">
        <is>
          <t>ATOMUSDT</t>
        </is>
      </c>
      <c r="B1514" t="inlineStr">
        <is>
          <t>STMXUSDT</t>
        </is>
      </c>
      <c r="C1514" t="n">
        <v>0.7698244641466111</v>
      </c>
    </row>
    <row r="1515">
      <c r="A1515" t="inlineStr">
        <is>
          <t>ATOMUSDT</t>
        </is>
      </c>
      <c r="B1515" t="inlineStr">
        <is>
          <t>STORJUSDT</t>
        </is>
      </c>
      <c r="C1515" t="n">
        <v>0.7454595930456221</v>
      </c>
    </row>
    <row r="1516">
      <c r="A1516" t="inlineStr">
        <is>
          <t>ATOMUSDT</t>
        </is>
      </c>
      <c r="B1516" t="inlineStr">
        <is>
          <t>SUSHIUSDT</t>
        </is>
      </c>
      <c r="C1516" t="n">
        <v>0.5823306009561864</v>
      </c>
    </row>
    <row r="1517">
      <c r="A1517" t="inlineStr">
        <is>
          <t>ATOMUSDT</t>
        </is>
      </c>
      <c r="B1517" t="inlineStr">
        <is>
          <t>SXPUSDT</t>
        </is>
      </c>
      <c r="C1517" t="n">
        <v>0.4106783175909994</v>
      </c>
    </row>
    <row r="1518">
      <c r="A1518" t="inlineStr">
        <is>
          <t>ATOMUSDT</t>
        </is>
      </c>
      <c r="B1518" t="inlineStr">
        <is>
          <t>THETAUSDT</t>
        </is>
      </c>
      <c r="C1518" t="n">
        <v>0.01584340537346805</v>
      </c>
    </row>
    <row r="1519">
      <c r="A1519" t="inlineStr">
        <is>
          <t>ATOMUSDT</t>
        </is>
      </c>
      <c r="B1519" t="inlineStr">
        <is>
          <t>TLMUSDT</t>
        </is>
      </c>
      <c r="C1519" t="n">
        <v>0.3565072520363045</v>
      </c>
    </row>
    <row r="1520">
      <c r="A1520" t="inlineStr">
        <is>
          <t>ATOMUSDT</t>
        </is>
      </c>
      <c r="B1520" t="inlineStr">
        <is>
          <t>TOMOUSDT</t>
        </is>
      </c>
      <c r="C1520" t="n">
        <v>0.3735134263775456</v>
      </c>
    </row>
    <row r="1521">
      <c r="A1521" t="inlineStr">
        <is>
          <t>ATOMUSDT</t>
        </is>
      </c>
      <c r="B1521" t="inlineStr">
        <is>
          <t>TRBUSDT</t>
        </is>
      </c>
      <c r="C1521" t="n">
        <v>0.5370670384434771</v>
      </c>
    </row>
    <row r="1522">
      <c r="A1522" t="inlineStr">
        <is>
          <t>ATOMUSDT</t>
        </is>
      </c>
      <c r="B1522" t="inlineStr">
        <is>
          <t>TRXUSDT</t>
        </is>
      </c>
      <c r="C1522" t="n">
        <v>0.8821531704314273</v>
      </c>
    </row>
    <row r="1523">
      <c r="A1523" t="inlineStr">
        <is>
          <t>ATOMUSDT</t>
        </is>
      </c>
      <c r="B1523" t="inlineStr">
        <is>
          <t>UNFIUSDT</t>
        </is>
      </c>
      <c r="C1523" t="n">
        <v>0.5254305156415648</v>
      </c>
    </row>
    <row r="1524">
      <c r="A1524" t="inlineStr">
        <is>
          <t>ATOMUSDT</t>
        </is>
      </c>
      <c r="B1524" t="inlineStr">
        <is>
          <t>UNIUSDT</t>
        </is>
      </c>
      <c r="C1524" t="n">
        <v>0.5089483649243036</v>
      </c>
    </row>
    <row r="1525">
      <c r="A1525" t="inlineStr">
        <is>
          <t>ATOMUSDT</t>
        </is>
      </c>
      <c r="B1525" t="inlineStr">
        <is>
          <t>VETUSDT</t>
        </is>
      </c>
      <c r="C1525" t="n">
        <v>0.6049233694917051</v>
      </c>
    </row>
    <row r="1526">
      <c r="A1526" t="inlineStr">
        <is>
          <t>ATOMUSDT</t>
        </is>
      </c>
      <c r="B1526" t="inlineStr">
        <is>
          <t>WAVESUSDT</t>
        </is>
      </c>
      <c r="C1526" t="n">
        <v>0.8814687721207004</v>
      </c>
    </row>
    <row r="1527">
      <c r="A1527" t="inlineStr">
        <is>
          <t>ATOMUSDT</t>
        </is>
      </c>
      <c r="B1527" t="inlineStr">
        <is>
          <t>XEMUSDT</t>
        </is>
      </c>
      <c r="C1527" t="n">
        <v>0.4119829839949536</v>
      </c>
    </row>
    <row r="1528">
      <c r="A1528" t="inlineStr">
        <is>
          <t>ATOMUSDT</t>
        </is>
      </c>
      <c r="B1528" t="inlineStr">
        <is>
          <t>XLMUSDT</t>
        </is>
      </c>
      <c r="C1528" t="n">
        <v>0.3907389701559777</v>
      </c>
    </row>
    <row r="1529">
      <c r="A1529" t="inlineStr">
        <is>
          <t>ATOMUSDT</t>
        </is>
      </c>
      <c r="B1529" t="inlineStr">
        <is>
          <t>XMRUSDT</t>
        </is>
      </c>
      <c r="C1529" t="n">
        <v>0.5034834952549542</v>
      </c>
    </row>
    <row r="1530">
      <c r="A1530" t="inlineStr">
        <is>
          <t>ATOMUSDT</t>
        </is>
      </c>
      <c r="B1530" t="inlineStr">
        <is>
          <t>XRPUSDT</t>
        </is>
      </c>
      <c r="C1530" t="n">
        <v>0.7301739682547429</v>
      </c>
    </row>
    <row r="1531">
      <c r="A1531" t="inlineStr">
        <is>
          <t>ATOMUSDT</t>
        </is>
      </c>
      <c r="B1531" t="inlineStr">
        <is>
          <t>XTZUSDT</t>
        </is>
      </c>
      <c r="C1531" t="n">
        <v>0.964529009998697</v>
      </c>
    </row>
    <row r="1532">
      <c r="A1532" t="inlineStr">
        <is>
          <t>ATOMUSDT</t>
        </is>
      </c>
      <c r="B1532" t="inlineStr">
        <is>
          <t>YFIIUSDT</t>
        </is>
      </c>
      <c r="C1532" t="n">
        <v>0.7304557255491595</v>
      </c>
    </row>
    <row r="1533">
      <c r="A1533" t="inlineStr">
        <is>
          <t>ATOMUSDT</t>
        </is>
      </c>
      <c r="B1533" t="inlineStr">
        <is>
          <t>YFIUSDT</t>
        </is>
      </c>
      <c r="C1533" t="n">
        <v>0.02444544529389754</v>
      </c>
    </row>
    <row r="1534">
      <c r="A1534" t="inlineStr">
        <is>
          <t>ATOMUSDT</t>
        </is>
      </c>
      <c r="B1534" t="inlineStr">
        <is>
          <t>ZECUSDT</t>
        </is>
      </c>
      <c r="C1534" t="n">
        <v>0.3990885900290158</v>
      </c>
    </row>
    <row r="1535">
      <c r="A1535" t="inlineStr">
        <is>
          <t>ATOMUSDT</t>
        </is>
      </c>
      <c r="B1535" t="inlineStr">
        <is>
          <t>ZENUSDT</t>
        </is>
      </c>
      <c r="C1535" t="n">
        <v>0.4551371937850969</v>
      </c>
    </row>
    <row r="1536">
      <c r="A1536" t="inlineStr">
        <is>
          <t>ATOMUSDT</t>
        </is>
      </c>
      <c r="B1536" t="inlineStr">
        <is>
          <t>ZILUSDT</t>
        </is>
      </c>
      <c r="C1536" t="n">
        <v>0.4057988675806839</v>
      </c>
    </row>
    <row r="1537">
      <c r="A1537" t="inlineStr">
        <is>
          <t>ATOMUSDT</t>
        </is>
      </c>
      <c r="B1537" t="inlineStr">
        <is>
          <t>ZRXUSDT</t>
        </is>
      </c>
      <c r="C1537" t="n">
        <v>0.6573366234178211</v>
      </c>
    </row>
    <row r="1538">
      <c r="A1538" t="inlineStr">
        <is>
          <t>AUDIOUSDT</t>
        </is>
      </c>
      <c r="B1538" t="inlineStr">
        <is>
          <t>1INCHUSDT</t>
        </is>
      </c>
      <c r="C1538" t="n">
        <v>0.5670496973040777</v>
      </c>
    </row>
    <row r="1539">
      <c r="A1539" t="inlineStr">
        <is>
          <t>AUDIOUSDT</t>
        </is>
      </c>
      <c r="B1539" t="inlineStr">
        <is>
          <t>AAVEUSDT</t>
        </is>
      </c>
      <c r="C1539" t="n">
        <v>0.5136845056091278</v>
      </c>
    </row>
    <row r="1540">
      <c r="A1540" t="inlineStr">
        <is>
          <t>AUDIOUSDT</t>
        </is>
      </c>
      <c r="B1540" t="inlineStr">
        <is>
          <t>ADAUSDT</t>
        </is>
      </c>
      <c r="C1540" t="n">
        <v>0.904899511889212</v>
      </c>
    </row>
    <row r="1541">
      <c r="A1541" t="inlineStr">
        <is>
          <t>AUDIOUSDT</t>
        </is>
      </c>
      <c r="B1541" t="inlineStr">
        <is>
          <t>AKROUSDT</t>
        </is>
      </c>
      <c r="C1541" t="n">
        <v>0.8553696937735312</v>
      </c>
    </row>
    <row r="1542">
      <c r="A1542" t="inlineStr">
        <is>
          <t>AUDIOUSDT</t>
        </is>
      </c>
      <c r="B1542" t="inlineStr">
        <is>
          <t>ALGOUSDT</t>
        </is>
      </c>
      <c r="C1542" t="n">
        <v>0.7521856351600034</v>
      </c>
    </row>
    <row r="1543">
      <c r="A1543" t="inlineStr">
        <is>
          <t>AUDIOUSDT</t>
        </is>
      </c>
      <c r="B1543" t="inlineStr">
        <is>
          <t>ALICEUSDT</t>
        </is>
      </c>
      <c r="C1543" t="n">
        <v>0.8728827140712608</v>
      </c>
    </row>
    <row r="1544">
      <c r="A1544" t="inlineStr">
        <is>
          <t>AUDIOUSDT</t>
        </is>
      </c>
      <c r="B1544" t="inlineStr">
        <is>
          <t>ALPHAUSDT</t>
        </is>
      </c>
      <c r="C1544" t="n">
        <v>0.8255457344225958</v>
      </c>
    </row>
    <row r="1545">
      <c r="A1545" t="inlineStr">
        <is>
          <t>AUDIOUSDT</t>
        </is>
      </c>
      <c r="B1545" t="inlineStr">
        <is>
          <t>ANKRUSDT</t>
        </is>
      </c>
      <c r="C1545" t="n">
        <v>0.6030251820633844</v>
      </c>
    </row>
    <row r="1546">
      <c r="A1546" t="inlineStr">
        <is>
          <t>AUDIOUSDT</t>
        </is>
      </c>
      <c r="B1546" t="inlineStr">
        <is>
          <t>ARPAUSDT</t>
        </is>
      </c>
      <c r="C1546" t="n">
        <v>0.8238596190747585</v>
      </c>
    </row>
    <row r="1547">
      <c r="A1547" t="inlineStr">
        <is>
          <t>AUDIOUSDT</t>
        </is>
      </c>
      <c r="B1547" t="inlineStr">
        <is>
          <t>ARUSDT</t>
        </is>
      </c>
      <c r="C1547" t="n">
        <v>0.872918738000304</v>
      </c>
    </row>
    <row r="1548">
      <c r="A1548" t="inlineStr">
        <is>
          <t>AUDIOUSDT</t>
        </is>
      </c>
      <c r="B1548" t="inlineStr">
        <is>
          <t>ATAUSDT</t>
        </is>
      </c>
      <c r="C1548" t="n">
        <v>0.7334554046260975</v>
      </c>
    </row>
    <row r="1549">
      <c r="A1549" t="inlineStr">
        <is>
          <t>AUDIOUSDT</t>
        </is>
      </c>
      <c r="B1549" t="inlineStr">
        <is>
          <t>ATOMUSDT</t>
        </is>
      </c>
      <c r="C1549" t="n">
        <v>0.8420219117498929</v>
      </c>
    </row>
    <row r="1550">
      <c r="A1550" t="inlineStr">
        <is>
          <t>AUDIOUSDT</t>
        </is>
      </c>
      <c r="B1550" t="inlineStr">
        <is>
          <t>AUDIOUSDT</t>
        </is>
      </c>
      <c r="C1550" t="n">
        <v>1</v>
      </c>
    </row>
    <row r="1551">
      <c r="A1551" t="inlineStr">
        <is>
          <t>AUDIOUSDT</t>
        </is>
      </c>
      <c r="B1551" t="inlineStr">
        <is>
          <t>AVAXUSDT</t>
        </is>
      </c>
      <c r="C1551" t="n">
        <v>0.893195802141392</v>
      </c>
    </row>
    <row r="1552">
      <c r="A1552" t="inlineStr">
        <is>
          <t>AUDIOUSDT</t>
        </is>
      </c>
      <c r="B1552" t="inlineStr">
        <is>
          <t>AXSUSDT</t>
        </is>
      </c>
      <c r="C1552" t="n">
        <v>0.8050103892248966</v>
      </c>
    </row>
    <row r="1553">
      <c r="A1553" t="inlineStr">
        <is>
          <t>AUDIOUSDT</t>
        </is>
      </c>
      <c r="B1553" t="inlineStr">
        <is>
          <t>BAKEUSDT</t>
        </is>
      </c>
      <c r="C1553" t="n">
        <v>-0.05317004103041222</v>
      </c>
    </row>
    <row r="1554">
      <c r="A1554" t="inlineStr">
        <is>
          <t>AUDIOUSDT</t>
        </is>
      </c>
      <c r="B1554" t="inlineStr">
        <is>
          <t>BALUSDT</t>
        </is>
      </c>
      <c r="C1554" t="n">
        <v>0.4043120364099599</v>
      </c>
    </row>
    <row r="1555">
      <c r="A1555" t="inlineStr">
        <is>
          <t>AUDIOUSDT</t>
        </is>
      </c>
      <c r="B1555" t="inlineStr">
        <is>
          <t>BANDUSDT</t>
        </is>
      </c>
      <c r="C1555" t="n">
        <v>0.7664444772858345</v>
      </c>
    </row>
    <row r="1556">
      <c r="A1556" t="inlineStr">
        <is>
          <t>AUDIOUSDT</t>
        </is>
      </c>
      <c r="B1556" t="inlineStr">
        <is>
          <t>BATUSDT</t>
        </is>
      </c>
      <c r="C1556" t="n">
        <v>0.6843655462089556</v>
      </c>
    </row>
    <row r="1557">
      <c r="A1557" t="inlineStr">
        <is>
          <t>AUDIOUSDT</t>
        </is>
      </c>
      <c r="B1557" t="inlineStr">
        <is>
          <t>BCHUSDT</t>
        </is>
      </c>
      <c r="C1557" t="n">
        <v>0.4762768219976398</v>
      </c>
    </row>
    <row r="1558">
      <c r="A1558" t="inlineStr">
        <is>
          <t>AUDIOUSDT</t>
        </is>
      </c>
      <c r="B1558" t="inlineStr">
        <is>
          <t>BELUSDT</t>
        </is>
      </c>
      <c r="C1558" t="n">
        <v>0.8125944490766694</v>
      </c>
    </row>
    <row r="1559">
      <c r="A1559" t="inlineStr">
        <is>
          <t>AUDIOUSDT</t>
        </is>
      </c>
      <c r="B1559" t="inlineStr">
        <is>
          <t>BLZUSDT</t>
        </is>
      </c>
      <c r="C1559" t="n">
        <v>0.8292188887093214</v>
      </c>
    </row>
    <row r="1560">
      <c r="A1560" t="inlineStr">
        <is>
          <t>AUDIOUSDT</t>
        </is>
      </c>
      <c r="B1560" t="inlineStr">
        <is>
          <t>BNBUSDT</t>
        </is>
      </c>
      <c r="C1560" t="n">
        <v>0.8191912720635003</v>
      </c>
    </row>
    <row r="1561">
      <c r="A1561" t="inlineStr">
        <is>
          <t>AUDIOUSDT</t>
        </is>
      </c>
      <c r="B1561" t="inlineStr">
        <is>
          <t>BTCUSDT</t>
        </is>
      </c>
      <c r="C1561" t="n">
        <v>0.8207542012264861</v>
      </c>
    </row>
    <row r="1562">
      <c r="A1562" t="inlineStr">
        <is>
          <t>AUDIOUSDT</t>
        </is>
      </c>
      <c r="B1562" t="inlineStr">
        <is>
          <t>BTSUSDT</t>
        </is>
      </c>
      <c r="C1562" t="n">
        <v>0.677208411547685</v>
      </c>
    </row>
    <row r="1563">
      <c r="A1563" t="inlineStr">
        <is>
          <t>AUDIOUSDT</t>
        </is>
      </c>
      <c r="B1563" t="inlineStr">
        <is>
          <t>BTTUSDT</t>
        </is>
      </c>
      <c r="C1563" t="n">
        <v>0.6924455134962038</v>
      </c>
    </row>
    <row r="1564">
      <c r="A1564" t="inlineStr">
        <is>
          <t>AUDIOUSDT</t>
        </is>
      </c>
      <c r="B1564" t="inlineStr">
        <is>
          <t>BZRXUSDT</t>
        </is>
      </c>
      <c r="C1564" t="n">
        <v>0.6975650681491645</v>
      </c>
    </row>
    <row r="1565">
      <c r="A1565" t="inlineStr">
        <is>
          <t>AUDIOUSDT</t>
        </is>
      </c>
      <c r="B1565" t="inlineStr">
        <is>
          <t>C98USDT</t>
        </is>
      </c>
      <c r="C1565" t="n">
        <v>0.8006744257910234</v>
      </c>
    </row>
    <row r="1566">
      <c r="A1566" t="inlineStr">
        <is>
          <t>AUDIOUSDT</t>
        </is>
      </c>
      <c r="B1566" t="inlineStr">
        <is>
          <t>CELOUSDT</t>
        </is>
      </c>
      <c r="C1566" t="n">
        <v>0.742145910294435</v>
      </c>
    </row>
    <row r="1567">
      <c r="A1567" t="inlineStr">
        <is>
          <t>AUDIOUSDT</t>
        </is>
      </c>
      <c r="B1567" t="inlineStr">
        <is>
          <t>CELRUSDT</t>
        </is>
      </c>
      <c r="C1567" t="n">
        <v>0.7351260025610302</v>
      </c>
    </row>
    <row r="1568">
      <c r="A1568" t="inlineStr">
        <is>
          <t>AUDIOUSDT</t>
        </is>
      </c>
      <c r="B1568" t="inlineStr">
        <is>
          <t>CHRUSDT</t>
        </is>
      </c>
      <c r="C1568" t="n">
        <v>0.7882843369420974</v>
      </c>
    </row>
    <row r="1569">
      <c r="A1569" t="inlineStr">
        <is>
          <t>AUDIOUSDT</t>
        </is>
      </c>
      <c r="B1569" t="inlineStr">
        <is>
          <t>CHZUSDT</t>
        </is>
      </c>
      <c r="C1569" t="n">
        <v>0.7575604491517385</v>
      </c>
    </row>
    <row r="1570">
      <c r="A1570" t="inlineStr">
        <is>
          <t>AUDIOUSDT</t>
        </is>
      </c>
      <c r="B1570" t="inlineStr">
        <is>
          <t>COMPUSDT</t>
        </is>
      </c>
      <c r="C1570" t="n">
        <v>0.2209582891633391</v>
      </c>
    </row>
    <row r="1571">
      <c r="A1571" t="inlineStr">
        <is>
          <t>AUDIOUSDT</t>
        </is>
      </c>
      <c r="B1571" t="inlineStr">
        <is>
          <t>COTIUSDT</t>
        </is>
      </c>
      <c r="C1571" t="n">
        <v>0.8154998884858792</v>
      </c>
    </row>
    <row r="1572">
      <c r="A1572" t="inlineStr">
        <is>
          <t>AUDIOUSDT</t>
        </is>
      </c>
      <c r="B1572" t="inlineStr">
        <is>
          <t>CRVUSDT</t>
        </is>
      </c>
      <c r="C1572" t="n">
        <v>0.6865928942565543</v>
      </c>
    </row>
    <row r="1573">
      <c r="A1573" t="inlineStr">
        <is>
          <t>AUDIOUSDT</t>
        </is>
      </c>
      <c r="B1573" t="inlineStr">
        <is>
          <t>CTKUSDT</t>
        </is>
      </c>
      <c r="C1573" t="n">
        <v>0.9354201269581874</v>
      </c>
    </row>
    <row r="1574">
      <c r="A1574" t="inlineStr">
        <is>
          <t>AUDIOUSDT</t>
        </is>
      </c>
      <c r="B1574" t="inlineStr">
        <is>
          <t>CTSIUSDT</t>
        </is>
      </c>
      <c r="C1574" t="n">
        <v>0.7158975090098215</v>
      </c>
    </row>
    <row r="1575">
      <c r="A1575" t="inlineStr">
        <is>
          <t>AUDIOUSDT</t>
        </is>
      </c>
      <c r="B1575" t="inlineStr">
        <is>
          <t>CVCUSDT</t>
        </is>
      </c>
      <c r="C1575" t="n">
        <v>0.8337734910181659</v>
      </c>
    </row>
    <row r="1576">
      <c r="A1576" t="inlineStr">
        <is>
          <t>AUDIOUSDT</t>
        </is>
      </c>
      <c r="B1576" t="inlineStr">
        <is>
          <t>DASHUSDT</t>
        </is>
      </c>
      <c r="C1576" t="n">
        <v>0.7438198461666102</v>
      </c>
    </row>
    <row r="1577">
      <c r="A1577" t="inlineStr">
        <is>
          <t>AUDIOUSDT</t>
        </is>
      </c>
      <c r="B1577" t="inlineStr">
        <is>
          <t>DENTUSDT</t>
        </is>
      </c>
      <c r="C1577" t="n">
        <v>0.8787241811056009</v>
      </c>
    </row>
    <row r="1578">
      <c r="A1578" t="inlineStr">
        <is>
          <t>AUDIOUSDT</t>
        </is>
      </c>
      <c r="B1578" t="inlineStr">
        <is>
          <t>DGBUSDT</t>
        </is>
      </c>
      <c r="C1578" t="n">
        <v>0.4086791003322032</v>
      </c>
    </row>
    <row r="1579">
      <c r="A1579" t="inlineStr">
        <is>
          <t>AUDIOUSDT</t>
        </is>
      </c>
      <c r="B1579" t="inlineStr">
        <is>
          <t>DODOUSDT</t>
        </is>
      </c>
      <c r="C1579" t="n">
        <v>0.7290457046933921</v>
      </c>
    </row>
    <row r="1580">
      <c r="A1580" t="inlineStr">
        <is>
          <t>AUDIOUSDT</t>
        </is>
      </c>
      <c r="B1580" t="inlineStr">
        <is>
          <t>DOGEUSDT</t>
        </is>
      </c>
      <c r="C1580" t="n">
        <v>0.1464741773337106</v>
      </c>
    </row>
    <row r="1581">
      <c r="A1581" t="inlineStr">
        <is>
          <t>AUDIOUSDT</t>
        </is>
      </c>
      <c r="B1581" t="inlineStr">
        <is>
          <t>DOTUSDT</t>
        </is>
      </c>
      <c r="C1581" t="n">
        <v>0.7985003289041563</v>
      </c>
    </row>
    <row r="1582">
      <c r="A1582" t="inlineStr">
        <is>
          <t>AUDIOUSDT</t>
        </is>
      </c>
      <c r="B1582" t="inlineStr">
        <is>
          <t>DYDXUSDT</t>
        </is>
      </c>
      <c r="C1582" t="n">
        <v>-0.3371453207206943</v>
      </c>
    </row>
    <row r="1583">
      <c r="A1583" t="inlineStr">
        <is>
          <t>AUDIOUSDT</t>
        </is>
      </c>
      <c r="B1583" t="inlineStr">
        <is>
          <t>EGLDUSDT</t>
        </is>
      </c>
      <c r="C1583" t="n">
        <v>0.8590450881883638</v>
      </c>
    </row>
    <row r="1584">
      <c r="A1584" t="inlineStr">
        <is>
          <t>AUDIOUSDT</t>
        </is>
      </c>
      <c r="B1584" t="inlineStr">
        <is>
          <t>ENJUSDT</t>
        </is>
      </c>
      <c r="C1584" t="n">
        <v>0.7493732495078196</v>
      </c>
    </row>
    <row r="1585">
      <c r="A1585" t="inlineStr">
        <is>
          <t>AUDIOUSDT</t>
        </is>
      </c>
      <c r="B1585" t="inlineStr">
        <is>
          <t>EOSUSDT</t>
        </is>
      </c>
      <c r="C1585" t="n">
        <v>0.3499063189096709</v>
      </c>
    </row>
    <row r="1586">
      <c r="A1586" t="inlineStr">
        <is>
          <t>AUDIOUSDT</t>
        </is>
      </c>
      <c r="B1586" t="inlineStr">
        <is>
          <t>ETCUSDT</t>
        </is>
      </c>
      <c r="C1586" t="n">
        <v>0.3818455104454228</v>
      </c>
    </row>
    <row r="1587">
      <c r="A1587" t="inlineStr">
        <is>
          <t>AUDIOUSDT</t>
        </is>
      </c>
      <c r="B1587" t="inlineStr">
        <is>
          <t>ETHUSDT</t>
        </is>
      </c>
      <c r="C1587" t="n">
        <v>0.8598704456775229</v>
      </c>
    </row>
    <row r="1588">
      <c r="A1588" t="inlineStr">
        <is>
          <t>AUDIOUSDT</t>
        </is>
      </c>
      <c r="B1588" t="inlineStr">
        <is>
          <t>FILUSDT</t>
        </is>
      </c>
      <c r="C1588" t="n">
        <v>0.5065784354779058</v>
      </c>
    </row>
    <row r="1589">
      <c r="A1589" t="inlineStr">
        <is>
          <t>AUDIOUSDT</t>
        </is>
      </c>
      <c r="B1589" t="inlineStr">
        <is>
          <t>FLMUSDT</t>
        </is>
      </c>
      <c r="C1589" t="n">
        <v>0.7188936194144752</v>
      </c>
    </row>
    <row r="1590">
      <c r="A1590" t="inlineStr">
        <is>
          <t>AUDIOUSDT</t>
        </is>
      </c>
      <c r="B1590" t="inlineStr">
        <is>
          <t>FTMUSDT</t>
        </is>
      </c>
      <c r="C1590" t="n">
        <v>0.7923026892557058</v>
      </c>
    </row>
    <row r="1591">
      <c r="A1591" t="inlineStr">
        <is>
          <t>AUDIOUSDT</t>
        </is>
      </c>
      <c r="B1591" t="inlineStr">
        <is>
          <t>GALAUSDT</t>
        </is>
      </c>
      <c r="C1591" t="n">
        <v>0.3300661034032851</v>
      </c>
    </row>
    <row r="1592">
      <c r="A1592" t="inlineStr">
        <is>
          <t>AUDIOUSDT</t>
        </is>
      </c>
      <c r="B1592" t="inlineStr">
        <is>
          <t>GRTUSDT</t>
        </is>
      </c>
      <c r="C1592" t="n">
        <v>0.7358481180475664</v>
      </c>
    </row>
    <row r="1593">
      <c r="A1593" t="inlineStr">
        <is>
          <t>AUDIOUSDT</t>
        </is>
      </c>
      <c r="B1593" t="inlineStr">
        <is>
          <t>GTCUSDT</t>
        </is>
      </c>
      <c r="C1593" t="n">
        <v>0.6010336704016022</v>
      </c>
    </row>
    <row r="1594">
      <c r="A1594" t="inlineStr">
        <is>
          <t>AUDIOUSDT</t>
        </is>
      </c>
      <c r="B1594" t="inlineStr">
        <is>
          <t>HBARUSDT</t>
        </is>
      </c>
      <c r="C1594" t="n">
        <v>0.8009938614695771</v>
      </c>
    </row>
    <row r="1595">
      <c r="A1595" t="inlineStr">
        <is>
          <t>AUDIOUSDT</t>
        </is>
      </c>
      <c r="B1595" t="inlineStr">
        <is>
          <t>HNTUSDT</t>
        </is>
      </c>
      <c r="C1595" t="n">
        <v>0.8064958728960349</v>
      </c>
    </row>
    <row r="1596">
      <c r="A1596" t="inlineStr">
        <is>
          <t>AUDIOUSDT</t>
        </is>
      </c>
      <c r="B1596" t="inlineStr">
        <is>
          <t>HOTUSDT</t>
        </is>
      </c>
      <c r="C1596" t="n">
        <v>0.8129932616907686</v>
      </c>
    </row>
    <row r="1597">
      <c r="A1597" t="inlineStr">
        <is>
          <t>AUDIOUSDT</t>
        </is>
      </c>
      <c r="B1597" t="inlineStr">
        <is>
          <t>ICPUSDT</t>
        </is>
      </c>
      <c r="C1597" t="n">
        <v>0.1030618029557084</v>
      </c>
    </row>
    <row r="1598">
      <c r="A1598" t="inlineStr">
        <is>
          <t>AUDIOUSDT</t>
        </is>
      </c>
      <c r="B1598" t="inlineStr">
        <is>
          <t>ICXUSDT</t>
        </is>
      </c>
      <c r="C1598" t="n">
        <v>0.840431517260827</v>
      </c>
    </row>
    <row r="1599">
      <c r="A1599" t="inlineStr">
        <is>
          <t>AUDIOUSDT</t>
        </is>
      </c>
      <c r="B1599" t="inlineStr">
        <is>
          <t>IOSTUSDT</t>
        </is>
      </c>
      <c r="C1599" t="n">
        <v>0.8520332895565016</v>
      </c>
    </row>
    <row r="1600">
      <c r="A1600" t="inlineStr">
        <is>
          <t>AUDIOUSDT</t>
        </is>
      </c>
      <c r="B1600" t="inlineStr">
        <is>
          <t>IOTAUSDT</t>
        </is>
      </c>
      <c r="C1600" t="n">
        <v>0.7181580178851833</v>
      </c>
    </row>
    <row r="1601">
      <c r="A1601" t="inlineStr">
        <is>
          <t>AUDIOUSDT</t>
        </is>
      </c>
      <c r="B1601" t="inlineStr">
        <is>
          <t>IOTXUSDT</t>
        </is>
      </c>
      <c r="C1601" t="n">
        <v>0.8996350251205287</v>
      </c>
    </row>
    <row r="1602">
      <c r="A1602" t="inlineStr">
        <is>
          <t>AUDIOUSDT</t>
        </is>
      </c>
      <c r="B1602" t="inlineStr">
        <is>
          <t>KAVAUSDT</t>
        </is>
      </c>
      <c r="C1602" t="n">
        <v>0.8328240584473062</v>
      </c>
    </row>
    <row r="1603">
      <c r="A1603" t="inlineStr">
        <is>
          <t>AUDIOUSDT</t>
        </is>
      </c>
      <c r="B1603" t="inlineStr">
        <is>
          <t>KEEPUSDT</t>
        </is>
      </c>
      <c r="C1603" t="n">
        <v>0.6718151077482242</v>
      </c>
    </row>
    <row r="1604">
      <c r="A1604" t="inlineStr">
        <is>
          <t>AUDIOUSDT</t>
        </is>
      </c>
      <c r="B1604" t="inlineStr">
        <is>
          <t>KLAYUSDT</t>
        </is>
      </c>
      <c r="C1604" t="n">
        <v>0.8030940377151277</v>
      </c>
    </row>
    <row r="1605">
      <c r="A1605" t="inlineStr">
        <is>
          <t>AUDIOUSDT</t>
        </is>
      </c>
      <c r="B1605" t="inlineStr">
        <is>
          <t>KNCUSDT</t>
        </is>
      </c>
      <c r="C1605" t="n">
        <v>0.4752048228181037</v>
      </c>
    </row>
    <row r="1606">
      <c r="A1606" t="inlineStr">
        <is>
          <t>AUDIOUSDT</t>
        </is>
      </c>
      <c r="B1606" t="inlineStr">
        <is>
          <t>KSMUSDT</t>
        </is>
      </c>
      <c r="C1606" t="n">
        <v>0.6324547558528727</v>
      </c>
    </row>
    <row r="1607">
      <c r="A1607" t="inlineStr">
        <is>
          <t>AUDIOUSDT</t>
        </is>
      </c>
      <c r="B1607" t="inlineStr">
        <is>
          <t>LINAUSDT</t>
        </is>
      </c>
      <c r="C1607" t="n">
        <v>0.7985613221959115</v>
      </c>
    </row>
    <row r="1608">
      <c r="A1608" t="inlineStr">
        <is>
          <t>AUDIOUSDT</t>
        </is>
      </c>
      <c r="B1608" t="inlineStr">
        <is>
          <t>LINKUSDT</t>
        </is>
      </c>
      <c r="C1608" t="n">
        <v>0.7036910662535023</v>
      </c>
    </row>
    <row r="1609">
      <c r="A1609" t="inlineStr">
        <is>
          <t>AUDIOUSDT</t>
        </is>
      </c>
      <c r="B1609" t="inlineStr">
        <is>
          <t>LITUSDT</t>
        </is>
      </c>
      <c r="C1609" t="n">
        <v>0.8129141797658946</v>
      </c>
    </row>
    <row r="1610">
      <c r="A1610" t="inlineStr">
        <is>
          <t>AUDIOUSDT</t>
        </is>
      </c>
      <c r="B1610" t="inlineStr">
        <is>
          <t>LRCUSDT</t>
        </is>
      </c>
      <c r="C1610" t="n">
        <v>0.6484246437382383</v>
      </c>
    </row>
    <row r="1611">
      <c r="A1611" t="inlineStr">
        <is>
          <t>AUDIOUSDT</t>
        </is>
      </c>
      <c r="B1611" t="inlineStr">
        <is>
          <t>LTCUSDT</t>
        </is>
      </c>
      <c r="C1611" t="n">
        <v>0.6456012007823743</v>
      </c>
    </row>
    <row r="1612">
      <c r="A1612" t="inlineStr">
        <is>
          <t>AUDIOUSDT</t>
        </is>
      </c>
      <c r="B1612" t="inlineStr">
        <is>
          <t>LUNAUSDT</t>
        </is>
      </c>
      <c r="C1612" t="n">
        <v>0.9260668979132636</v>
      </c>
    </row>
    <row r="1613">
      <c r="A1613" t="inlineStr">
        <is>
          <t>AUDIOUSDT</t>
        </is>
      </c>
      <c r="B1613" t="inlineStr">
        <is>
          <t>MANAUSDT</t>
        </is>
      </c>
      <c r="C1613" t="n">
        <v>0.5659198425135726</v>
      </c>
    </row>
    <row r="1614">
      <c r="A1614" t="inlineStr">
        <is>
          <t>AUDIOUSDT</t>
        </is>
      </c>
      <c r="B1614" t="inlineStr">
        <is>
          <t>MASKUSDT</t>
        </is>
      </c>
      <c r="C1614" t="n">
        <v>0.8794716100287481</v>
      </c>
    </row>
    <row r="1615">
      <c r="A1615" t="inlineStr">
        <is>
          <t>AUDIOUSDT</t>
        </is>
      </c>
      <c r="B1615" t="inlineStr">
        <is>
          <t>MATICUSDT</t>
        </is>
      </c>
      <c r="C1615" t="n">
        <v>0.4664899556164727</v>
      </c>
    </row>
    <row r="1616">
      <c r="A1616" t="inlineStr">
        <is>
          <t>AUDIOUSDT</t>
        </is>
      </c>
      <c r="B1616" t="inlineStr">
        <is>
          <t>MKRUSDT</t>
        </is>
      </c>
      <c r="C1616" t="n">
        <v>0.262983632212053</v>
      </c>
    </row>
    <row r="1617">
      <c r="A1617" t="inlineStr">
        <is>
          <t>AUDIOUSDT</t>
        </is>
      </c>
      <c r="B1617" t="inlineStr">
        <is>
          <t>MTLUSDT</t>
        </is>
      </c>
      <c r="C1617" t="n">
        <v>0.8829915046502949</v>
      </c>
    </row>
    <row r="1618">
      <c r="A1618" t="inlineStr">
        <is>
          <t>AUDIOUSDT</t>
        </is>
      </c>
      <c r="B1618" t="inlineStr">
        <is>
          <t>NEARUSDT</t>
        </is>
      </c>
      <c r="C1618" t="n">
        <v>0.8583764476886845</v>
      </c>
    </row>
    <row r="1619">
      <c r="A1619" t="inlineStr">
        <is>
          <t>AUDIOUSDT</t>
        </is>
      </c>
      <c r="B1619" t="inlineStr">
        <is>
          <t>NEOUSDT</t>
        </is>
      </c>
      <c r="C1619" t="n">
        <v>0.492186967462167</v>
      </c>
    </row>
    <row r="1620">
      <c r="A1620" t="inlineStr">
        <is>
          <t>AUDIOUSDT</t>
        </is>
      </c>
      <c r="B1620" t="inlineStr">
        <is>
          <t>NKNUSDT</t>
        </is>
      </c>
      <c r="C1620" t="n">
        <v>0.7725069893151566</v>
      </c>
    </row>
    <row r="1621">
      <c r="A1621" t="inlineStr">
        <is>
          <t>AUDIOUSDT</t>
        </is>
      </c>
      <c r="B1621" t="inlineStr">
        <is>
          <t>NUUSDT</t>
        </is>
      </c>
      <c r="C1621" t="n">
        <v>0.5006902958871703</v>
      </c>
    </row>
    <row r="1622">
      <c r="A1622" t="inlineStr">
        <is>
          <t>AUDIOUSDT</t>
        </is>
      </c>
      <c r="B1622" t="inlineStr">
        <is>
          <t>OCEANUSDT</t>
        </is>
      </c>
      <c r="C1622" t="n">
        <v>0.8748670963358937</v>
      </c>
    </row>
    <row r="1623">
      <c r="A1623" t="inlineStr">
        <is>
          <t>AUDIOUSDT</t>
        </is>
      </c>
      <c r="B1623" t="inlineStr">
        <is>
          <t>OGNUSDT</t>
        </is>
      </c>
      <c r="C1623" t="n">
        <v>0.6773013554161382</v>
      </c>
    </row>
    <row r="1624">
      <c r="A1624" t="inlineStr">
        <is>
          <t>AUDIOUSDT</t>
        </is>
      </c>
      <c r="B1624" t="inlineStr">
        <is>
          <t>OMGUSDT</t>
        </is>
      </c>
      <c r="C1624" t="n">
        <v>0.7467683632488663</v>
      </c>
    </row>
    <row r="1625">
      <c r="A1625" t="inlineStr">
        <is>
          <t>AUDIOUSDT</t>
        </is>
      </c>
      <c r="B1625" t="inlineStr">
        <is>
          <t>ONEUSDT</t>
        </is>
      </c>
      <c r="C1625" t="n">
        <v>0.7558025896361326</v>
      </c>
    </row>
    <row r="1626">
      <c r="A1626" t="inlineStr">
        <is>
          <t>AUDIOUSDT</t>
        </is>
      </c>
      <c r="B1626" t="inlineStr">
        <is>
          <t>ONTUSDT</t>
        </is>
      </c>
      <c r="C1626" t="n">
        <v>0.5622844821127564</v>
      </c>
    </row>
    <row r="1627">
      <c r="A1627" t="inlineStr">
        <is>
          <t>AUDIOUSDT</t>
        </is>
      </c>
      <c r="B1627" t="inlineStr">
        <is>
          <t>QTUMUSDT</t>
        </is>
      </c>
      <c r="C1627" t="n">
        <v>0.8090976622024789</v>
      </c>
    </row>
    <row r="1628">
      <c r="A1628" t="inlineStr">
        <is>
          <t>AUDIOUSDT</t>
        </is>
      </c>
      <c r="B1628" t="inlineStr">
        <is>
          <t>RAYUSDT</t>
        </is>
      </c>
      <c r="C1628" t="n">
        <v>0.4224203535084299</v>
      </c>
    </row>
    <row r="1629">
      <c r="A1629" t="inlineStr">
        <is>
          <t>AUDIOUSDT</t>
        </is>
      </c>
      <c r="B1629" t="inlineStr">
        <is>
          <t>REEFUSDT</t>
        </is>
      </c>
      <c r="C1629" t="n">
        <v>0.6196165311960555</v>
      </c>
    </row>
    <row r="1630">
      <c r="A1630" t="inlineStr">
        <is>
          <t>AUDIOUSDT</t>
        </is>
      </c>
      <c r="B1630" t="inlineStr">
        <is>
          <t>RENUSDT</t>
        </is>
      </c>
      <c r="C1630" t="n">
        <v>0.8249959129451315</v>
      </c>
    </row>
    <row r="1631">
      <c r="A1631" t="inlineStr">
        <is>
          <t>AUDIOUSDT</t>
        </is>
      </c>
      <c r="B1631" t="inlineStr">
        <is>
          <t>RLCUSDT</t>
        </is>
      </c>
      <c r="C1631" t="n">
        <v>0.5370090756228422</v>
      </c>
    </row>
    <row r="1632">
      <c r="A1632" t="inlineStr">
        <is>
          <t>AUDIOUSDT</t>
        </is>
      </c>
      <c r="B1632" t="inlineStr">
        <is>
          <t>RSRUSDT</t>
        </is>
      </c>
      <c r="C1632" t="n">
        <v>0.7358571799152369</v>
      </c>
    </row>
    <row r="1633">
      <c r="A1633" t="inlineStr">
        <is>
          <t>AUDIOUSDT</t>
        </is>
      </c>
      <c r="B1633" t="inlineStr">
        <is>
          <t>RUNEUSDT</t>
        </is>
      </c>
      <c r="C1633" t="n">
        <v>0.5433135568603655</v>
      </c>
    </row>
    <row r="1634">
      <c r="A1634" t="inlineStr">
        <is>
          <t>AUDIOUSDT</t>
        </is>
      </c>
      <c r="B1634" t="inlineStr">
        <is>
          <t>RVNUSDT</t>
        </is>
      </c>
      <c r="C1634" t="n">
        <v>0.9003427308248602</v>
      </c>
    </row>
    <row r="1635">
      <c r="A1635" t="inlineStr">
        <is>
          <t>AUDIOUSDT</t>
        </is>
      </c>
      <c r="B1635" t="inlineStr">
        <is>
          <t>SANDUSDT</t>
        </is>
      </c>
      <c r="C1635" t="n">
        <v>0.7663770050533265</v>
      </c>
    </row>
    <row r="1636">
      <c r="A1636" t="inlineStr">
        <is>
          <t>AUDIOUSDT</t>
        </is>
      </c>
      <c r="B1636" t="inlineStr">
        <is>
          <t>SCUSDT</t>
        </is>
      </c>
      <c r="C1636" t="n">
        <v>0.7333200027119244</v>
      </c>
    </row>
    <row r="1637">
      <c r="A1637" t="inlineStr">
        <is>
          <t>AUDIOUSDT</t>
        </is>
      </c>
      <c r="B1637" t="inlineStr">
        <is>
          <t>SFPUSDT</t>
        </is>
      </c>
      <c r="C1637" t="n">
        <v>0.7397675350981298</v>
      </c>
    </row>
    <row r="1638">
      <c r="A1638" t="inlineStr">
        <is>
          <t>AUDIOUSDT</t>
        </is>
      </c>
      <c r="B1638" t="inlineStr">
        <is>
          <t>SKLUSDT</t>
        </is>
      </c>
      <c r="C1638" t="n">
        <v>0.6341838101568239</v>
      </c>
    </row>
    <row r="1639">
      <c r="A1639" t="inlineStr">
        <is>
          <t>AUDIOUSDT</t>
        </is>
      </c>
      <c r="B1639" t="inlineStr">
        <is>
          <t>SNXUSDT</t>
        </is>
      </c>
      <c r="C1639" t="n">
        <v>0.4713106782822569</v>
      </c>
    </row>
    <row r="1640">
      <c r="A1640" t="inlineStr">
        <is>
          <t>AUDIOUSDT</t>
        </is>
      </c>
      <c r="B1640" t="inlineStr">
        <is>
          <t>SOLUSDT</t>
        </is>
      </c>
      <c r="C1640" t="n">
        <v>0.8505885026500527</v>
      </c>
    </row>
    <row r="1641">
      <c r="A1641" t="inlineStr">
        <is>
          <t>AUDIOUSDT</t>
        </is>
      </c>
      <c r="B1641" t="inlineStr">
        <is>
          <t>SRMUSDT</t>
        </is>
      </c>
      <c r="C1641" t="n">
        <v>0.9132763983015626</v>
      </c>
    </row>
    <row r="1642">
      <c r="A1642" t="inlineStr">
        <is>
          <t>AUDIOUSDT</t>
        </is>
      </c>
      <c r="B1642" t="inlineStr">
        <is>
          <t>STMXUSDT</t>
        </is>
      </c>
      <c r="C1642" t="n">
        <v>0.8551942221059777</v>
      </c>
    </row>
    <row r="1643">
      <c r="A1643" t="inlineStr">
        <is>
          <t>AUDIOUSDT</t>
        </is>
      </c>
      <c r="B1643" t="inlineStr">
        <is>
          <t>STORJUSDT</t>
        </is>
      </c>
      <c r="C1643" t="n">
        <v>0.8568039429355171</v>
      </c>
    </row>
    <row r="1644">
      <c r="A1644" t="inlineStr">
        <is>
          <t>AUDIOUSDT</t>
        </is>
      </c>
      <c r="B1644" t="inlineStr">
        <is>
          <t>SUSHIUSDT</t>
        </is>
      </c>
      <c r="C1644" t="n">
        <v>0.7403504445916511</v>
      </c>
    </row>
    <row r="1645">
      <c r="A1645" t="inlineStr">
        <is>
          <t>AUDIOUSDT</t>
        </is>
      </c>
      <c r="B1645" t="inlineStr">
        <is>
          <t>SXPUSDT</t>
        </is>
      </c>
      <c r="C1645" t="n">
        <v>0.7217996403652702</v>
      </c>
    </row>
    <row r="1646">
      <c r="A1646" t="inlineStr">
        <is>
          <t>AUDIOUSDT</t>
        </is>
      </c>
      <c r="B1646" t="inlineStr">
        <is>
          <t>THETAUSDT</t>
        </is>
      </c>
      <c r="C1646" t="n">
        <v>0.1093569024245117</v>
      </c>
    </row>
    <row r="1647">
      <c r="A1647" t="inlineStr">
        <is>
          <t>AUDIOUSDT</t>
        </is>
      </c>
      <c r="B1647" t="inlineStr">
        <is>
          <t>TLMUSDT</t>
        </is>
      </c>
      <c r="C1647" t="n">
        <v>0.6723874423824926</v>
      </c>
    </row>
    <row r="1648">
      <c r="A1648" t="inlineStr">
        <is>
          <t>AUDIOUSDT</t>
        </is>
      </c>
      <c r="B1648" t="inlineStr">
        <is>
          <t>TOMOUSDT</t>
        </is>
      </c>
      <c r="C1648" t="n">
        <v>0.6399049219296241</v>
      </c>
    </row>
    <row r="1649">
      <c r="A1649" t="inlineStr">
        <is>
          <t>AUDIOUSDT</t>
        </is>
      </c>
      <c r="B1649" t="inlineStr">
        <is>
          <t>TRBUSDT</t>
        </is>
      </c>
      <c r="C1649" t="n">
        <v>0.6053166894173447</v>
      </c>
    </row>
    <row r="1650">
      <c r="A1650" t="inlineStr">
        <is>
          <t>AUDIOUSDT</t>
        </is>
      </c>
      <c r="B1650" t="inlineStr">
        <is>
          <t>TRXUSDT</t>
        </is>
      </c>
      <c r="C1650" t="n">
        <v>0.8554376736798226</v>
      </c>
    </row>
    <row r="1651">
      <c r="A1651" t="inlineStr">
        <is>
          <t>AUDIOUSDT</t>
        </is>
      </c>
      <c r="B1651" t="inlineStr">
        <is>
          <t>UNFIUSDT</t>
        </is>
      </c>
      <c r="C1651" t="n">
        <v>0.7532707351174478</v>
      </c>
    </row>
    <row r="1652">
      <c r="A1652" t="inlineStr">
        <is>
          <t>AUDIOUSDT</t>
        </is>
      </c>
      <c r="B1652" t="inlineStr">
        <is>
          <t>UNIUSDT</t>
        </is>
      </c>
      <c r="C1652" t="n">
        <v>0.6554133586701404</v>
      </c>
    </row>
    <row r="1653">
      <c r="A1653" t="inlineStr">
        <is>
          <t>AUDIOUSDT</t>
        </is>
      </c>
      <c r="B1653" t="inlineStr">
        <is>
          <t>VETUSDT</t>
        </is>
      </c>
      <c r="C1653" t="n">
        <v>0.6912209599322547</v>
      </c>
    </row>
    <row r="1654">
      <c r="A1654" t="inlineStr">
        <is>
          <t>AUDIOUSDT</t>
        </is>
      </c>
      <c r="B1654" t="inlineStr">
        <is>
          <t>WAVESUSDT</t>
        </is>
      </c>
      <c r="C1654" t="n">
        <v>0.8894823359030293</v>
      </c>
    </row>
    <row r="1655">
      <c r="A1655" t="inlineStr">
        <is>
          <t>AUDIOUSDT</t>
        </is>
      </c>
      <c r="B1655" t="inlineStr">
        <is>
          <t>XEMUSDT</t>
        </is>
      </c>
      <c r="C1655" t="n">
        <v>0.635740126818814</v>
      </c>
    </row>
    <row r="1656">
      <c r="A1656" t="inlineStr">
        <is>
          <t>AUDIOUSDT</t>
        </is>
      </c>
      <c r="B1656" t="inlineStr">
        <is>
          <t>XLMUSDT</t>
        </is>
      </c>
      <c r="C1656" t="n">
        <v>0.4732079962193034</v>
      </c>
    </row>
    <row r="1657">
      <c r="A1657" t="inlineStr">
        <is>
          <t>AUDIOUSDT</t>
        </is>
      </c>
      <c r="B1657" t="inlineStr">
        <is>
          <t>XMRUSDT</t>
        </is>
      </c>
      <c r="C1657" t="n">
        <v>0.6407277663073588</v>
      </c>
    </row>
    <row r="1658">
      <c r="A1658" t="inlineStr">
        <is>
          <t>AUDIOUSDT</t>
        </is>
      </c>
      <c r="B1658" t="inlineStr">
        <is>
          <t>XRPUSDT</t>
        </is>
      </c>
      <c r="C1658" t="n">
        <v>0.8373473326156571</v>
      </c>
    </row>
    <row r="1659">
      <c r="A1659" t="inlineStr">
        <is>
          <t>AUDIOUSDT</t>
        </is>
      </c>
      <c r="B1659" t="inlineStr">
        <is>
          <t>XTZUSDT</t>
        </is>
      </c>
      <c r="C1659" t="n">
        <v>0.8179669921943923</v>
      </c>
    </row>
    <row r="1660">
      <c r="A1660" t="inlineStr">
        <is>
          <t>AUDIOUSDT</t>
        </is>
      </c>
      <c r="B1660" t="inlineStr">
        <is>
          <t>YFIIUSDT</t>
        </is>
      </c>
      <c r="C1660" t="n">
        <v>0.8508002987726457</v>
      </c>
    </row>
    <row r="1661">
      <c r="A1661" t="inlineStr">
        <is>
          <t>AUDIOUSDT</t>
        </is>
      </c>
      <c r="B1661" t="inlineStr">
        <is>
          <t>YFIUSDT</t>
        </is>
      </c>
      <c r="C1661" t="n">
        <v>0.1690923202343117</v>
      </c>
    </row>
    <row r="1662">
      <c r="A1662" t="inlineStr">
        <is>
          <t>AUDIOUSDT</t>
        </is>
      </c>
      <c r="B1662" t="inlineStr">
        <is>
          <t>ZECUSDT</t>
        </is>
      </c>
      <c r="C1662" t="n">
        <v>0.4956060966996232</v>
      </c>
    </row>
    <row r="1663">
      <c r="A1663" t="inlineStr">
        <is>
          <t>AUDIOUSDT</t>
        </is>
      </c>
      <c r="B1663" t="inlineStr">
        <is>
          <t>ZENUSDT</t>
        </is>
      </c>
      <c r="C1663" t="n">
        <v>0.4638975464768724</v>
      </c>
    </row>
    <row r="1664">
      <c r="A1664" t="inlineStr">
        <is>
          <t>AUDIOUSDT</t>
        </is>
      </c>
      <c r="B1664" t="inlineStr">
        <is>
          <t>ZILUSDT</t>
        </is>
      </c>
      <c r="C1664" t="n">
        <v>0.5094423001353107</v>
      </c>
    </row>
    <row r="1665">
      <c r="A1665" t="inlineStr">
        <is>
          <t>AUDIOUSDT</t>
        </is>
      </c>
      <c r="B1665" t="inlineStr">
        <is>
          <t>ZRXUSDT</t>
        </is>
      </c>
      <c r="C1665" t="n">
        <v>0.7402570578758342</v>
      </c>
    </row>
    <row r="1666">
      <c r="A1666" t="inlineStr">
        <is>
          <t>AVAXUSDT</t>
        </is>
      </c>
      <c r="B1666" t="inlineStr">
        <is>
          <t>1INCHUSDT</t>
        </is>
      </c>
      <c r="C1666" t="n">
        <v>0.6362282554067878</v>
      </c>
    </row>
    <row r="1667">
      <c r="A1667" t="inlineStr">
        <is>
          <t>AVAXUSDT</t>
        </is>
      </c>
      <c r="B1667" t="inlineStr">
        <is>
          <t>AAVEUSDT</t>
        </is>
      </c>
      <c r="C1667" t="n">
        <v>0.2943582331809681</v>
      </c>
    </row>
    <row r="1668">
      <c r="A1668" t="inlineStr">
        <is>
          <t>AVAXUSDT</t>
        </is>
      </c>
      <c r="B1668" t="inlineStr">
        <is>
          <t>ADAUSDT</t>
        </is>
      </c>
      <c r="C1668" t="n">
        <v>0.8523532588668881</v>
      </c>
    </row>
    <row r="1669">
      <c r="A1669" t="inlineStr">
        <is>
          <t>AVAXUSDT</t>
        </is>
      </c>
      <c r="B1669" t="inlineStr">
        <is>
          <t>AKROUSDT</t>
        </is>
      </c>
      <c r="C1669" t="n">
        <v>0.7839597231041435</v>
      </c>
    </row>
    <row r="1670">
      <c r="A1670" t="inlineStr">
        <is>
          <t>AVAXUSDT</t>
        </is>
      </c>
      <c r="B1670" t="inlineStr">
        <is>
          <t>ALGOUSDT</t>
        </is>
      </c>
      <c r="C1670" t="n">
        <v>0.9269209624433125</v>
      </c>
    </row>
    <row r="1671">
      <c r="A1671" t="inlineStr">
        <is>
          <t>AVAXUSDT</t>
        </is>
      </c>
      <c r="B1671" t="inlineStr">
        <is>
          <t>ALICEUSDT</t>
        </is>
      </c>
      <c r="C1671" t="n">
        <v>0.7119227817257961</v>
      </c>
    </row>
    <row r="1672">
      <c r="A1672" t="inlineStr">
        <is>
          <t>AVAXUSDT</t>
        </is>
      </c>
      <c r="B1672" t="inlineStr">
        <is>
          <t>ALPHAUSDT</t>
        </is>
      </c>
      <c r="C1672" t="n">
        <v>0.7589383799361051</v>
      </c>
    </row>
    <row r="1673">
      <c r="A1673" t="inlineStr">
        <is>
          <t>AVAXUSDT</t>
        </is>
      </c>
      <c r="B1673" t="inlineStr">
        <is>
          <t>ANKRUSDT</t>
        </is>
      </c>
      <c r="C1673" t="n">
        <v>0.5464792436360925</v>
      </c>
    </row>
    <row r="1674">
      <c r="A1674" t="inlineStr">
        <is>
          <t>AVAXUSDT</t>
        </is>
      </c>
      <c r="B1674" t="inlineStr">
        <is>
          <t>ARPAUSDT</t>
        </is>
      </c>
      <c r="C1674" t="n">
        <v>0.9044873174030785</v>
      </c>
    </row>
    <row r="1675">
      <c r="A1675" t="inlineStr">
        <is>
          <t>AVAXUSDT</t>
        </is>
      </c>
      <c r="B1675" t="inlineStr">
        <is>
          <t>ARUSDT</t>
        </is>
      </c>
      <c r="C1675" t="n">
        <v>0.9647821482736202</v>
      </c>
    </row>
    <row r="1676">
      <c r="A1676" t="inlineStr">
        <is>
          <t>AVAXUSDT</t>
        </is>
      </c>
      <c r="B1676" t="inlineStr">
        <is>
          <t>ATAUSDT</t>
        </is>
      </c>
      <c r="C1676" t="n">
        <v>0.8301040864839633</v>
      </c>
    </row>
    <row r="1677">
      <c r="A1677" t="inlineStr">
        <is>
          <t>AVAXUSDT</t>
        </is>
      </c>
      <c r="B1677" t="inlineStr">
        <is>
          <t>ATOMUSDT</t>
        </is>
      </c>
      <c r="C1677" t="n">
        <v>0.9715069273375322</v>
      </c>
    </row>
    <row r="1678">
      <c r="A1678" t="inlineStr">
        <is>
          <t>AVAXUSDT</t>
        </is>
      </c>
      <c r="B1678" t="inlineStr">
        <is>
          <t>AUDIOUSDT</t>
        </is>
      </c>
      <c r="C1678" t="n">
        <v>0.893195802141392</v>
      </c>
    </row>
    <row r="1679">
      <c r="A1679" t="inlineStr">
        <is>
          <t>AVAXUSDT</t>
        </is>
      </c>
      <c r="B1679" t="inlineStr">
        <is>
          <t>AVAXUSDT</t>
        </is>
      </c>
      <c r="C1679" t="n">
        <v>1</v>
      </c>
    </row>
    <row r="1680">
      <c r="A1680" t="inlineStr">
        <is>
          <t>AVAXUSDT</t>
        </is>
      </c>
      <c r="B1680" t="inlineStr">
        <is>
          <t>AXSUSDT</t>
        </is>
      </c>
      <c r="C1680" t="n">
        <v>0.7485729804720436</v>
      </c>
    </row>
    <row r="1681">
      <c r="A1681" t="inlineStr">
        <is>
          <t>AVAXUSDT</t>
        </is>
      </c>
      <c r="B1681" t="inlineStr">
        <is>
          <t>BAKEUSDT</t>
        </is>
      </c>
      <c r="C1681" t="n">
        <v>-0.1538277316703419</v>
      </c>
    </row>
    <row r="1682">
      <c r="A1682" t="inlineStr">
        <is>
          <t>AVAXUSDT</t>
        </is>
      </c>
      <c r="B1682" t="inlineStr">
        <is>
          <t>BALUSDT</t>
        </is>
      </c>
      <c r="C1682" t="n">
        <v>0.2781737390944173</v>
      </c>
    </row>
    <row r="1683">
      <c r="A1683" t="inlineStr">
        <is>
          <t>AVAXUSDT</t>
        </is>
      </c>
      <c r="B1683" t="inlineStr">
        <is>
          <t>BANDUSDT</t>
        </is>
      </c>
      <c r="C1683" t="n">
        <v>0.7220768145729768</v>
      </c>
    </row>
    <row r="1684">
      <c r="A1684" t="inlineStr">
        <is>
          <t>AVAXUSDT</t>
        </is>
      </c>
      <c r="B1684" t="inlineStr">
        <is>
          <t>BATUSDT</t>
        </is>
      </c>
      <c r="C1684" t="n">
        <v>0.6537082776959537</v>
      </c>
    </row>
    <row r="1685">
      <c r="A1685" t="inlineStr">
        <is>
          <t>AVAXUSDT</t>
        </is>
      </c>
      <c r="B1685" t="inlineStr">
        <is>
          <t>BCHUSDT</t>
        </is>
      </c>
      <c r="C1685" t="n">
        <v>0.3999603924373001</v>
      </c>
    </row>
    <row r="1686">
      <c r="A1686" t="inlineStr">
        <is>
          <t>AVAXUSDT</t>
        </is>
      </c>
      <c r="B1686" t="inlineStr">
        <is>
          <t>BELUSDT</t>
        </is>
      </c>
      <c r="C1686" t="n">
        <v>0.7003814017532369</v>
      </c>
    </row>
    <row r="1687">
      <c r="A1687" t="inlineStr">
        <is>
          <t>AVAXUSDT</t>
        </is>
      </c>
      <c r="B1687" t="inlineStr">
        <is>
          <t>BLZUSDT</t>
        </is>
      </c>
      <c r="C1687" t="n">
        <v>0.8092777591080117</v>
      </c>
    </row>
    <row r="1688">
      <c r="A1688" t="inlineStr">
        <is>
          <t>AVAXUSDT</t>
        </is>
      </c>
      <c r="B1688" t="inlineStr">
        <is>
          <t>BNBUSDT</t>
        </is>
      </c>
      <c r="C1688" t="n">
        <v>0.8229562217629021</v>
      </c>
    </row>
    <row r="1689">
      <c r="A1689" t="inlineStr">
        <is>
          <t>AVAXUSDT</t>
        </is>
      </c>
      <c r="B1689" t="inlineStr">
        <is>
          <t>BTCUSDT</t>
        </is>
      </c>
      <c r="C1689" t="n">
        <v>0.8692951342338493</v>
      </c>
    </row>
    <row r="1690">
      <c r="A1690" t="inlineStr">
        <is>
          <t>AVAXUSDT</t>
        </is>
      </c>
      <c r="B1690" t="inlineStr">
        <is>
          <t>BTSUSDT</t>
        </is>
      </c>
      <c r="C1690" t="n">
        <v>0.4554731072169991</v>
      </c>
    </row>
    <row r="1691">
      <c r="A1691" t="inlineStr">
        <is>
          <t>AVAXUSDT</t>
        </is>
      </c>
      <c r="B1691" t="inlineStr">
        <is>
          <t>BTTUSDT</t>
        </is>
      </c>
      <c r="C1691" t="n">
        <v>0.5806877835931111</v>
      </c>
    </row>
    <row r="1692">
      <c r="A1692" t="inlineStr">
        <is>
          <t>AVAXUSDT</t>
        </is>
      </c>
      <c r="B1692" t="inlineStr">
        <is>
          <t>BZRXUSDT</t>
        </is>
      </c>
      <c r="C1692" t="n">
        <v>0.6038899856469346</v>
      </c>
    </row>
    <row r="1693">
      <c r="A1693" t="inlineStr">
        <is>
          <t>AVAXUSDT</t>
        </is>
      </c>
      <c r="B1693" t="inlineStr">
        <is>
          <t>C98USDT</t>
        </is>
      </c>
      <c r="C1693" t="n">
        <v>0.8950231834850735</v>
      </c>
    </row>
    <row r="1694">
      <c r="A1694" t="inlineStr">
        <is>
          <t>AVAXUSDT</t>
        </is>
      </c>
      <c r="B1694" t="inlineStr">
        <is>
          <t>CELOUSDT</t>
        </is>
      </c>
      <c r="C1694" t="n">
        <v>0.9113489651831491</v>
      </c>
    </row>
    <row r="1695">
      <c r="A1695" t="inlineStr">
        <is>
          <t>AVAXUSDT</t>
        </is>
      </c>
      <c r="B1695" t="inlineStr">
        <is>
          <t>CELRUSDT</t>
        </is>
      </c>
      <c r="C1695" t="n">
        <v>0.9217900339460171</v>
      </c>
    </row>
    <row r="1696">
      <c r="A1696" t="inlineStr">
        <is>
          <t>AVAXUSDT</t>
        </is>
      </c>
      <c r="B1696" t="inlineStr">
        <is>
          <t>CHRUSDT</t>
        </is>
      </c>
      <c r="C1696" t="n">
        <v>0.7117662211065202</v>
      </c>
    </row>
    <row r="1697">
      <c r="A1697" t="inlineStr">
        <is>
          <t>AVAXUSDT</t>
        </is>
      </c>
      <c r="B1697" t="inlineStr">
        <is>
          <t>CHZUSDT</t>
        </is>
      </c>
      <c r="C1697" t="n">
        <v>0.6902212398210182</v>
      </c>
    </row>
    <row r="1698">
      <c r="A1698" t="inlineStr">
        <is>
          <t>AVAXUSDT</t>
        </is>
      </c>
      <c r="B1698" t="inlineStr">
        <is>
          <t>COMPUSDT</t>
        </is>
      </c>
      <c r="C1698" t="n">
        <v>-0.05833125841603413</v>
      </c>
    </row>
    <row r="1699">
      <c r="A1699" t="inlineStr">
        <is>
          <t>AVAXUSDT</t>
        </is>
      </c>
      <c r="B1699" t="inlineStr">
        <is>
          <t>COTIUSDT</t>
        </is>
      </c>
      <c r="C1699" t="n">
        <v>0.9570852055423138</v>
      </c>
    </row>
    <row r="1700">
      <c r="A1700" t="inlineStr">
        <is>
          <t>AVAXUSDT</t>
        </is>
      </c>
      <c r="B1700" t="inlineStr">
        <is>
          <t>CRVUSDT</t>
        </is>
      </c>
      <c r="C1700" t="n">
        <v>0.8260851380370551</v>
      </c>
    </row>
    <row r="1701">
      <c r="A1701" t="inlineStr">
        <is>
          <t>AVAXUSDT</t>
        </is>
      </c>
      <c r="B1701" t="inlineStr">
        <is>
          <t>CTKUSDT</t>
        </is>
      </c>
      <c r="C1701" t="n">
        <v>0.8613095676962017</v>
      </c>
    </row>
    <row r="1702">
      <c r="A1702" t="inlineStr">
        <is>
          <t>AVAXUSDT</t>
        </is>
      </c>
      <c r="B1702" t="inlineStr">
        <is>
          <t>CTSIUSDT</t>
        </is>
      </c>
      <c r="C1702" t="n">
        <v>0.7070085459849699</v>
      </c>
    </row>
    <row r="1703">
      <c r="A1703" t="inlineStr">
        <is>
          <t>AVAXUSDT</t>
        </is>
      </c>
      <c r="B1703" t="inlineStr">
        <is>
          <t>CVCUSDT</t>
        </is>
      </c>
      <c r="C1703" t="n">
        <v>0.9043030119844688</v>
      </c>
    </row>
    <row r="1704">
      <c r="A1704" t="inlineStr">
        <is>
          <t>AVAXUSDT</t>
        </is>
      </c>
      <c r="B1704" t="inlineStr">
        <is>
          <t>DASHUSDT</t>
        </is>
      </c>
      <c r="C1704" t="n">
        <v>0.6369007068070573</v>
      </c>
    </row>
    <row r="1705">
      <c r="A1705" t="inlineStr">
        <is>
          <t>AVAXUSDT</t>
        </is>
      </c>
      <c r="B1705" t="inlineStr">
        <is>
          <t>DENTUSDT</t>
        </is>
      </c>
      <c r="C1705" t="n">
        <v>0.843847166576002</v>
      </c>
    </row>
    <row r="1706">
      <c r="A1706" t="inlineStr">
        <is>
          <t>AVAXUSDT</t>
        </is>
      </c>
      <c r="B1706" t="inlineStr">
        <is>
          <t>DGBUSDT</t>
        </is>
      </c>
      <c r="C1706" t="n">
        <v>0.2705675362543883</v>
      </c>
    </row>
    <row r="1707">
      <c r="A1707" t="inlineStr">
        <is>
          <t>AVAXUSDT</t>
        </is>
      </c>
      <c r="B1707" t="inlineStr">
        <is>
          <t>DODOUSDT</t>
        </is>
      </c>
      <c r="C1707" t="n">
        <v>0.5709315330968361</v>
      </c>
    </row>
    <row r="1708">
      <c r="A1708" t="inlineStr">
        <is>
          <t>AVAXUSDT</t>
        </is>
      </c>
      <c r="B1708" t="inlineStr">
        <is>
          <t>DOGEUSDT</t>
        </is>
      </c>
      <c r="C1708" t="n">
        <v>0.0889530627581681</v>
      </c>
    </row>
    <row r="1709">
      <c r="A1709" t="inlineStr">
        <is>
          <t>AVAXUSDT</t>
        </is>
      </c>
      <c r="B1709" t="inlineStr">
        <is>
          <t>DOTUSDT</t>
        </is>
      </c>
      <c r="C1709" t="n">
        <v>0.9102382479846398</v>
      </c>
    </row>
    <row r="1710">
      <c r="A1710" t="inlineStr">
        <is>
          <t>AVAXUSDT</t>
        </is>
      </c>
      <c r="B1710" t="inlineStr">
        <is>
          <t>DYDXUSDT</t>
        </is>
      </c>
      <c r="C1710" t="n">
        <v>-0.0259635069674179</v>
      </c>
    </row>
    <row r="1711">
      <c r="A1711" t="inlineStr">
        <is>
          <t>AVAXUSDT</t>
        </is>
      </c>
      <c r="B1711" t="inlineStr">
        <is>
          <t>EGLDUSDT</t>
        </is>
      </c>
      <c r="C1711" t="n">
        <v>0.9596447424520798</v>
      </c>
    </row>
    <row r="1712">
      <c r="A1712" t="inlineStr">
        <is>
          <t>AVAXUSDT</t>
        </is>
      </c>
      <c r="B1712" t="inlineStr">
        <is>
          <t>ENJUSDT</t>
        </is>
      </c>
      <c r="C1712" t="n">
        <v>0.7280186453397601</v>
      </c>
    </row>
    <row r="1713">
      <c r="A1713" t="inlineStr">
        <is>
          <t>AVAXUSDT</t>
        </is>
      </c>
      <c r="B1713" t="inlineStr">
        <is>
          <t>EOSUSDT</t>
        </is>
      </c>
      <c r="C1713" t="n">
        <v>0.268953938563263</v>
      </c>
    </row>
    <row r="1714">
      <c r="A1714" t="inlineStr">
        <is>
          <t>AVAXUSDT</t>
        </is>
      </c>
      <c r="B1714" t="inlineStr">
        <is>
          <t>ETCUSDT</t>
        </is>
      </c>
      <c r="C1714" t="n">
        <v>0.2246906471788087</v>
      </c>
    </row>
    <row r="1715">
      <c r="A1715" t="inlineStr">
        <is>
          <t>AVAXUSDT</t>
        </is>
      </c>
      <c r="B1715" t="inlineStr">
        <is>
          <t>ETHUSDT</t>
        </is>
      </c>
      <c r="C1715" t="n">
        <v>0.8883423106263176</v>
      </c>
    </row>
    <row r="1716">
      <c r="A1716" t="inlineStr">
        <is>
          <t>AVAXUSDT</t>
        </is>
      </c>
      <c r="B1716" t="inlineStr">
        <is>
          <t>FILUSDT</t>
        </is>
      </c>
      <c r="C1716" t="n">
        <v>0.4367332258659964</v>
      </c>
    </row>
    <row r="1717">
      <c r="A1717" t="inlineStr">
        <is>
          <t>AVAXUSDT</t>
        </is>
      </c>
      <c r="B1717" t="inlineStr">
        <is>
          <t>FLMUSDT</t>
        </is>
      </c>
      <c r="C1717" t="n">
        <v>0.5947136302339077</v>
      </c>
    </row>
    <row r="1718">
      <c r="A1718" t="inlineStr">
        <is>
          <t>AVAXUSDT</t>
        </is>
      </c>
      <c r="B1718" t="inlineStr">
        <is>
          <t>FTMUSDT</t>
        </is>
      </c>
      <c r="C1718" t="n">
        <v>0.9475304624104834</v>
      </c>
    </row>
    <row r="1719">
      <c r="A1719" t="inlineStr">
        <is>
          <t>AVAXUSDT</t>
        </is>
      </c>
      <c r="B1719" t="inlineStr">
        <is>
          <t>GALAUSDT</t>
        </is>
      </c>
      <c r="C1719" t="n">
        <v>0.3357252231559453</v>
      </c>
    </row>
    <row r="1720">
      <c r="A1720" t="inlineStr">
        <is>
          <t>AVAXUSDT</t>
        </is>
      </c>
      <c r="B1720" t="inlineStr">
        <is>
          <t>GRTUSDT</t>
        </is>
      </c>
      <c r="C1720" t="n">
        <v>0.6766592348606825</v>
      </c>
    </row>
    <row r="1721">
      <c r="A1721" t="inlineStr">
        <is>
          <t>AVAXUSDT</t>
        </is>
      </c>
      <c r="B1721" t="inlineStr">
        <is>
          <t>GTCUSDT</t>
        </is>
      </c>
      <c r="C1721" t="n">
        <v>0.5054222452674514</v>
      </c>
    </row>
    <row r="1722">
      <c r="A1722" t="inlineStr">
        <is>
          <t>AVAXUSDT</t>
        </is>
      </c>
      <c r="B1722" t="inlineStr">
        <is>
          <t>HBARUSDT</t>
        </is>
      </c>
      <c r="C1722" t="n">
        <v>0.9411776826579346</v>
      </c>
    </row>
    <row r="1723">
      <c r="A1723" t="inlineStr">
        <is>
          <t>AVAXUSDT</t>
        </is>
      </c>
      <c r="B1723" t="inlineStr">
        <is>
          <t>HNTUSDT</t>
        </is>
      </c>
      <c r="C1723" t="n">
        <v>0.8533365622483184</v>
      </c>
    </row>
    <row r="1724">
      <c r="A1724" t="inlineStr">
        <is>
          <t>AVAXUSDT</t>
        </is>
      </c>
      <c r="B1724" t="inlineStr">
        <is>
          <t>HOTUSDT</t>
        </is>
      </c>
      <c r="C1724" t="n">
        <v>0.7744330556962773</v>
      </c>
    </row>
    <row r="1725">
      <c r="A1725" t="inlineStr">
        <is>
          <t>AVAXUSDT</t>
        </is>
      </c>
      <c r="B1725" t="inlineStr">
        <is>
          <t>ICPUSDT</t>
        </is>
      </c>
      <c r="C1725" t="n">
        <v>0.04180351251320832</v>
      </c>
    </row>
    <row r="1726">
      <c r="A1726" t="inlineStr">
        <is>
          <t>AVAXUSDT</t>
        </is>
      </c>
      <c r="B1726" t="inlineStr">
        <is>
          <t>ICXUSDT</t>
        </is>
      </c>
      <c r="C1726" t="n">
        <v>0.9439983950335885</v>
      </c>
    </row>
    <row r="1727">
      <c r="A1727" t="inlineStr">
        <is>
          <t>AVAXUSDT</t>
        </is>
      </c>
      <c r="B1727" t="inlineStr">
        <is>
          <t>IOSTUSDT</t>
        </is>
      </c>
      <c r="C1727" t="n">
        <v>0.9261312019475264</v>
      </c>
    </row>
    <row r="1728">
      <c r="A1728" t="inlineStr">
        <is>
          <t>AVAXUSDT</t>
        </is>
      </c>
      <c r="B1728" t="inlineStr">
        <is>
          <t>IOTAUSDT</t>
        </is>
      </c>
      <c r="C1728" t="n">
        <v>0.7746895801840341</v>
      </c>
    </row>
    <row r="1729">
      <c r="A1729" t="inlineStr">
        <is>
          <t>AVAXUSDT</t>
        </is>
      </c>
      <c r="B1729" t="inlineStr">
        <is>
          <t>IOTXUSDT</t>
        </is>
      </c>
      <c r="C1729" t="n">
        <v>0.8817377638789712</v>
      </c>
    </row>
    <row r="1730">
      <c r="A1730" t="inlineStr">
        <is>
          <t>AVAXUSDT</t>
        </is>
      </c>
      <c r="B1730" t="inlineStr">
        <is>
          <t>KAVAUSDT</t>
        </is>
      </c>
      <c r="C1730" t="n">
        <v>0.6594403581623207</v>
      </c>
    </row>
    <row r="1731">
      <c r="A1731" t="inlineStr">
        <is>
          <t>AVAXUSDT</t>
        </is>
      </c>
      <c r="B1731" t="inlineStr">
        <is>
          <t>KEEPUSDT</t>
        </is>
      </c>
      <c r="C1731" t="n">
        <v>0.7892773328937772</v>
      </c>
    </row>
    <row r="1732">
      <c r="A1732" t="inlineStr">
        <is>
          <t>AVAXUSDT</t>
        </is>
      </c>
      <c r="B1732" t="inlineStr">
        <is>
          <t>KLAYUSDT</t>
        </is>
      </c>
      <c r="C1732" t="n">
        <v>0.685609203912267</v>
      </c>
    </row>
    <row r="1733">
      <c r="A1733" t="inlineStr">
        <is>
          <t>AVAXUSDT</t>
        </is>
      </c>
      <c r="B1733" t="inlineStr">
        <is>
          <t>KNCUSDT</t>
        </is>
      </c>
      <c r="C1733" t="n">
        <v>0.3679065529283502</v>
      </c>
    </row>
    <row r="1734">
      <c r="A1734" t="inlineStr">
        <is>
          <t>AVAXUSDT</t>
        </is>
      </c>
      <c r="B1734" t="inlineStr">
        <is>
          <t>KSMUSDT</t>
        </is>
      </c>
      <c r="C1734" t="n">
        <v>0.711560762571923</v>
      </c>
    </row>
    <row r="1735">
      <c r="A1735" t="inlineStr">
        <is>
          <t>AVAXUSDT</t>
        </is>
      </c>
      <c r="B1735" t="inlineStr">
        <is>
          <t>LINAUSDT</t>
        </is>
      </c>
      <c r="C1735" t="n">
        <v>0.6770674529643829</v>
      </c>
    </row>
    <row r="1736">
      <c r="A1736" t="inlineStr">
        <is>
          <t>AVAXUSDT</t>
        </is>
      </c>
      <c r="B1736" t="inlineStr">
        <is>
          <t>LINKUSDT</t>
        </is>
      </c>
      <c r="C1736" t="n">
        <v>0.7117183283111075</v>
      </c>
    </row>
    <row r="1737">
      <c r="A1737" t="inlineStr">
        <is>
          <t>AVAXUSDT</t>
        </is>
      </c>
      <c r="B1737" t="inlineStr">
        <is>
          <t>LITUSDT</t>
        </is>
      </c>
      <c r="C1737" t="n">
        <v>0.6663957416013524</v>
      </c>
    </row>
    <row r="1738">
      <c r="A1738" t="inlineStr">
        <is>
          <t>AVAXUSDT</t>
        </is>
      </c>
      <c r="B1738" t="inlineStr">
        <is>
          <t>LRCUSDT</t>
        </is>
      </c>
      <c r="C1738" t="n">
        <v>0.7419255442799642</v>
      </c>
    </row>
    <row r="1739">
      <c r="A1739" t="inlineStr">
        <is>
          <t>AVAXUSDT</t>
        </is>
      </c>
      <c r="B1739" t="inlineStr">
        <is>
          <t>LTCUSDT</t>
        </is>
      </c>
      <c r="C1739" t="n">
        <v>0.6678462334686792</v>
      </c>
    </row>
    <row r="1740">
      <c r="A1740" t="inlineStr">
        <is>
          <t>AVAXUSDT</t>
        </is>
      </c>
      <c r="B1740" t="inlineStr">
        <is>
          <t>LUNAUSDT</t>
        </is>
      </c>
      <c r="C1740" t="n">
        <v>0.9374927593914301</v>
      </c>
    </row>
    <row r="1741">
      <c r="A1741" t="inlineStr">
        <is>
          <t>AVAXUSDT</t>
        </is>
      </c>
      <c r="B1741" t="inlineStr">
        <is>
          <t>MANAUSDT</t>
        </is>
      </c>
      <c r="C1741" t="n">
        <v>0.5931708690050707</v>
      </c>
    </row>
    <row r="1742">
      <c r="A1742" t="inlineStr">
        <is>
          <t>AVAXUSDT</t>
        </is>
      </c>
      <c r="B1742" t="inlineStr">
        <is>
          <t>MASKUSDT</t>
        </is>
      </c>
      <c r="C1742" t="n">
        <v>0.9104607478679608</v>
      </c>
    </row>
    <row r="1743">
      <c r="A1743" t="inlineStr">
        <is>
          <t>AVAXUSDT</t>
        </is>
      </c>
      <c r="B1743" t="inlineStr">
        <is>
          <t>MATICUSDT</t>
        </is>
      </c>
      <c r="C1743" t="n">
        <v>0.5177434586443014</v>
      </c>
    </row>
    <row r="1744">
      <c r="A1744" t="inlineStr">
        <is>
          <t>AVAXUSDT</t>
        </is>
      </c>
      <c r="B1744" t="inlineStr">
        <is>
          <t>MKRUSDT</t>
        </is>
      </c>
      <c r="C1744" t="n">
        <v>0.01820089928159064</v>
      </c>
    </row>
    <row r="1745">
      <c r="A1745" t="inlineStr">
        <is>
          <t>AVAXUSDT</t>
        </is>
      </c>
      <c r="B1745" t="inlineStr">
        <is>
          <t>MTLUSDT</t>
        </is>
      </c>
      <c r="C1745" t="n">
        <v>0.8626672941842307</v>
      </c>
    </row>
    <row r="1746">
      <c r="A1746" t="inlineStr">
        <is>
          <t>AVAXUSDT</t>
        </is>
      </c>
      <c r="B1746" t="inlineStr">
        <is>
          <t>NEARUSDT</t>
        </is>
      </c>
      <c r="C1746" t="n">
        <v>0.9742882070032624</v>
      </c>
    </row>
    <row r="1747">
      <c r="A1747" t="inlineStr">
        <is>
          <t>AVAXUSDT</t>
        </is>
      </c>
      <c r="B1747" t="inlineStr">
        <is>
          <t>NEOUSDT</t>
        </is>
      </c>
      <c r="C1747" t="n">
        <v>0.3838329346777808</v>
      </c>
    </row>
    <row r="1748">
      <c r="A1748" t="inlineStr">
        <is>
          <t>AVAXUSDT</t>
        </is>
      </c>
      <c r="B1748" t="inlineStr">
        <is>
          <t>NKNUSDT</t>
        </is>
      </c>
      <c r="C1748" t="n">
        <v>0.7608386720474016</v>
      </c>
    </row>
    <row r="1749">
      <c r="A1749" t="inlineStr">
        <is>
          <t>AVAXUSDT</t>
        </is>
      </c>
      <c r="B1749" t="inlineStr">
        <is>
          <t>NUUSDT</t>
        </is>
      </c>
      <c r="C1749" t="n">
        <v>0.6591923624365726</v>
      </c>
    </row>
    <row r="1750">
      <c r="A1750" t="inlineStr">
        <is>
          <t>AVAXUSDT</t>
        </is>
      </c>
      <c r="B1750" t="inlineStr">
        <is>
          <t>OCEANUSDT</t>
        </is>
      </c>
      <c r="C1750" t="n">
        <v>0.8567152354292438</v>
      </c>
    </row>
    <row r="1751">
      <c r="A1751" t="inlineStr">
        <is>
          <t>AVAXUSDT</t>
        </is>
      </c>
      <c r="B1751" t="inlineStr">
        <is>
          <t>OGNUSDT</t>
        </is>
      </c>
      <c r="C1751" t="n">
        <v>0.5169765093293962</v>
      </c>
    </row>
    <row r="1752">
      <c r="A1752" t="inlineStr">
        <is>
          <t>AVAXUSDT</t>
        </is>
      </c>
      <c r="B1752" t="inlineStr">
        <is>
          <t>OMGUSDT</t>
        </is>
      </c>
      <c r="C1752" t="n">
        <v>0.9208683252878909</v>
      </c>
    </row>
    <row r="1753">
      <c r="A1753" t="inlineStr">
        <is>
          <t>AVAXUSDT</t>
        </is>
      </c>
      <c r="B1753" t="inlineStr">
        <is>
          <t>ONEUSDT</t>
        </is>
      </c>
      <c r="C1753" t="n">
        <v>0.9074956351295248</v>
      </c>
    </row>
    <row r="1754">
      <c r="A1754" t="inlineStr">
        <is>
          <t>AVAXUSDT</t>
        </is>
      </c>
      <c r="B1754" t="inlineStr">
        <is>
          <t>ONTUSDT</t>
        </is>
      </c>
      <c r="C1754" t="n">
        <v>0.4852655971527968</v>
      </c>
    </row>
    <row r="1755">
      <c r="A1755" t="inlineStr">
        <is>
          <t>AVAXUSDT</t>
        </is>
      </c>
      <c r="B1755" t="inlineStr">
        <is>
          <t>QTUMUSDT</t>
        </is>
      </c>
      <c r="C1755" t="n">
        <v>0.7969013586776867</v>
      </c>
    </row>
    <row r="1756">
      <c r="A1756" t="inlineStr">
        <is>
          <t>AVAXUSDT</t>
        </is>
      </c>
      <c r="B1756" t="inlineStr">
        <is>
          <t>RAYUSDT</t>
        </is>
      </c>
      <c r="C1756" t="n">
        <v>0.7174612802224292</v>
      </c>
    </row>
    <row r="1757">
      <c r="A1757" t="inlineStr">
        <is>
          <t>AVAXUSDT</t>
        </is>
      </c>
      <c r="B1757" t="inlineStr">
        <is>
          <t>REEFUSDT</t>
        </is>
      </c>
      <c r="C1757" t="n">
        <v>0.6809632906568013</v>
      </c>
    </row>
    <row r="1758">
      <c r="A1758" t="inlineStr">
        <is>
          <t>AVAXUSDT</t>
        </is>
      </c>
      <c r="B1758" t="inlineStr">
        <is>
          <t>RENUSDT</t>
        </is>
      </c>
      <c r="C1758" t="n">
        <v>0.9525563393691802</v>
      </c>
    </row>
    <row r="1759">
      <c r="A1759" t="inlineStr">
        <is>
          <t>AVAXUSDT</t>
        </is>
      </c>
      <c r="B1759" t="inlineStr">
        <is>
          <t>RLCUSDT</t>
        </is>
      </c>
      <c r="C1759" t="n">
        <v>0.5053957731923394</v>
      </c>
    </row>
    <row r="1760">
      <c r="A1760" t="inlineStr">
        <is>
          <t>AVAXUSDT</t>
        </is>
      </c>
      <c r="B1760" t="inlineStr">
        <is>
          <t>RSRUSDT</t>
        </is>
      </c>
      <c r="C1760" t="n">
        <v>0.6126441324071248</v>
      </c>
    </row>
    <row r="1761">
      <c r="A1761" t="inlineStr">
        <is>
          <t>AVAXUSDT</t>
        </is>
      </c>
      <c r="B1761" t="inlineStr">
        <is>
          <t>RUNEUSDT</t>
        </is>
      </c>
      <c r="C1761" t="n">
        <v>0.5935652169288744</v>
      </c>
    </row>
    <row r="1762">
      <c r="A1762" t="inlineStr">
        <is>
          <t>AVAXUSDT</t>
        </is>
      </c>
      <c r="B1762" t="inlineStr">
        <is>
          <t>RVNUSDT</t>
        </is>
      </c>
      <c r="C1762" t="n">
        <v>0.7980914461266035</v>
      </c>
    </row>
    <row r="1763">
      <c r="A1763" t="inlineStr">
        <is>
          <t>AVAXUSDT</t>
        </is>
      </c>
      <c r="B1763" t="inlineStr">
        <is>
          <t>SANDUSDT</t>
        </is>
      </c>
      <c r="C1763" t="n">
        <v>0.7412469061326453</v>
      </c>
    </row>
    <row r="1764">
      <c r="A1764" t="inlineStr">
        <is>
          <t>AVAXUSDT</t>
        </is>
      </c>
      <c r="B1764" t="inlineStr">
        <is>
          <t>SCUSDT</t>
        </is>
      </c>
      <c r="C1764" t="n">
        <v>0.6623933836286944</v>
      </c>
    </row>
    <row r="1765">
      <c r="A1765" t="inlineStr">
        <is>
          <t>AVAXUSDT</t>
        </is>
      </c>
      <c r="B1765" t="inlineStr">
        <is>
          <t>SFPUSDT</t>
        </is>
      </c>
      <c r="C1765" t="n">
        <v>0.6979614239213549</v>
      </c>
    </row>
    <row r="1766">
      <c r="A1766" t="inlineStr">
        <is>
          <t>AVAXUSDT</t>
        </is>
      </c>
      <c r="B1766" t="inlineStr">
        <is>
          <t>SKLUSDT</t>
        </is>
      </c>
      <c r="C1766" t="n">
        <v>0.618237398421616</v>
      </c>
    </row>
    <row r="1767">
      <c r="A1767" t="inlineStr">
        <is>
          <t>AVAXUSDT</t>
        </is>
      </c>
      <c r="B1767" t="inlineStr">
        <is>
          <t>SNXUSDT</t>
        </is>
      </c>
      <c r="C1767" t="n">
        <v>0.3250709785869687</v>
      </c>
    </row>
    <row r="1768">
      <c r="A1768" t="inlineStr">
        <is>
          <t>AVAXUSDT</t>
        </is>
      </c>
      <c r="B1768" t="inlineStr">
        <is>
          <t>SOLUSDT</t>
        </is>
      </c>
      <c r="C1768" t="n">
        <v>0.9575580293426607</v>
      </c>
    </row>
    <row r="1769">
      <c r="A1769" t="inlineStr">
        <is>
          <t>AVAXUSDT</t>
        </is>
      </c>
      <c r="B1769" t="inlineStr">
        <is>
          <t>SRMUSDT</t>
        </is>
      </c>
      <c r="C1769" t="n">
        <v>0.9065272601556457</v>
      </c>
    </row>
    <row r="1770">
      <c r="A1770" t="inlineStr">
        <is>
          <t>AVAXUSDT</t>
        </is>
      </c>
      <c r="B1770" t="inlineStr">
        <is>
          <t>STMXUSDT</t>
        </is>
      </c>
      <c r="C1770" t="n">
        <v>0.7988351734543999</v>
      </c>
    </row>
    <row r="1771">
      <c r="A1771" t="inlineStr">
        <is>
          <t>AVAXUSDT</t>
        </is>
      </c>
      <c r="B1771" t="inlineStr">
        <is>
          <t>STORJUSDT</t>
        </is>
      </c>
      <c r="C1771" t="n">
        <v>0.7906376164867208</v>
      </c>
    </row>
    <row r="1772">
      <c r="A1772" t="inlineStr">
        <is>
          <t>AVAXUSDT</t>
        </is>
      </c>
      <c r="B1772" t="inlineStr">
        <is>
          <t>SUSHIUSDT</t>
        </is>
      </c>
      <c r="C1772" t="n">
        <v>0.6404753873636259</v>
      </c>
    </row>
    <row r="1773">
      <c r="A1773" t="inlineStr">
        <is>
          <t>AVAXUSDT</t>
        </is>
      </c>
      <c r="B1773" t="inlineStr">
        <is>
          <t>SXPUSDT</t>
        </is>
      </c>
      <c r="C1773" t="n">
        <v>0.5003470518390498</v>
      </c>
    </row>
    <row r="1774">
      <c r="A1774" t="inlineStr">
        <is>
          <t>AVAXUSDT</t>
        </is>
      </c>
      <c r="B1774" t="inlineStr">
        <is>
          <t>THETAUSDT</t>
        </is>
      </c>
      <c r="C1774" t="n">
        <v>0.06900531432820803</v>
      </c>
    </row>
    <row r="1775">
      <c r="A1775" t="inlineStr">
        <is>
          <t>AVAXUSDT</t>
        </is>
      </c>
      <c r="B1775" t="inlineStr">
        <is>
          <t>TLMUSDT</t>
        </is>
      </c>
      <c r="C1775" t="n">
        <v>0.4213258369618413</v>
      </c>
    </row>
    <row r="1776">
      <c r="A1776" t="inlineStr">
        <is>
          <t>AVAXUSDT</t>
        </is>
      </c>
      <c r="B1776" t="inlineStr">
        <is>
          <t>TOMOUSDT</t>
        </is>
      </c>
      <c r="C1776" t="n">
        <v>0.3955763311058194</v>
      </c>
    </row>
    <row r="1777">
      <c r="A1777" t="inlineStr">
        <is>
          <t>AVAXUSDT</t>
        </is>
      </c>
      <c r="B1777" t="inlineStr">
        <is>
          <t>TRBUSDT</t>
        </is>
      </c>
      <c r="C1777" t="n">
        <v>0.5997414328811296</v>
      </c>
    </row>
    <row r="1778">
      <c r="A1778" t="inlineStr">
        <is>
          <t>AVAXUSDT</t>
        </is>
      </c>
      <c r="B1778" t="inlineStr">
        <is>
          <t>TRXUSDT</t>
        </is>
      </c>
      <c r="C1778" t="n">
        <v>0.9034219586022683</v>
      </c>
    </row>
    <row r="1779">
      <c r="A1779" t="inlineStr">
        <is>
          <t>AVAXUSDT</t>
        </is>
      </c>
      <c r="B1779" t="inlineStr">
        <is>
          <t>UNFIUSDT</t>
        </is>
      </c>
      <c r="C1779" t="n">
        <v>0.5936124510811724</v>
      </c>
    </row>
    <row r="1780">
      <c r="A1780" t="inlineStr">
        <is>
          <t>AVAXUSDT</t>
        </is>
      </c>
      <c r="B1780" t="inlineStr">
        <is>
          <t>UNIUSDT</t>
        </is>
      </c>
      <c r="C1780" t="n">
        <v>0.5442885364428942</v>
      </c>
    </row>
    <row r="1781">
      <c r="A1781" t="inlineStr">
        <is>
          <t>AVAXUSDT</t>
        </is>
      </c>
      <c r="B1781" t="inlineStr">
        <is>
          <t>VETUSDT</t>
        </is>
      </c>
      <c r="C1781" t="n">
        <v>0.6754434467198177</v>
      </c>
    </row>
    <row r="1782">
      <c r="A1782" t="inlineStr">
        <is>
          <t>AVAXUSDT</t>
        </is>
      </c>
      <c r="B1782" t="inlineStr">
        <is>
          <t>WAVESUSDT</t>
        </is>
      </c>
      <c r="C1782" t="n">
        <v>0.8898499174677379</v>
      </c>
    </row>
    <row r="1783">
      <c r="A1783" t="inlineStr">
        <is>
          <t>AVAXUSDT</t>
        </is>
      </c>
      <c r="B1783" t="inlineStr">
        <is>
          <t>XEMUSDT</t>
        </is>
      </c>
      <c r="C1783" t="n">
        <v>0.483186547434654</v>
      </c>
    </row>
    <row r="1784">
      <c r="A1784" t="inlineStr">
        <is>
          <t>AVAXUSDT</t>
        </is>
      </c>
      <c r="B1784" t="inlineStr">
        <is>
          <t>XLMUSDT</t>
        </is>
      </c>
      <c r="C1784" t="n">
        <v>0.454427450371177</v>
      </c>
    </row>
    <row r="1785">
      <c r="A1785" t="inlineStr">
        <is>
          <t>AVAXUSDT</t>
        </is>
      </c>
      <c r="B1785" t="inlineStr">
        <is>
          <t>XMRUSDT</t>
        </is>
      </c>
      <c r="C1785" t="n">
        <v>0.5613166620180297</v>
      </c>
    </row>
    <row r="1786">
      <c r="A1786" t="inlineStr">
        <is>
          <t>AVAXUSDT</t>
        </is>
      </c>
      <c r="B1786" t="inlineStr">
        <is>
          <t>XRPUSDT</t>
        </is>
      </c>
      <c r="C1786" t="n">
        <v>0.7967925956489024</v>
      </c>
    </row>
    <row r="1787">
      <c r="A1787" t="inlineStr">
        <is>
          <t>AVAXUSDT</t>
        </is>
      </c>
      <c r="B1787" t="inlineStr">
        <is>
          <t>XTZUSDT</t>
        </is>
      </c>
      <c r="C1787" t="n">
        <v>0.9486366429213765</v>
      </c>
    </row>
    <row r="1788">
      <c r="A1788" t="inlineStr">
        <is>
          <t>AVAXUSDT</t>
        </is>
      </c>
      <c r="B1788" t="inlineStr">
        <is>
          <t>YFIIUSDT</t>
        </is>
      </c>
      <c r="C1788" t="n">
        <v>0.7352888865378616</v>
      </c>
    </row>
    <row r="1789">
      <c r="A1789" t="inlineStr">
        <is>
          <t>AVAXUSDT</t>
        </is>
      </c>
      <c r="B1789" t="inlineStr">
        <is>
          <t>YFIUSDT</t>
        </is>
      </c>
      <c r="C1789" t="n">
        <v>0.07482507194605839</v>
      </c>
    </row>
    <row r="1790">
      <c r="A1790" t="inlineStr">
        <is>
          <t>AVAXUSDT</t>
        </is>
      </c>
      <c r="B1790" t="inlineStr">
        <is>
          <t>ZECUSDT</t>
        </is>
      </c>
      <c r="C1790" t="n">
        <v>0.4803992547402604</v>
      </c>
    </row>
    <row r="1791">
      <c r="A1791" t="inlineStr">
        <is>
          <t>AVAXUSDT</t>
        </is>
      </c>
      <c r="B1791" t="inlineStr">
        <is>
          <t>ZENUSDT</t>
        </is>
      </c>
      <c r="C1791" t="n">
        <v>0.5196328381863754</v>
      </c>
    </row>
    <row r="1792">
      <c r="A1792" t="inlineStr">
        <is>
          <t>AVAXUSDT</t>
        </is>
      </c>
      <c r="B1792" t="inlineStr">
        <is>
          <t>ZILUSDT</t>
        </is>
      </c>
      <c r="C1792" t="n">
        <v>0.4652770628438276</v>
      </c>
    </row>
    <row r="1793">
      <c r="A1793" t="inlineStr">
        <is>
          <t>AVAXUSDT</t>
        </is>
      </c>
      <c r="B1793" t="inlineStr">
        <is>
          <t>ZRXUSDT</t>
        </is>
      </c>
      <c r="C1793" t="n">
        <v>0.7132742069328795</v>
      </c>
    </row>
    <row r="1794">
      <c r="A1794" t="inlineStr">
        <is>
          <t>AXSUSDT</t>
        </is>
      </c>
      <c r="B1794" t="inlineStr">
        <is>
          <t>1INCHUSDT</t>
        </is>
      </c>
      <c r="C1794" t="n">
        <v>0.2829316785835659</v>
      </c>
    </row>
    <row r="1795">
      <c r="A1795" t="inlineStr">
        <is>
          <t>AXSUSDT</t>
        </is>
      </c>
      <c r="B1795" t="inlineStr">
        <is>
          <t>AAVEUSDT</t>
        </is>
      </c>
      <c r="C1795" t="n">
        <v>0.1858252273415836</v>
      </c>
    </row>
    <row r="1796">
      <c r="A1796" t="inlineStr">
        <is>
          <t>AXSUSDT</t>
        </is>
      </c>
      <c r="B1796" t="inlineStr">
        <is>
          <t>ADAUSDT</t>
        </is>
      </c>
      <c r="C1796" t="n">
        <v>0.6297585117369373</v>
      </c>
    </row>
    <row r="1797">
      <c r="A1797" t="inlineStr">
        <is>
          <t>AXSUSDT</t>
        </is>
      </c>
      <c r="B1797" t="inlineStr">
        <is>
          <t>AKROUSDT</t>
        </is>
      </c>
      <c r="C1797" t="n">
        <v>0.6783489816966513</v>
      </c>
    </row>
    <row r="1798">
      <c r="A1798" t="inlineStr">
        <is>
          <t>AXSUSDT</t>
        </is>
      </c>
      <c r="B1798" t="inlineStr">
        <is>
          <t>ALGOUSDT</t>
        </is>
      </c>
      <c r="C1798" t="n">
        <v>0.6680260000581002</v>
      </c>
    </row>
    <row r="1799">
      <c r="A1799" t="inlineStr">
        <is>
          <t>AXSUSDT</t>
        </is>
      </c>
      <c r="B1799" t="inlineStr">
        <is>
          <t>ALICEUSDT</t>
        </is>
      </c>
      <c r="C1799" t="n">
        <v>0.8459252996982496</v>
      </c>
    </row>
    <row r="1800">
      <c r="A1800" t="inlineStr">
        <is>
          <t>AXSUSDT</t>
        </is>
      </c>
      <c r="B1800" t="inlineStr">
        <is>
          <t>ALPHAUSDT</t>
        </is>
      </c>
      <c r="C1800" t="n">
        <v>0.5697261643204534</v>
      </c>
    </row>
    <row r="1801">
      <c r="A1801" t="inlineStr">
        <is>
          <t>AXSUSDT</t>
        </is>
      </c>
      <c r="B1801" t="inlineStr">
        <is>
          <t>ANKRUSDT</t>
        </is>
      </c>
      <c r="C1801" t="n">
        <v>0.2760650640993169</v>
      </c>
    </row>
    <row r="1802">
      <c r="A1802" t="inlineStr">
        <is>
          <t>AXSUSDT</t>
        </is>
      </c>
      <c r="B1802" t="inlineStr">
        <is>
          <t>ARPAUSDT</t>
        </is>
      </c>
      <c r="C1802" t="n">
        <v>0.7422962581195157</v>
      </c>
    </row>
    <row r="1803">
      <c r="A1803" t="inlineStr">
        <is>
          <t>AXSUSDT</t>
        </is>
      </c>
      <c r="B1803" t="inlineStr">
        <is>
          <t>ARUSDT</t>
        </is>
      </c>
      <c r="C1803" t="n">
        <v>0.7327873792775974</v>
      </c>
    </row>
    <row r="1804">
      <c r="A1804" t="inlineStr">
        <is>
          <t>AXSUSDT</t>
        </is>
      </c>
      <c r="B1804" t="inlineStr">
        <is>
          <t>ATAUSDT</t>
        </is>
      </c>
      <c r="C1804" t="n">
        <v>0.4975764213596079</v>
      </c>
    </row>
    <row r="1805">
      <c r="A1805" t="inlineStr">
        <is>
          <t>AXSUSDT</t>
        </is>
      </c>
      <c r="B1805" t="inlineStr">
        <is>
          <t>ATOMUSDT</t>
        </is>
      </c>
      <c r="C1805" t="n">
        <v>0.7585528489147413</v>
      </c>
    </row>
    <row r="1806">
      <c r="A1806" t="inlineStr">
        <is>
          <t>AXSUSDT</t>
        </is>
      </c>
      <c r="B1806" t="inlineStr">
        <is>
          <t>AUDIOUSDT</t>
        </is>
      </c>
      <c r="C1806" t="n">
        <v>0.8050103892248966</v>
      </c>
    </row>
    <row r="1807">
      <c r="A1807" t="inlineStr">
        <is>
          <t>AXSUSDT</t>
        </is>
      </c>
      <c r="B1807" t="inlineStr">
        <is>
          <t>AVAXUSDT</t>
        </is>
      </c>
      <c r="C1807" t="n">
        <v>0.7485729804720436</v>
      </c>
    </row>
    <row r="1808">
      <c r="A1808" t="inlineStr">
        <is>
          <t>AXSUSDT</t>
        </is>
      </c>
      <c r="B1808" t="inlineStr">
        <is>
          <t>AXSUSDT</t>
        </is>
      </c>
      <c r="C1808" t="n">
        <v>1</v>
      </c>
    </row>
    <row r="1809">
      <c r="A1809" t="inlineStr">
        <is>
          <t>AXSUSDT</t>
        </is>
      </c>
      <c r="B1809" t="inlineStr">
        <is>
          <t>BAKEUSDT</t>
        </is>
      </c>
      <c r="C1809" t="n">
        <v>-0.5050420584762971</v>
      </c>
    </row>
    <row r="1810">
      <c r="A1810" t="inlineStr">
        <is>
          <t>AXSUSDT</t>
        </is>
      </c>
      <c r="B1810" t="inlineStr">
        <is>
          <t>BALUSDT</t>
        </is>
      </c>
      <c r="C1810" t="n">
        <v>-0.02914517137266813</v>
      </c>
    </row>
    <row r="1811">
      <c r="A1811" t="inlineStr">
        <is>
          <t>AXSUSDT</t>
        </is>
      </c>
      <c r="B1811" t="inlineStr">
        <is>
          <t>BANDUSDT</t>
        </is>
      </c>
      <c r="C1811" t="n">
        <v>0.4034581849353537</v>
      </c>
    </row>
    <row r="1812">
      <c r="A1812" t="inlineStr">
        <is>
          <t>AXSUSDT</t>
        </is>
      </c>
      <c r="B1812" t="inlineStr">
        <is>
          <t>BATUSDT</t>
        </is>
      </c>
      <c r="C1812" t="n">
        <v>0.3864922528344303</v>
      </c>
    </row>
    <row r="1813">
      <c r="A1813" t="inlineStr">
        <is>
          <t>AXSUSDT</t>
        </is>
      </c>
      <c r="B1813" t="inlineStr">
        <is>
          <t>BCHUSDT</t>
        </is>
      </c>
      <c r="C1813" t="n">
        <v>0.03904454394964202</v>
      </c>
    </row>
    <row r="1814">
      <c r="A1814" t="inlineStr">
        <is>
          <t>AXSUSDT</t>
        </is>
      </c>
      <c r="B1814" t="inlineStr">
        <is>
          <t>BELUSDT</t>
        </is>
      </c>
      <c r="C1814" t="n">
        <v>0.6144634111906527</v>
      </c>
    </row>
    <row r="1815">
      <c r="A1815" t="inlineStr">
        <is>
          <t>AXSUSDT</t>
        </is>
      </c>
      <c r="B1815" t="inlineStr">
        <is>
          <t>BLZUSDT</t>
        </is>
      </c>
      <c r="C1815" t="n">
        <v>0.5263144076997047</v>
      </c>
    </row>
    <row r="1816">
      <c r="A1816" t="inlineStr">
        <is>
          <t>AXSUSDT</t>
        </is>
      </c>
      <c r="B1816" t="inlineStr">
        <is>
          <t>BNBUSDT</t>
        </is>
      </c>
      <c r="C1816" t="n">
        <v>0.6398914675528107</v>
      </c>
    </row>
    <row r="1817">
      <c r="A1817" t="inlineStr">
        <is>
          <t>AXSUSDT</t>
        </is>
      </c>
      <c r="B1817" t="inlineStr">
        <is>
          <t>BTCUSDT</t>
        </is>
      </c>
      <c r="C1817" t="n">
        <v>0.7997438181952571</v>
      </c>
    </row>
    <row r="1818">
      <c r="A1818" t="inlineStr">
        <is>
          <t>AXSUSDT</t>
        </is>
      </c>
      <c r="B1818" t="inlineStr">
        <is>
          <t>BTSUSDT</t>
        </is>
      </c>
      <c r="C1818" t="n">
        <v>0.4854543490184733</v>
      </c>
    </row>
    <row r="1819">
      <c r="A1819" t="inlineStr">
        <is>
          <t>AXSUSDT</t>
        </is>
      </c>
      <c r="B1819" t="inlineStr">
        <is>
          <t>BTTUSDT</t>
        </is>
      </c>
      <c r="C1819" t="n">
        <v>0.3077713477258227</v>
      </c>
    </row>
    <row r="1820">
      <c r="A1820" t="inlineStr">
        <is>
          <t>AXSUSDT</t>
        </is>
      </c>
      <c r="B1820" t="inlineStr">
        <is>
          <t>BZRXUSDT</t>
        </is>
      </c>
      <c r="C1820" t="n">
        <v>0.3194542102206966</v>
      </c>
    </row>
    <row r="1821">
      <c r="A1821" t="inlineStr">
        <is>
          <t>AXSUSDT</t>
        </is>
      </c>
      <c r="B1821" t="inlineStr">
        <is>
          <t>C98USDT</t>
        </is>
      </c>
      <c r="C1821" t="n">
        <v>0.6651282124554766</v>
      </c>
    </row>
    <row r="1822">
      <c r="A1822" t="inlineStr">
        <is>
          <t>AXSUSDT</t>
        </is>
      </c>
      <c r="B1822" t="inlineStr">
        <is>
          <t>CELOUSDT</t>
        </is>
      </c>
      <c r="C1822" t="n">
        <v>0.6536062819148114</v>
      </c>
    </row>
    <row r="1823">
      <c r="A1823" t="inlineStr">
        <is>
          <t>AXSUSDT</t>
        </is>
      </c>
      <c r="B1823" t="inlineStr">
        <is>
          <t>CELRUSDT</t>
        </is>
      </c>
      <c r="C1823" t="n">
        <v>0.6900305704733438</v>
      </c>
    </row>
    <row r="1824">
      <c r="A1824" t="inlineStr">
        <is>
          <t>AXSUSDT</t>
        </is>
      </c>
      <c r="B1824" t="inlineStr">
        <is>
          <t>CHRUSDT</t>
        </is>
      </c>
      <c r="C1824" t="n">
        <v>0.8121211511500153</v>
      </c>
    </row>
    <row r="1825">
      <c r="A1825" t="inlineStr">
        <is>
          <t>AXSUSDT</t>
        </is>
      </c>
      <c r="B1825" t="inlineStr">
        <is>
          <t>CHZUSDT</t>
        </is>
      </c>
      <c r="C1825" t="n">
        <v>0.5592485405356878</v>
      </c>
    </row>
    <row r="1826">
      <c r="A1826" t="inlineStr">
        <is>
          <t>AXSUSDT</t>
        </is>
      </c>
      <c r="B1826" t="inlineStr">
        <is>
          <t>COMPUSDT</t>
        </is>
      </c>
      <c r="C1826" t="n">
        <v>0.02218729238875065</v>
      </c>
    </row>
    <row r="1827">
      <c r="A1827" t="inlineStr">
        <is>
          <t>AXSUSDT</t>
        </is>
      </c>
      <c r="B1827" t="inlineStr">
        <is>
          <t>COTIUSDT</t>
        </is>
      </c>
      <c r="C1827" t="n">
        <v>0.6440653316715903</v>
      </c>
    </row>
    <row r="1828">
      <c r="A1828" t="inlineStr">
        <is>
          <t>AXSUSDT</t>
        </is>
      </c>
      <c r="B1828" t="inlineStr">
        <is>
          <t>CRVUSDT</t>
        </is>
      </c>
      <c r="C1828" t="n">
        <v>0.5759016507321599</v>
      </c>
    </row>
    <row r="1829">
      <c r="A1829" t="inlineStr">
        <is>
          <t>AXSUSDT</t>
        </is>
      </c>
      <c r="B1829" t="inlineStr">
        <is>
          <t>CTKUSDT</t>
        </is>
      </c>
      <c r="C1829" t="n">
        <v>0.704671779342476</v>
      </c>
    </row>
    <row r="1830">
      <c r="A1830" t="inlineStr">
        <is>
          <t>AXSUSDT</t>
        </is>
      </c>
      <c r="B1830" t="inlineStr">
        <is>
          <t>CTSIUSDT</t>
        </is>
      </c>
      <c r="C1830" t="n">
        <v>0.3610043786401773</v>
      </c>
    </row>
    <row r="1831">
      <c r="A1831" t="inlineStr">
        <is>
          <t>AXSUSDT</t>
        </is>
      </c>
      <c r="B1831" t="inlineStr">
        <is>
          <t>CVCUSDT</t>
        </is>
      </c>
      <c r="C1831" t="n">
        <v>0.6747784599094829</v>
      </c>
    </row>
    <row r="1832">
      <c r="A1832" t="inlineStr">
        <is>
          <t>AXSUSDT</t>
        </is>
      </c>
      <c r="B1832" t="inlineStr">
        <is>
          <t>DASHUSDT</t>
        </is>
      </c>
      <c r="C1832" t="n">
        <v>0.3574576814056703</v>
      </c>
    </row>
    <row r="1833">
      <c r="A1833" t="inlineStr">
        <is>
          <t>AXSUSDT</t>
        </is>
      </c>
      <c r="B1833" t="inlineStr">
        <is>
          <t>DENTUSDT</t>
        </is>
      </c>
      <c r="C1833" t="n">
        <v>0.6114146729958121</v>
      </c>
    </row>
    <row r="1834">
      <c r="A1834" t="inlineStr">
        <is>
          <t>AXSUSDT</t>
        </is>
      </c>
      <c r="B1834" t="inlineStr">
        <is>
          <t>DGBUSDT</t>
        </is>
      </c>
      <c r="C1834" t="n">
        <v>-0.07340173679279426</v>
      </c>
    </row>
    <row r="1835">
      <c r="A1835" t="inlineStr">
        <is>
          <t>AXSUSDT</t>
        </is>
      </c>
      <c r="B1835" t="inlineStr">
        <is>
          <t>DODOUSDT</t>
        </is>
      </c>
      <c r="C1835" t="n">
        <v>0.367862750828393</v>
      </c>
    </row>
    <row r="1836">
      <c r="A1836" t="inlineStr">
        <is>
          <t>AXSUSDT</t>
        </is>
      </c>
      <c r="B1836" t="inlineStr">
        <is>
          <t>DOGEUSDT</t>
        </is>
      </c>
      <c r="C1836" t="n">
        <v>-0.3410556988569186</v>
      </c>
    </row>
    <row r="1837">
      <c r="A1837" t="inlineStr">
        <is>
          <t>AXSUSDT</t>
        </is>
      </c>
      <c r="B1837" t="inlineStr">
        <is>
          <t>DOTUSDT</t>
        </is>
      </c>
      <c r="C1837" t="n">
        <v>0.5926689077838712</v>
      </c>
    </row>
    <row r="1838">
      <c r="A1838" t="inlineStr">
        <is>
          <t>AXSUSDT</t>
        </is>
      </c>
      <c r="B1838" t="inlineStr">
        <is>
          <t>DYDXUSDT</t>
        </is>
      </c>
      <c r="C1838" t="n">
        <v>0.4365800004512772</v>
      </c>
    </row>
    <row r="1839">
      <c r="A1839" t="inlineStr">
        <is>
          <t>AXSUSDT</t>
        </is>
      </c>
      <c r="B1839" t="inlineStr">
        <is>
          <t>EGLDUSDT</t>
        </is>
      </c>
      <c r="C1839" t="n">
        <v>0.8120633459688973</v>
      </c>
    </row>
    <row r="1840">
      <c r="A1840" t="inlineStr">
        <is>
          <t>AXSUSDT</t>
        </is>
      </c>
      <c r="B1840" t="inlineStr">
        <is>
          <t>ENJUSDT</t>
        </is>
      </c>
      <c r="C1840" t="n">
        <v>0.6395816426190351</v>
      </c>
    </row>
    <row r="1841">
      <c r="A1841" t="inlineStr">
        <is>
          <t>AXSUSDT</t>
        </is>
      </c>
      <c r="B1841" t="inlineStr">
        <is>
          <t>EOSUSDT</t>
        </is>
      </c>
      <c r="C1841" t="n">
        <v>-0.1276156278877479</v>
      </c>
    </row>
    <row r="1842">
      <c r="A1842" t="inlineStr">
        <is>
          <t>AXSUSDT</t>
        </is>
      </c>
      <c r="B1842" t="inlineStr">
        <is>
          <t>ETCUSDT</t>
        </is>
      </c>
      <c r="C1842" t="n">
        <v>-0.04044531309234674</v>
      </c>
    </row>
    <row r="1843">
      <c r="A1843" t="inlineStr">
        <is>
          <t>AXSUSDT</t>
        </is>
      </c>
      <c r="B1843" t="inlineStr">
        <is>
          <t>ETHUSDT</t>
        </is>
      </c>
      <c r="C1843" t="n">
        <v>0.7489182523604141</v>
      </c>
    </row>
    <row r="1844">
      <c r="A1844" t="inlineStr">
        <is>
          <t>AXSUSDT</t>
        </is>
      </c>
      <c r="B1844" t="inlineStr">
        <is>
          <t>FILUSDT</t>
        </is>
      </c>
      <c r="C1844" t="n">
        <v>0.03966375883893117</v>
      </c>
    </row>
    <row r="1845">
      <c r="A1845" t="inlineStr">
        <is>
          <t>AXSUSDT</t>
        </is>
      </c>
      <c r="B1845" t="inlineStr">
        <is>
          <t>FLMUSDT</t>
        </is>
      </c>
      <c r="C1845" t="n">
        <v>0.3318585150971672</v>
      </c>
    </row>
    <row r="1846">
      <c r="A1846" t="inlineStr">
        <is>
          <t>AXSUSDT</t>
        </is>
      </c>
      <c r="B1846" t="inlineStr">
        <is>
          <t>FTMUSDT</t>
        </is>
      </c>
      <c r="C1846" t="n">
        <v>0.7443252228680951</v>
      </c>
    </row>
    <row r="1847">
      <c r="A1847" t="inlineStr">
        <is>
          <t>AXSUSDT</t>
        </is>
      </c>
      <c r="B1847" t="inlineStr">
        <is>
          <t>GALAUSDT</t>
        </is>
      </c>
      <c r="C1847" t="n">
        <v>0.09812141584310301</v>
      </c>
    </row>
    <row r="1848">
      <c r="A1848" t="inlineStr">
        <is>
          <t>AXSUSDT</t>
        </is>
      </c>
      <c r="B1848" t="inlineStr">
        <is>
          <t>GRTUSDT</t>
        </is>
      </c>
      <c r="C1848" t="n">
        <v>0.4396734074828668</v>
      </c>
    </row>
    <row r="1849">
      <c r="A1849" t="inlineStr">
        <is>
          <t>AXSUSDT</t>
        </is>
      </c>
      <c r="B1849" t="inlineStr">
        <is>
          <t>GTCUSDT</t>
        </is>
      </c>
      <c r="C1849" t="n">
        <v>0.3684891473753213</v>
      </c>
    </row>
    <row r="1850">
      <c r="A1850" t="inlineStr">
        <is>
          <t>AXSUSDT</t>
        </is>
      </c>
      <c r="B1850" t="inlineStr">
        <is>
          <t>HBARUSDT</t>
        </is>
      </c>
      <c r="C1850" t="n">
        <v>0.6933952254051468</v>
      </c>
    </row>
    <row r="1851">
      <c r="A1851" t="inlineStr">
        <is>
          <t>AXSUSDT</t>
        </is>
      </c>
      <c r="B1851" t="inlineStr">
        <is>
          <t>HNTUSDT</t>
        </is>
      </c>
      <c r="C1851" t="n">
        <v>0.7159022989003929</v>
      </c>
    </row>
    <row r="1852">
      <c r="A1852" t="inlineStr">
        <is>
          <t>AXSUSDT</t>
        </is>
      </c>
      <c r="B1852" t="inlineStr">
        <is>
          <t>HOTUSDT</t>
        </is>
      </c>
      <c r="C1852" t="n">
        <v>0.5444520113700623</v>
      </c>
    </row>
    <row r="1853">
      <c r="A1853" t="inlineStr">
        <is>
          <t>AXSUSDT</t>
        </is>
      </c>
      <c r="B1853" t="inlineStr">
        <is>
          <t>ICPUSDT</t>
        </is>
      </c>
      <c r="C1853" t="n">
        <v>-0.378705151998676</v>
      </c>
    </row>
    <row r="1854">
      <c r="A1854" t="inlineStr">
        <is>
          <t>AXSUSDT</t>
        </is>
      </c>
      <c r="B1854" t="inlineStr">
        <is>
          <t>ICXUSDT</t>
        </is>
      </c>
      <c r="C1854" t="n">
        <v>0.7037148359409475</v>
      </c>
    </row>
    <row r="1855">
      <c r="A1855" t="inlineStr">
        <is>
          <t>AXSUSDT</t>
        </is>
      </c>
      <c r="B1855" t="inlineStr">
        <is>
          <t>IOSTUSDT</t>
        </is>
      </c>
      <c r="C1855" t="n">
        <v>0.6519422059242781</v>
      </c>
    </row>
    <row r="1856">
      <c r="A1856" t="inlineStr">
        <is>
          <t>AXSUSDT</t>
        </is>
      </c>
      <c r="B1856" t="inlineStr">
        <is>
          <t>IOTAUSDT</t>
        </is>
      </c>
      <c r="C1856" t="n">
        <v>0.3862359845738607</v>
      </c>
    </row>
    <row r="1857">
      <c r="A1857" t="inlineStr">
        <is>
          <t>AXSUSDT</t>
        </is>
      </c>
      <c r="B1857" t="inlineStr">
        <is>
          <t>IOTXUSDT</t>
        </is>
      </c>
      <c r="C1857" t="n">
        <v>0.7649693903167258</v>
      </c>
    </row>
    <row r="1858">
      <c r="A1858" t="inlineStr">
        <is>
          <t>AXSUSDT</t>
        </is>
      </c>
      <c r="B1858" t="inlineStr">
        <is>
          <t>KAVAUSDT</t>
        </is>
      </c>
      <c r="C1858" t="n">
        <v>0.8118197995953849</v>
      </c>
    </row>
    <row r="1859">
      <c r="A1859" t="inlineStr">
        <is>
          <t>AXSUSDT</t>
        </is>
      </c>
      <c r="B1859" t="inlineStr">
        <is>
          <t>KEEPUSDT</t>
        </is>
      </c>
      <c r="C1859" t="n">
        <v>0.6551275437635266</v>
      </c>
    </row>
    <row r="1860">
      <c r="A1860" t="inlineStr">
        <is>
          <t>AXSUSDT</t>
        </is>
      </c>
      <c r="B1860" t="inlineStr">
        <is>
          <t>KLAYUSDT</t>
        </is>
      </c>
      <c r="C1860" t="n">
        <v>0.7463749861483191</v>
      </c>
    </row>
    <row r="1861">
      <c r="A1861" t="inlineStr">
        <is>
          <t>AXSUSDT</t>
        </is>
      </c>
      <c r="B1861" t="inlineStr">
        <is>
          <t>KNCUSDT</t>
        </is>
      </c>
      <c r="C1861" t="n">
        <v>0.0613433061267618</v>
      </c>
    </row>
    <row r="1862">
      <c r="A1862" t="inlineStr">
        <is>
          <t>AXSUSDT</t>
        </is>
      </c>
      <c r="B1862" t="inlineStr">
        <is>
          <t>KSMUSDT</t>
        </is>
      </c>
      <c r="C1862" t="n">
        <v>0.2294587937262874</v>
      </c>
    </row>
    <row r="1863">
      <c r="A1863" t="inlineStr">
        <is>
          <t>AXSUSDT</t>
        </is>
      </c>
      <c r="B1863" t="inlineStr">
        <is>
          <t>LINAUSDT</t>
        </is>
      </c>
      <c r="C1863" t="n">
        <v>0.594814473888051</v>
      </c>
    </row>
    <row r="1864">
      <c r="A1864" t="inlineStr">
        <is>
          <t>AXSUSDT</t>
        </is>
      </c>
      <c r="B1864" t="inlineStr">
        <is>
          <t>LINKUSDT</t>
        </is>
      </c>
      <c r="C1864" t="n">
        <v>0.3728809823960823</v>
      </c>
    </row>
    <row r="1865">
      <c r="A1865" t="inlineStr">
        <is>
          <t>AXSUSDT</t>
        </is>
      </c>
      <c r="B1865" t="inlineStr">
        <is>
          <t>LITUSDT</t>
        </is>
      </c>
      <c r="C1865" t="n">
        <v>0.5718713639247063</v>
      </c>
    </row>
    <row r="1866">
      <c r="A1866" t="inlineStr">
        <is>
          <t>AXSUSDT</t>
        </is>
      </c>
      <c r="B1866" t="inlineStr">
        <is>
          <t>LRCUSDT</t>
        </is>
      </c>
      <c r="C1866" t="n">
        <v>0.4913969112855037</v>
      </c>
    </row>
    <row r="1867">
      <c r="A1867" t="inlineStr">
        <is>
          <t>AXSUSDT</t>
        </is>
      </c>
      <c r="B1867" t="inlineStr">
        <is>
          <t>LTCUSDT</t>
        </is>
      </c>
      <c r="C1867" t="n">
        <v>0.3074905813679006</v>
      </c>
    </row>
    <row r="1868">
      <c r="A1868" t="inlineStr">
        <is>
          <t>AXSUSDT</t>
        </is>
      </c>
      <c r="B1868" t="inlineStr">
        <is>
          <t>LUNAUSDT</t>
        </is>
      </c>
      <c r="C1868" t="n">
        <v>0.9109827398403458</v>
      </c>
    </row>
    <row r="1869">
      <c r="A1869" t="inlineStr">
        <is>
          <t>AXSUSDT</t>
        </is>
      </c>
      <c r="B1869" t="inlineStr">
        <is>
          <t>MANAUSDT</t>
        </is>
      </c>
      <c r="C1869" t="n">
        <v>0.4728008457499719</v>
      </c>
    </row>
    <row r="1870">
      <c r="A1870" t="inlineStr">
        <is>
          <t>AXSUSDT</t>
        </is>
      </c>
      <c r="B1870" t="inlineStr">
        <is>
          <t>MASKUSDT</t>
        </is>
      </c>
      <c r="C1870" t="n">
        <v>0.7178759893327468</v>
      </c>
    </row>
    <row r="1871">
      <c r="A1871" t="inlineStr">
        <is>
          <t>AXSUSDT</t>
        </is>
      </c>
      <c r="B1871" t="inlineStr">
        <is>
          <t>MATICUSDT</t>
        </is>
      </c>
      <c r="C1871" t="n">
        <v>0.1106391662743271</v>
      </c>
    </row>
    <row r="1872">
      <c r="A1872" t="inlineStr">
        <is>
          <t>AXSUSDT</t>
        </is>
      </c>
      <c r="B1872" t="inlineStr">
        <is>
          <t>MKRUSDT</t>
        </is>
      </c>
      <c r="C1872" t="n">
        <v>-0.1212345142789465</v>
      </c>
    </row>
    <row r="1873">
      <c r="A1873" t="inlineStr">
        <is>
          <t>AXSUSDT</t>
        </is>
      </c>
      <c r="B1873" t="inlineStr">
        <is>
          <t>MTLUSDT</t>
        </is>
      </c>
      <c r="C1873" t="n">
        <v>0.6594295131354758</v>
      </c>
    </row>
    <row r="1874">
      <c r="A1874" t="inlineStr">
        <is>
          <t>AXSUSDT</t>
        </is>
      </c>
      <c r="B1874" t="inlineStr">
        <is>
          <t>NEARUSDT</t>
        </is>
      </c>
      <c r="C1874" t="n">
        <v>0.7106025176439021</v>
      </c>
    </row>
    <row r="1875">
      <c r="A1875" t="inlineStr">
        <is>
          <t>AXSUSDT</t>
        </is>
      </c>
      <c r="B1875" t="inlineStr">
        <is>
          <t>NEOUSDT</t>
        </is>
      </c>
      <c r="C1875" t="n">
        <v>0.0235414080161653</v>
      </c>
    </row>
    <row r="1876">
      <c r="A1876" t="inlineStr">
        <is>
          <t>AXSUSDT</t>
        </is>
      </c>
      <c r="B1876" t="inlineStr">
        <is>
          <t>NKNUSDT</t>
        </is>
      </c>
      <c r="C1876" t="n">
        <v>0.4879128425489045</v>
      </c>
    </row>
    <row r="1877">
      <c r="A1877" t="inlineStr">
        <is>
          <t>AXSUSDT</t>
        </is>
      </c>
      <c r="B1877" t="inlineStr">
        <is>
          <t>NUUSDT</t>
        </is>
      </c>
      <c r="C1877" t="n">
        <v>0.5159186004138764</v>
      </c>
    </row>
    <row r="1878">
      <c r="A1878" t="inlineStr">
        <is>
          <t>AXSUSDT</t>
        </is>
      </c>
      <c r="B1878" t="inlineStr">
        <is>
          <t>OCEANUSDT</t>
        </is>
      </c>
      <c r="C1878" t="n">
        <v>0.5906059005505837</v>
      </c>
    </row>
    <row r="1879">
      <c r="A1879" t="inlineStr">
        <is>
          <t>AXSUSDT</t>
        </is>
      </c>
      <c r="B1879" t="inlineStr">
        <is>
          <t>OGNUSDT</t>
        </is>
      </c>
      <c r="C1879" t="n">
        <v>0.363435375896107</v>
      </c>
    </row>
    <row r="1880">
      <c r="A1880" t="inlineStr">
        <is>
          <t>AXSUSDT</t>
        </is>
      </c>
      <c r="B1880" t="inlineStr">
        <is>
          <t>OMGUSDT</t>
        </is>
      </c>
      <c r="C1880" t="n">
        <v>0.6676503080630009</v>
      </c>
    </row>
    <row r="1881">
      <c r="A1881" t="inlineStr">
        <is>
          <t>AXSUSDT</t>
        </is>
      </c>
      <c r="B1881" t="inlineStr">
        <is>
          <t>ONEUSDT</t>
        </is>
      </c>
      <c r="C1881" t="n">
        <v>0.7089572083634585</v>
      </c>
    </row>
    <row r="1882">
      <c r="A1882" t="inlineStr">
        <is>
          <t>AXSUSDT</t>
        </is>
      </c>
      <c r="B1882" t="inlineStr">
        <is>
          <t>ONTUSDT</t>
        </is>
      </c>
      <c r="C1882" t="n">
        <v>0.1252044007957657</v>
      </c>
    </row>
    <row r="1883">
      <c r="A1883" t="inlineStr">
        <is>
          <t>AXSUSDT</t>
        </is>
      </c>
      <c r="B1883" t="inlineStr">
        <is>
          <t>QTUMUSDT</t>
        </is>
      </c>
      <c r="C1883" t="n">
        <v>0.5038653757513083</v>
      </c>
    </row>
    <row r="1884">
      <c r="A1884" t="inlineStr">
        <is>
          <t>AXSUSDT</t>
        </is>
      </c>
      <c r="B1884" t="inlineStr">
        <is>
          <t>RAYUSDT</t>
        </is>
      </c>
      <c r="C1884" t="n">
        <v>0.2340296780059961</v>
      </c>
    </row>
    <row r="1885">
      <c r="A1885" t="inlineStr">
        <is>
          <t>AXSUSDT</t>
        </is>
      </c>
      <c r="B1885" t="inlineStr">
        <is>
          <t>REEFUSDT</t>
        </is>
      </c>
      <c r="C1885" t="n">
        <v>0.2907636871319634</v>
      </c>
    </row>
    <row r="1886">
      <c r="A1886" t="inlineStr">
        <is>
          <t>AXSUSDT</t>
        </is>
      </c>
      <c r="B1886" t="inlineStr">
        <is>
          <t>RENUSDT</t>
        </is>
      </c>
      <c r="C1886" t="n">
        <v>0.6988018650585593</v>
      </c>
    </row>
    <row r="1887">
      <c r="A1887" t="inlineStr">
        <is>
          <t>AXSUSDT</t>
        </is>
      </c>
      <c r="B1887" t="inlineStr">
        <is>
          <t>RLCUSDT</t>
        </is>
      </c>
      <c r="C1887" t="n">
        <v>0.1070753648013886</v>
      </c>
    </row>
    <row r="1888">
      <c r="A1888" t="inlineStr">
        <is>
          <t>AXSUSDT</t>
        </is>
      </c>
      <c r="B1888" t="inlineStr">
        <is>
          <t>RSRUSDT</t>
        </is>
      </c>
      <c r="C1888" t="n">
        <v>0.3915148239352993</v>
      </c>
    </row>
    <row r="1889">
      <c r="A1889" t="inlineStr">
        <is>
          <t>AXSUSDT</t>
        </is>
      </c>
      <c r="B1889" t="inlineStr">
        <is>
          <t>RUNEUSDT</t>
        </is>
      </c>
      <c r="C1889" t="n">
        <v>0.1501330533962598</v>
      </c>
    </row>
    <row r="1890">
      <c r="A1890" t="inlineStr">
        <is>
          <t>AXSUSDT</t>
        </is>
      </c>
      <c r="B1890" t="inlineStr">
        <is>
          <t>RVNUSDT</t>
        </is>
      </c>
      <c r="C1890" t="n">
        <v>0.6572597693356739</v>
      </c>
    </row>
    <row r="1891">
      <c r="A1891" t="inlineStr">
        <is>
          <t>AXSUSDT</t>
        </is>
      </c>
      <c r="B1891" t="inlineStr">
        <is>
          <t>SANDUSDT</t>
        </is>
      </c>
      <c r="C1891" t="n">
        <v>0.8747762955554556</v>
      </c>
    </row>
    <row r="1892">
      <c r="A1892" t="inlineStr">
        <is>
          <t>AXSUSDT</t>
        </is>
      </c>
      <c r="B1892" t="inlineStr">
        <is>
          <t>SCUSDT</t>
        </is>
      </c>
      <c r="C1892" t="n">
        <v>0.3990716561403649</v>
      </c>
    </row>
    <row r="1893">
      <c r="A1893" t="inlineStr">
        <is>
          <t>AXSUSDT</t>
        </is>
      </c>
      <c r="B1893" t="inlineStr">
        <is>
          <t>SFPUSDT</t>
        </is>
      </c>
      <c r="C1893" t="n">
        <v>0.5292929454417165</v>
      </c>
    </row>
    <row r="1894">
      <c r="A1894" t="inlineStr">
        <is>
          <t>AXSUSDT</t>
        </is>
      </c>
      <c r="B1894" t="inlineStr">
        <is>
          <t>SKLUSDT</t>
        </is>
      </c>
      <c r="C1894" t="n">
        <v>0.2193276634734745</v>
      </c>
    </row>
    <row r="1895">
      <c r="A1895" t="inlineStr">
        <is>
          <t>AXSUSDT</t>
        </is>
      </c>
      <c r="B1895" t="inlineStr">
        <is>
          <t>SNXUSDT</t>
        </is>
      </c>
      <c r="C1895" t="n">
        <v>0.08958869675692434</v>
      </c>
    </row>
    <row r="1896">
      <c r="A1896" t="inlineStr">
        <is>
          <t>AXSUSDT</t>
        </is>
      </c>
      <c r="B1896" t="inlineStr">
        <is>
          <t>SOLUSDT</t>
        </is>
      </c>
      <c r="C1896" t="n">
        <v>0.7998230461012693</v>
      </c>
    </row>
    <row r="1897">
      <c r="A1897" t="inlineStr">
        <is>
          <t>AXSUSDT</t>
        </is>
      </c>
      <c r="B1897" t="inlineStr">
        <is>
          <t>SRMUSDT</t>
        </is>
      </c>
      <c r="C1897" t="n">
        <v>0.6451181805188779</v>
      </c>
    </row>
    <row r="1898">
      <c r="A1898" t="inlineStr">
        <is>
          <t>AXSUSDT</t>
        </is>
      </c>
      <c r="B1898" t="inlineStr">
        <is>
          <t>STMXUSDT</t>
        </is>
      </c>
      <c r="C1898" t="n">
        <v>0.6046915049281901</v>
      </c>
    </row>
    <row r="1899">
      <c r="A1899" t="inlineStr">
        <is>
          <t>AXSUSDT</t>
        </is>
      </c>
      <c r="B1899" t="inlineStr">
        <is>
          <t>STORJUSDT</t>
        </is>
      </c>
      <c r="C1899" t="n">
        <v>0.654583171092229</v>
      </c>
    </row>
    <row r="1900">
      <c r="A1900" t="inlineStr">
        <is>
          <t>AXSUSDT</t>
        </is>
      </c>
      <c r="B1900" t="inlineStr">
        <is>
          <t>SUSHIUSDT</t>
        </is>
      </c>
      <c r="C1900" t="n">
        <v>0.349775335528425</v>
      </c>
    </row>
    <row r="1901">
      <c r="A1901" t="inlineStr">
        <is>
          <t>AXSUSDT</t>
        </is>
      </c>
      <c r="B1901" t="inlineStr">
        <is>
          <t>SXPUSDT</t>
        </is>
      </c>
      <c r="C1901" t="n">
        <v>0.427451306722914</v>
      </c>
    </row>
    <row r="1902">
      <c r="A1902" t="inlineStr">
        <is>
          <t>AXSUSDT</t>
        </is>
      </c>
      <c r="B1902" t="inlineStr">
        <is>
          <t>THETAUSDT</t>
        </is>
      </c>
      <c r="C1902" t="n">
        <v>-0.2531625086930029</v>
      </c>
    </row>
    <row r="1903">
      <c r="A1903" t="inlineStr">
        <is>
          <t>AXSUSDT</t>
        </is>
      </c>
      <c r="B1903" t="inlineStr">
        <is>
          <t>TLMUSDT</t>
        </is>
      </c>
      <c r="C1903" t="n">
        <v>0.5620517066018851</v>
      </c>
    </row>
    <row r="1904">
      <c r="A1904" t="inlineStr">
        <is>
          <t>AXSUSDT</t>
        </is>
      </c>
      <c r="B1904" t="inlineStr">
        <is>
          <t>TOMOUSDT</t>
        </is>
      </c>
      <c r="C1904" t="n">
        <v>0.8049512347121551</v>
      </c>
    </row>
    <row r="1905">
      <c r="A1905" t="inlineStr">
        <is>
          <t>AXSUSDT</t>
        </is>
      </c>
      <c r="B1905" t="inlineStr">
        <is>
          <t>TRBUSDT</t>
        </is>
      </c>
      <c r="C1905" t="n">
        <v>0.1905484376545006</v>
      </c>
    </row>
    <row r="1906">
      <c r="A1906" t="inlineStr">
        <is>
          <t>AXSUSDT</t>
        </is>
      </c>
      <c r="B1906" t="inlineStr">
        <is>
          <t>TRXUSDT</t>
        </is>
      </c>
      <c r="C1906" t="n">
        <v>0.6067584532352621</v>
      </c>
    </row>
    <row r="1907">
      <c r="A1907" t="inlineStr">
        <is>
          <t>AXSUSDT</t>
        </is>
      </c>
      <c r="B1907" t="inlineStr">
        <is>
          <t>UNFIUSDT</t>
        </is>
      </c>
      <c r="C1907" t="n">
        <v>0.4556250520998338</v>
      </c>
    </row>
    <row r="1908">
      <c r="A1908" t="inlineStr">
        <is>
          <t>AXSUSDT</t>
        </is>
      </c>
      <c r="B1908" t="inlineStr">
        <is>
          <t>UNIUSDT</t>
        </is>
      </c>
      <c r="C1908" t="n">
        <v>0.3595323682091461</v>
      </c>
    </row>
    <row r="1909">
      <c r="A1909" t="inlineStr">
        <is>
          <t>AXSUSDT</t>
        </is>
      </c>
      <c r="B1909" t="inlineStr">
        <is>
          <t>VETUSDT</t>
        </is>
      </c>
      <c r="C1909" t="n">
        <v>0.3591737438463589</v>
      </c>
    </row>
    <row r="1910">
      <c r="A1910" t="inlineStr">
        <is>
          <t>AXSUSDT</t>
        </is>
      </c>
      <c r="B1910" t="inlineStr">
        <is>
          <t>WAVESUSDT</t>
        </is>
      </c>
      <c r="C1910" t="n">
        <v>0.7374635267582931</v>
      </c>
    </row>
    <row r="1911">
      <c r="A1911" t="inlineStr">
        <is>
          <t>AXSUSDT</t>
        </is>
      </c>
      <c r="B1911" t="inlineStr">
        <is>
          <t>XEMUSDT</t>
        </is>
      </c>
      <c r="C1911" t="n">
        <v>0.2962652343140842</v>
      </c>
    </row>
    <row r="1912">
      <c r="A1912" t="inlineStr">
        <is>
          <t>AXSUSDT</t>
        </is>
      </c>
      <c r="B1912" t="inlineStr">
        <is>
          <t>XLMUSDT</t>
        </is>
      </c>
      <c r="C1912" t="n">
        <v>0.06607842890584596</v>
      </c>
    </row>
    <row r="1913">
      <c r="A1913" t="inlineStr">
        <is>
          <t>AXSUSDT</t>
        </is>
      </c>
      <c r="B1913" t="inlineStr">
        <is>
          <t>XMRUSDT</t>
        </is>
      </c>
      <c r="C1913" t="n">
        <v>0.2882010398167285</v>
      </c>
    </row>
    <row r="1914">
      <c r="A1914" t="inlineStr">
        <is>
          <t>AXSUSDT</t>
        </is>
      </c>
      <c r="B1914" t="inlineStr">
        <is>
          <t>XRPUSDT</t>
        </is>
      </c>
      <c r="C1914" t="n">
        <v>0.4922351703635878</v>
      </c>
    </row>
    <row r="1915">
      <c r="A1915" t="inlineStr">
        <is>
          <t>AXSUSDT</t>
        </is>
      </c>
      <c r="B1915" t="inlineStr">
        <is>
          <t>XTZUSDT</t>
        </is>
      </c>
      <c r="C1915" t="n">
        <v>0.6931320985268632</v>
      </c>
    </row>
    <row r="1916">
      <c r="A1916" t="inlineStr">
        <is>
          <t>AXSUSDT</t>
        </is>
      </c>
      <c r="B1916" t="inlineStr">
        <is>
          <t>YFIIUSDT</t>
        </is>
      </c>
      <c r="C1916" t="n">
        <v>0.9159183519865216</v>
      </c>
    </row>
    <row r="1917">
      <c r="A1917" t="inlineStr">
        <is>
          <t>AXSUSDT</t>
        </is>
      </c>
      <c r="B1917" t="inlineStr">
        <is>
          <t>YFIUSDT</t>
        </is>
      </c>
      <c r="C1917" t="n">
        <v>-0.27638853090052</v>
      </c>
    </row>
    <row r="1918">
      <c r="A1918" t="inlineStr">
        <is>
          <t>AXSUSDT</t>
        </is>
      </c>
      <c r="B1918" t="inlineStr">
        <is>
          <t>ZECUSDT</t>
        </is>
      </c>
      <c r="C1918" t="n">
        <v>0.1233067036635722</v>
      </c>
    </row>
    <row r="1919">
      <c r="A1919" t="inlineStr">
        <is>
          <t>AXSUSDT</t>
        </is>
      </c>
      <c r="B1919" t="inlineStr">
        <is>
          <t>ZENUSDT</t>
        </is>
      </c>
      <c r="C1919" t="n">
        <v>0.01725260629325816</v>
      </c>
    </row>
    <row r="1920">
      <c r="A1920" t="inlineStr">
        <is>
          <t>AXSUSDT</t>
        </is>
      </c>
      <c r="B1920" t="inlineStr">
        <is>
          <t>ZILUSDT</t>
        </is>
      </c>
      <c r="C1920" t="n">
        <v>0.04161937754041898</v>
      </c>
    </row>
    <row r="1921">
      <c r="A1921" t="inlineStr">
        <is>
          <t>AXSUSDT</t>
        </is>
      </c>
      <c r="B1921" t="inlineStr">
        <is>
          <t>ZRXUSDT</t>
        </is>
      </c>
      <c r="C1921" t="n">
        <v>0.3970298485797474</v>
      </c>
    </row>
    <row r="1922">
      <c r="A1922" t="inlineStr">
        <is>
          <t>BAKEUSDT</t>
        </is>
      </c>
      <c r="B1922" t="inlineStr">
        <is>
          <t>1INCHUSDT</t>
        </is>
      </c>
      <c r="C1922" t="n">
        <v>0.4123914600562694</v>
      </c>
    </row>
    <row r="1923">
      <c r="A1923" t="inlineStr">
        <is>
          <t>BAKEUSDT</t>
        </is>
      </c>
      <c r="B1923" t="inlineStr">
        <is>
          <t>AAVEUSDT</t>
        </is>
      </c>
      <c r="C1923" t="n">
        <v>0.6457344754066446</v>
      </c>
    </row>
    <row r="1924">
      <c r="A1924" t="inlineStr">
        <is>
          <t>BAKEUSDT</t>
        </is>
      </c>
      <c r="B1924" t="inlineStr">
        <is>
          <t>ADAUSDT</t>
        </is>
      </c>
      <c r="C1924" t="n">
        <v>0.09865124507261902</v>
      </c>
    </row>
    <row r="1925">
      <c r="A1925" t="inlineStr">
        <is>
          <t>BAKEUSDT</t>
        </is>
      </c>
      <c r="B1925" t="inlineStr">
        <is>
          <t>AKROUSDT</t>
        </is>
      </c>
      <c r="C1925" t="n">
        <v>0.2101091255846142</v>
      </c>
    </row>
    <row r="1926">
      <c r="A1926" t="inlineStr">
        <is>
          <t>BAKEUSDT</t>
        </is>
      </c>
      <c r="B1926" t="inlineStr">
        <is>
          <t>ALGOUSDT</t>
        </is>
      </c>
      <c r="C1926" t="n">
        <v>-0.2347596648592836</v>
      </c>
    </row>
    <row r="1927">
      <c r="A1927" t="inlineStr">
        <is>
          <t>BAKEUSDT</t>
        </is>
      </c>
      <c r="B1927" t="inlineStr">
        <is>
          <t>ALICEUSDT</t>
        </is>
      </c>
      <c r="C1927" t="n">
        <v>-0.05784030574511775</v>
      </c>
    </row>
    <row r="1928">
      <c r="A1928" t="inlineStr">
        <is>
          <t>BAKEUSDT</t>
        </is>
      </c>
      <c r="B1928" t="inlineStr">
        <is>
          <t>ALPHAUSDT</t>
        </is>
      </c>
      <c r="C1928" t="n">
        <v>0.3157760287201687</v>
      </c>
    </row>
    <row r="1929">
      <c r="A1929" t="inlineStr">
        <is>
          <t>BAKEUSDT</t>
        </is>
      </c>
      <c r="B1929" t="inlineStr">
        <is>
          <t>ANKRUSDT</t>
        </is>
      </c>
      <c r="C1929" t="n">
        <v>0.532842467427991</v>
      </c>
    </row>
    <row r="1930">
      <c r="A1930" t="inlineStr">
        <is>
          <t>BAKEUSDT</t>
        </is>
      </c>
      <c r="B1930" t="inlineStr">
        <is>
          <t>ARPAUSDT</t>
        </is>
      </c>
      <c r="C1930" t="n">
        <v>-0.07389286044035655</v>
      </c>
    </row>
    <row r="1931">
      <c r="A1931" t="inlineStr">
        <is>
          <t>BAKEUSDT</t>
        </is>
      </c>
      <c r="B1931" t="inlineStr">
        <is>
          <t>ARUSDT</t>
        </is>
      </c>
      <c r="C1931" t="n">
        <v>-0.1487206652110662</v>
      </c>
    </row>
    <row r="1932">
      <c r="A1932" t="inlineStr">
        <is>
          <t>BAKEUSDT</t>
        </is>
      </c>
      <c r="B1932" t="inlineStr">
        <is>
          <t>ATAUSDT</t>
        </is>
      </c>
      <c r="C1932" t="n">
        <v>0.2474476844285231</v>
      </c>
    </row>
    <row r="1933">
      <c r="A1933" t="inlineStr">
        <is>
          <t>BAKEUSDT</t>
        </is>
      </c>
      <c r="B1933" t="inlineStr">
        <is>
          <t>ATOMUSDT</t>
        </is>
      </c>
      <c r="C1933" t="n">
        <v>-0.2334565563186145</v>
      </c>
    </row>
    <row r="1934">
      <c r="A1934" t="inlineStr">
        <is>
          <t>BAKEUSDT</t>
        </is>
      </c>
      <c r="B1934" t="inlineStr">
        <is>
          <t>AUDIOUSDT</t>
        </is>
      </c>
      <c r="C1934" t="n">
        <v>-0.05317004103041222</v>
      </c>
    </row>
    <row r="1935">
      <c r="A1935" t="inlineStr">
        <is>
          <t>BAKEUSDT</t>
        </is>
      </c>
      <c r="B1935" t="inlineStr">
        <is>
          <t>AVAXUSDT</t>
        </is>
      </c>
      <c r="C1935" t="n">
        <v>-0.1538277316703419</v>
      </c>
    </row>
    <row r="1936">
      <c r="A1936" t="inlineStr">
        <is>
          <t>BAKEUSDT</t>
        </is>
      </c>
      <c r="B1936" t="inlineStr">
        <is>
          <t>AXSUSDT</t>
        </is>
      </c>
      <c r="C1936" t="n">
        <v>-0.5050420584762971</v>
      </c>
    </row>
    <row r="1937">
      <c r="A1937" t="inlineStr">
        <is>
          <t>BAKEUSDT</t>
        </is>
      </c>
      <c r="B1937" t="inlineStr">
        <is>
          <t>BAKEUSDT</t>
        </is>
      </c>
      <c r="C1937" t="n">
        <v>1</v>
      </c>
    </row>
    <row r="1938">
      <c r="A1938" t="inlineStr">
        <is>
          <t>BAKEUSDT</t>
        </is>
      </c>
      <c r="B1938" t="inlineStr">
        <is>
          <t>BALUSDT</t>
        </is>
      </c>
      <c r="C1938" t="n">
        <v>0.7750196617274673</v>
      </c>
    </row>
    <row r="1939">
      <c r="A1939" t="inlineStr">
        <is>
          <t>BAKEUSDT</t>
        </is>
      </c>
      <c r="B1939" t="inlineStr">
        <is>
          <t>BANDUSDT</t>
        </is>
      </c>
      <c r="C1939" t="n">
        <v>0.4735553300455455</v>
      </c>
    </row>
    <row r="1940">
      <c r="A1940" t="inlineStr">
        <is>
          <t>BAKEUSDT</t>
        </is>
      </c>
      <c r="B1940" t="inlineStr">
        <is>
          <t>BATUSDT</t>
        </is>
      </c>
      <c r="C1940" t="n">
        <v>0.4333420084246884</v>
      </c>
    </row>
    <row r="1941">
      <c r="A1941" t="inlineStr">
        <is>
          <t>BAKEUSDT</t>
        </is>
      </c>
      <c r="B1941" t="inlineStr">
        <is>
          <t>BCHUSDT</t>
        </is>
      </c>
      <c r="C1941" t="n">
        <v>0.7600390256990661</v>
      </c>
    </row>
    <row r="1942">
      <c r="A1942" t="inlineStr">
        <is>
          <t>BAKEUSDT</t>
        </is>
      </c>
      <c r="B1942" t="inlineStr">
        <is>
          <t>BELUSDT</t>
        </is>
      </c>
      <c r="C1942" t="n">
        <v>0.3100896949428634</v>
      </c>
    </row>
    <row r="1943">
      <c r="A1943" t="inlineStr">
        <is>
          <t>BAKEUSDT</t>
        </is>
      </c>
      <c r="B1943" t="inlineStr">
        <is>
          <t>BLZUSDT</t>
        </is>
      </c>
      <c r="C1943" t="n">
        <v>0.3524181255376235</v>
      </c>
    </row>
    <row r="1944">
      <c r="A1944" t="inlineStr">
        <is>
          <t>BAKEUSDT</t>
        </is>
      </c>
      <c r="B1944" t="inlineStr">
        <is>
          <t>BNBUSDT</t>
        </is>
      </c>
      <c r="C1944" t="n">
        <v>0.1769503591832151</v>
      </c>
    </row>
    <row r="1945">
      <c r="A1945" t="inlineStr">
        <is>
          <t>BAKEUSDT</t>
        </is>
      </c>
      <c r="B1945" t="inlineStr">
        <is>
          <t>BTCUSDT</t>
        </is>
      </c>
      <c r="C1945" t="n">
        <v>-0.1121267320694519</v>
      </c>
    </row>
    <row r="1946">
      <c r="A1946" t="inlineStr">
        <is>
          <t>BAKEUSDT</t>
        </is>
      </c>
      <c r="B1946" t="inlineStr">
        <is>
          <t>BTSUSDT</t>
        </is>
      </c>
      <c r="C1946" t="n">
        <v>0.8542780351602721</v>
      </c>
    </row>
    <row r="1947">
      <c r="A1947" t="inlineStr">
        <is>
          <t>BAKEUSDT</t>
        </is>
      </c>
      <c r="B1947" t="inlineStr">
        <is>
          <t>BTTUSDT</t>
        </is>
      </c>
      <c r="C1947" t="n">
        <v>0.5493219822457086</v>
      </c>
    </row>
    <row r="1948">
      <c r="A1948" t="inlineStr">
        <is>
          <t>BAKEUSDT</t>
        </is>
      </c>
      <c r="B1948" t="inlineStr">
        <is>
          <t>BZRXUSDT</t>
        </is>
      </c>
      <c r="C1948" t="n">
        <v>0.5774508334411693</v>
      </c>
    </row>
    <row r="1949">
      <c r="A1949" t="inlineStr">
        <is>
          <t>BAKEUSDT</t>
        </is>
      </c>
      <c r="B1949" t="inlineStr">
        <is>
          <t>C98USDT</t>
        </is>
      </c>
      <c r="C1949" t="n">
        <v>0.05794123591025713</v>
      </c>
    </row>
    <row r="1950">
      <c r="A1950" t="inlineStr">
        <is>
          <t>BAKEUSDT</t>
        </is>
      </c>
      <c r="B1950" t="inlineStr">
        <is>
          <t>CELOUSDT</t>
        </is>
      </c>
      <c r="C1950" t="n">
        <v>-0.1840717562775978</v>
      </c>
    </row>
    <row r="1951">
      <c r="A1951" t="inlineStr">
        <is>
          <t>BAKEUSDT</t>
        </is>
      </c>
      <c r="B1951" t="inlineStr">
        <is>
          <t>CELRUSDT</t>
        </is>
      </c>
      <c r="C1951" t="n">
        <v>-0.2290035269553738</v>
      </c>
    </row>
    <row r="1952">
      <c r="A1952" t="inlineStr">
        <is>
          <t>BAKEUSDT</t>
        </is>
      </c>
      <c r="B1952" t="inlineStr">
        <is>
          <t>CHRUSDT</t>
        </is>
      </c>
      <c r="C1952" t="n">
        <v>-0.1292774185114155</v>
      </c>
    </row>
    <row r="1953">
      <c r="A1953" t="inlineStr">
        <is>
          <t>BAKEUSDT</t>
        </is>
      </c>
      <c r="B1953" t="inlineStr">
        <is>
          <t>CHZUSDT</t>
        </is>
      </c>
      <c r="C1953" t="n">
        <v>0.2408257972310265</v>
      </c>
    </row>
    <row r="1954">
      <c r="A1954" t="inlineStr">
        <is>
          <t>BAKEUSDT</t>
        </is>
      </c>
      <c r="B1954" t="inlineStr">
        <is>
          <t>COMPUSDT</t>
        </is>
      </c>
      <c r="C1954" t="n">
        <v>0.5137487569236435</v>
      </c>
    </row>
    <row r="1955">
      <c r="A1955" t="inlineStr">
        <is>
          <t>BAKEUSDT</t>
        </is>
      </c>
      <c r="B1955" t="inlineStr">
        <is>
          <t>COTIUSDT</t>
        </is>
      </c>
      <c r="C1955" t="n">
        <v>-0.03372397568282701</v>
      </c>
    </row>
    <row r="1956">
      <c r="A1956" t="inlineStr">
        <is>
          <t>BAKEUSDT</t>
        </is>
      </c>
      <c r="B1956" t="inlineStr">
        <is>
          <t>CRVUSDT</t>
        </is>
      </c>
      <c r="C1956" t="n">
        <v>0.006676959429921472</v>
      </c>
    </row>
    <row r="1957">
      <c r="A1957" t="inlineStr">
        <is>
          <t>BAKEUSDT</t>
        </is>
      </c>
      <c r="B1957" t="inlineStr">
        <is>
          <t>CTKUSDT</t>
        </is>
      </c>
      <c r="C1957" t="n">
        <v>0.09732181899471647</v>
      </c>
    </row>
    <row r="1958">
      <c r="A1958" t="inlineStr">
        <is>
          <t>BAKEUSDT</t>
        </is>
      </c>
      <c r="B1958" t="inlineStr">
        <is>
          <t>CTSIUSDT</t>
        </is>
      </c>
      <c r="C1958" t="n">
        <v>0.4661954096474847</v>
      </c>
    </row>
    <row r="1959">
      <c r="A1959" t="inlineStr">
        <is>
          <t>BAKEUSDT</t>
        </is>
      </c>
      <c r="B1959" t="inlineStr">
        <is>
          <t>CVCUSDT</t>
        </is>
      </c>
      <c r="C1959" t="n">
        <v>-0.01031242308347049</v>
      </c>
    </row>
    <row r="1960">
      <c r="A1960" t="inlineStr">
        <is>
          <t>BAKEUSDT</t>
        </is>
      </c>
      <c r="B1960" t="inlineStr">
        <is>
          <t>DASHUSDT</t>
        </is>
      </c>
      <c r="C1960" t="n">
        <v>0.5436164475772109</v>
      </c>
    </row>
    <row r="1961">
      <c r="A1961" t="inlineStr">
        <is>
          <t>BAKEUSDT</t>
        </is>
      </c>
      <c r="B1961" t="inlineStr">
        <is>
          <t>DENTUSDT</t>
        </is>
      </c>
      <c r="C1961" t="n">
        <v>0.217395322424024</v>
      </c>
    </row>
    <row r="1962">
      <c r="A1962" t="inlineStr">
        <is>
          <t>BAKEUSDT</t>
        </is>
      </c>
      <c r="B1962" t="inlineStr">
        <is>
          <t>DGBUSDT</t>
        </is>
      </c>
      <c r="C1962" t="n">
        <v>0.8157844584907693</v>
      </c>
    </row>
    <row r="1963">
      <c r="A1963" t="inlineStr">
        <is>
          <t>BAKEUSDT</t>
        </is>
      </c>
      <c r="B1963" t="inlineStr">
        <is>
          <t>DODOUSDT</t>
        </is>
      </c>
      <c r="C1963" t="n">
        <v>0.5631743138911298</v>
      </c>
    </row>
    <row r="1964">
      <c r="A1964" t="inlineStr">
        <is>
          <t>BAKEUSDT</t>
        </is>
      </c>
      <c r="B1964" t="inlineStr">
        <is>
          <t>DOGEUSDT</t>
        </is>
      </c>
      <c r="C1964" t="n">
        <v>0.8771348283565024</v>
      </c>
    </row>
    <row r="1965">
      <c r="A1965" t="inlineStr">
        <is>
          <t>BAKEUSDT</t>
        </is>
      </c>
      <c r="B1965" t="inlineStr">
        <is>
          <t>DOTUSDT</t>
        </is>
      </c>
      <c r="C1965" t="n">
        <v>0.1013027498677647</v>
      </c>
    </row>
    <row r="1966">
      <c r="A1966" t="inlineStr">
        <is>
          <t>BAKEUSDT</t>
        </is>
      </c>
      <c r="B1966" t="inlineStr">
        <is>
          <t>DYDXUSDT</t>
        </is>
      </c>
      <c r="C1966" t="n">
        <v>-0.05791062219182868</v>
      </c>
    </row>
    <row r="1967">
      <c r="A1967" t="inlineStr">
        <is>
          <t>BAKEUSDT</t>
        </is>
      </c>
      <c r="B1967" t="inlineStr">
        <is>
          <t>EGLDUSDT</t>
        </is>
      </c>
      <c r="C1967" t="n">
        <v>-0.2326563482001224</v>
      </c>
    </row>
    <row r="1968">
      <c r="A1968" t="inlineStr">
        <is>
          <t>BAKEUSDT</t>
        </is>
      </c>
      <c r="B1968" t="inlineStr">
        <is>
          <t>ENJUSDT</t>
        </is>
      </c>
      <c r="C1968" t="n">
        <v>0.1340175165652139</v>
      </c>
    </row>
    <row r="1969">
      <c r="A1969" t="inlineStr">
        <is>
          <t>BAKEUSDT</t>
        </is>
      </c>
      <c r="B1969" t="inlineStr">
        <is>
          <t>EOSUSDT</t>
        </is>
      </c>
      <c r="C1969" t="n">
        <v>0.8596467828449341</v>
      </c>
    </row>
    <row r="1970">
      <c r="A1970" t="inlineStr">
        <is>
          <t>BAKEUSDT</t>
        </is>
      </c>
      <c r="B1970" t="inlineStr">
        <is>
          <t>ETCUSDT</t>
        </is>
      </c>
      <c r="C1970" t="n">
        <v>0.7871831471212798</v>
      </c>
    </row>
    <row r="1971">
      <c r="A1971" t="inlineStr">
        <is>
          <t>BAKEUSDT</t>
        </is>
      </c>
      <c r="B1971" t="inlineStr">
        <is>
          <t>ETHUSDT</t>
        </is>
      </c>
      <c r="C1971" t="n">
        <v>0.0164172812644951</v>
      </c>
    </row>
    <row r="1972">
      <c r="A1972" t="inlineStr">
        <is>
          <t>BAKEUSDT</t>
        </is>
      </c>
      <c r="B1972" t="inlineStr">
        <is>
          <t>FILUSDT</t>
        </is>
      </c>
      <c r="C1972" t="n">
        <v>0.6001976728918099</v>
      </c>
    </row>
    <row r="1973">
      <c r="A1973" t="inlineStr">
        <is>
          <t>BAKEUSDT</t>
        </is>
      </c>
      <c r="B1973" t="inlineStr">
        <is>
          <t>FLMUSDT</t>
        </is>
      </c>
      <c r="C1973" t="n">
        <v>0.5391954145850474</v>
      </c>
    </row>
    <row r="1974">
      <c r="A1974" t="inlineStr">
        <is>
          <t>BAKEUSDT</t>
        </is>
      </c>
      <c r="B1974" t="inlineStr">
        <is>
          <t>FTMUSDT</t>
        </is>
      </c>
      <c r="C1974" t="n">
        <v>-0.2309441685163487</v>
      </c>
    </row>
    <row r="1975">
      <c r="A1975" t="inlineStr">
        <is>
          <t>BAKEUSDT</t>
        </is>
      </c>
      <c r="B1975" t="inlineStr">
        <is>
          <t>GALAUSDT</t>
        </is>
      </c>
      <c r="C1975" t="n">
        <v>-0.1585539690728198</v>
      </c>
    </row>
    <row r="1976">
      <c r="A1976" t="inlineStr">
        <is>
          <t>BAKEUSDT</t>
        </is>
      </c>
      <c r="B1976" t="inlineStr">
        <is>
          <t>GRTUSDT</t>
        </is>
      </c>
      <c r="C1976" t="n">
        <v>0.393012903856587</v>
      </c>
    </row>
    <row r="1977">
      <c r="A1977" t="inlineStr">
        <is>
          <t>BAKEUSDT</t>
        </is>
      </c>
      <c r="B1977" t="inlineStr">
        <is>
          <t>GTCUSDT</t>
        </is>
      </c>
      <c r="C1977" t="n">
        <v>0.6168952871300158</v>
      </c>
    </row>
    <row r="1978">
      <c r="A1978" t="inlineStr">
        <is>
          <t>BAKEUSDT</t>
        </is>
      </c>
      <c r="B1978" t="inlineStr">
        <is>
          <t>HBARUSDT</t>
        </is>
      </c>
      <c r="C1978" t="n">
        <v>-0.1418462024785159</v>
      </c>
    </row>
    <row r="1979">
      <c r="A1979" t="inlineStr">
        <is>
          <t>BAKEUSDT</t>
        </is>
      </c>
      <c r="B1979" t="inlineStr">
        <is>
          <t>HNTUSDT</t>
        </is>
      </c>
      <c r="C1979" t="n">
        <v>-0.07510021393220866</v>
      </c>
    </row>
    <row r="1980">
      <c r="A1980" t="inlineStr">
        <is>
          <t>BAKEUSDT</t>
        </is>
      </c>
      <c r="B1980" t="inlineStr">
        <is>
          <t>HOTUSDT</t>
        </is>
      </c>
      <c r="C1980" t="n">
        <v>0.2761432084216243</v>
      </c>
    </row>
    <row r="1981">
      <c r="A1981" t="inlineStr">
        <is>
          <t>BAKEUSDT</t>
        </is>
      </c>
      <c r="B1981" t="inlineStr">
        <is>
          <t>ICPUSDT</t>
        </is>
      </c>
      <c r="C1981" t="n">
        <v>0.8771012503884967</v>
      </c>
    </row>
    <row r="1982">
      <c r="A1982" t="inlineStr">
        <is>
          <t>BAKEUSDT</t>
        </is>
      </c>
      <c r="B1982" t="inlineStr">
        <is>
          <t>ICXUSDT</t>
        </is>
      </c>
      <c r="C1982" t="n">
        <v>-0.01965414825829389</v>
      </c>
    </row>
    <row r="1983">
      <c r="A1983" t="inlineStr">
        <is>
          <t>BAKEUSDT</t>
        </is>
      </c>
      <c r="B1983" t="inlineStr">
        <is>
          <t>IOSTUSDT</t>
        </is>
      </c>
      <c r="C1983" t="n">
        <v>-0.04563064344314076</v>
      </c>
    </row>
    <row r="1984">
      <c r="A1984" t="inlineStr">
        <is>
          <t>BAKEUSDT</t>
        </is>
      </c>
      <c r="B1984" t="inlineStr">
        <is>
          <t>IOTAUSDT</t>
        </is>
      </c>
      <c r="C1984" t="n">
        <v>0.3034822662640003</v>
      </c>
    </row>
    <row r="1985">
      <c r="A1985" t="inlineStr">
        <is>
          <t>BAKEUSDT</t>
        </is>
      </c>
      <c r="B1985" t="inlineStr">
        <is>
          <t>IOTXUSDT</t>
        </is>
      </c>
      <c r="C1985" t="n">
        <v>-0.05736156242392285</v>
      </c>
    </row>
    <row r="1986">
      <c r="A1986" t="inlineStr">
        <is>
          <t>BAKEUSDT</t>
        </is>
      </c>
      <c r="B1986" t="inlineStr">
        <is>
          <t>KAVAUSDT</t>
        </is>
      </c>
      <c r="C1986" t="n">
        <v>-0.1508823540330272</v>
      </c>
    </row>
    <row r="1987">
      <c r="A1987" t="inlineStr">
        <is>
          <t>BAKEUSDT</t>
        </is>
      </c>
      <c r="B1987" t="inlineStr">
        <is>
          <t>KEEPUSDT</t>
        </is>
      </c>
      <c r="C1987" t="n">
        <v>0.2204995143977065</v>
      </c>
    </row>
    <row r="1988">
      <c r="A1988" t="inlineStr">
        <is>
          <t>BAKEUSDT</t>
        </is>
      </c>
      <c r="B1988" t="inlineStr">
        <is>
          <t>KLAYUSDT</t>
        </is>
      </c>
      <c r="C1988" t="n">
        <v>0.6027959422775251</v>
      </c>
    </row>
    <row r="1989">
      <c r="A1989" t="inlineStr">
        <is>
          <t>BAKEUSDT</t>
        </is>
      </c>
      <c r="B1989" t="inlineStr">
        <is>
          <t>KNCUSDT</t>
        </is>
      </c>
      <c r="C1989" t="n">
        <v>0.7014653221412863</v>
      </c>
    </row>
    <row r="1990">
      <c r="A1990" t="inlineStr">
        <is>
          <t>BAKEUSDT</t>
        </is>
      </c>
      <c r="B1990" t="inlineStr">
        <is>
          <t>KSMUSDT</t>
        </is>
      </c>
      <c r="C1990" t="n">
        <v>0.4390220947284293</v>
      </c>
    </row>
    <row r="1991">
      <c r="A1991" t="inlineStr">
        <is>
          <t>BAKEUSDT</t>
        </is>
      </c>
      <c r="B1991" t="inlineStr">
        <is>
          <t>LINAUSDT</t>
        </is>
      </c>
      <c r="C1991" t="n">
        <v>0.3288426577977061</v>
      </c>
    </row>
    <row r="1992">
      <c r="A1992" t="inlineStr">
        <is>
          <t>BAKEUSDT</t>
        </is>
      </c>
      <c r="B1992" t="inlineStr">
        <is>
          <t>LINKUSDT</t>
        </is>
      </c>
      <c r="C1992" t="n">
        <v>0.4626378901931912</v>
      </c>
    </row>
    <row r="1993">
      <c r="A1993" t="inlineStr">
        <is>
          <t>BAKEUSDT</t>
        </is>
      </c>
      <c r="B1993" t="inlineStr">
        <is>
          <t>LITUSDT</t>
        </is>
      </c>
      <c r="C1993" t="n">
        <v>0.3614858175145663</v>
      </c>
    </row>
    <row r="1994">
      <c r="A1994" t="inlineStr">
        <is>
          <t>BAKEUSDT</t>
        </is>
      </c>
      <c r="B1994" t="inlineStr">
        <is>
          <t>LRCUSDT</t>
        </is>
      </c>
      <c r="C1994" t="n">
        <v>0.08834485334861134</v>
      </c>
    </row>
    <row r="1995">
      <c r="A1995" t="inlineStr">
        <is>
          <t>BAKEUSDT</t>
        </is>
      </c>
      <c r="B1995" t="inlineStr">
        <is>
          <t>LTCUSDT</t>
        </is>
      </c>
      <c r="C1995" t="n">
        <v>0.5035540666434154</v>
      </c>
    </row>
    <row r="1996">
      <c r="A1996" t="inlineStr">
        <is>
          <t>BAKEUSDT</t>
        </is>
      </c>
      <c r="B1996" t="inlineStr">
        <is>
          <t>LUNAUSDT</t>
        </is>
      </c>
      <c r="C1996" t="n">
        <v>-0.2964068083784747</v>
      </c>
    </row>
    <row r="1997">
      <c r="A1997" t="inlineStr">
        <is>
          <t>BAKEUSDT</t>
        </is>
      </c>
      <c r="B1997" t="inlineStr">
        <is>
          <t>MANAUSDT</t>
        </is>
      </c>
      <c r="C1997" t="n">
        <v>0.1268656310004068</v>
      </c>
    </row>
    <row r="1998">
      <c r="A1998" t="inlineStr">
        <is>
          <t>BAKEUSDT</t>
        </is>
      </c>
      <c r="B1998" t="inlineStr">
        <is>
          <t>MASKUSDT</t>
        </is>
      </c>
      <c r="C1998" t="n">
        <v>0.05117669554229958</v>
      </c>
    </row>
    <row r="1999">
      <c r="A1999" t="inlineStr">
        <is>
          <t>BAKEUSDT</t>
        </is>
      </c>
      <c r="B1999" t="inlineStr">
        <is>
          <t>MATICUSDT</t>
        </is>
      </c>
      <c r="C1999" t="n">
        <v>0.5728092209104613</v>
      </c>
    </row>
    <row r="2000">
      <c r="A2000" t="inlineStr">
        <is>
          <t>BAKEUSDT</t>
        </is>
      </c>
      <c r="B2000" t="inlineStr">
        <is>
          <t>MKRUSDT</t>
        </is>
      </c>
      <c r="C2000" t="n">
        <v>0.8050808696330078</v>
      </c>
    </row>
    <row r="2001">
      <c r="A2001" t="inlineStr">
        <is>
          <t>BAKEUSDT</t>
        </is>
      </c>
      <c r="B2001" t="inlineStr">
        <is>
          <t>MTLUSDT</t>
        </is>
      </c>
      <c r="C2001" t="n">
        <v>0.1095942940430159</v>
      </c>
    </row>
    <row r="2002">
      <c r="A2002" t="inlineStr">
        <is>
          <t>BAKEUSDT</t>
        </is>
      </c>
      <c r="B2002" t="inlineStr">
        <is>
          <t>NEARUSDT</t>
        </is>
      </c>
      <c r="C2002" t="n">
        <v>-0.1157235954966309</v>
      </c>
    </row>
    <row r="2003">
      <c r="A2003" t="inlineStr">
        <is>
          <t>BAKEUSDT</t>
        </is>
      </c>
      <c r="B2003" t="inlineStr">
        <is>
          <t>NEOUSDT</t>
        </is>
      </c>
      <c r="C2003" t="n">
        <v>0.7720696791987821</v>
      </c>
    </row>
    <row r="2004">
      <c r="A2004" t="inlineStr">
        <is>
          <t>BAKEUSDT</t>
        </is>
      </c>
      <c r="B2004" t="inlineStr">
        <is>
          <t>NKNUSDT</t>
        </is>
      </c>
      <c r="C2004" t="n">
        <v>0.3750702609362995</v>
      </c>
    </row>
    <row r="2005">
      <c r="A2005" t="inlineStr">
        <is>
          <t>BAKEUSDT</t>
        </is>
      </c>
      <c r="B2005" t="inlineStr">
        <is>
          <t>NUUSDT</t>
        </is>
      </c>
      <c r="C2005" t="n">
        <v>0.03398727068312038</v>
      </c>
    </row>
    <row r="2006">
      <c r="A2006" t="inlineStr">
        <is>
          <t>BAKEUSDT</t>
        </is>
      </c>
      <c r="B2006" t="inlineStr">
        <is>
          <t>OCEANUSDT</t>
        </is>
      </c>
      <c r="C2006" t="n">
        <v>0.266136036912208</v>
      </c>
    </row>
    <row r="2007">
      <c r="A2007" t="inlineStr">
        <is>
          <t>BAKEUSDT</t>
        </is>
      </c>
      <c r="B2007" t="inlineStr">
        <is>
          <t>OGNUSDT</t>
        </is>
      </c>
      <c r="C2007" t="n">
        <v>0.4814204524345757</v>
      </c>
    </row>
    <row r="2008">
      <c r="A2008" t="inlineStr">
        <is>
          <t>BAKEUSDT</t>
        </is>
      </c>
      <c r="B2008" t="inlineStr">
        <is>
          <t>OMGUSDT</t>
        </is>
      </c>
      <c r="C2008" t="n">
        <v>-0.1058127074859785</v>
      </c>
    </row>
    <row r="2009">
      <c r="A2009" t="inlineStr">
        <is>
          <t>BAKEUSDT</t>
        </is>
      </c>
      <c r="B2009" t="inlineStr">
        <is>
          <t>ONEUSDT</t>
        </is>
      </c>
      <c r="C2009" t="n">
        <v>-0.1327127576765709</v>
      </c>
    </row>
    <row r="2010">
      <c r="A2010" t="inlineStr">
        <is>
          <t>BAKEUSDT</t>
        </is>
      </c>
      <c r="B2010" t="inlineStr">
        <is>
          <t>ONTUSDT</t>
        </is>
      </c>
      <c r="C2010" t="n">
        <v>0.7242439470449312</v>
      </c>
    </row>
    <row r="2011">
      <c r="A2011" t="inlineStr">
        <is>
          <t>BAKEUSDT</t>
        </is>
      </c>
      <c r="B2011" t="inlineStr">
        <is>
          <t>QTUMUSDT</t>
        </is>
      </c>
      <c r="C2011" t="n">
        <v>0.3519901252767609</v>
      </c>
    </row>
    <row r="2012">
      <c r="A2012" t="inlineStr">
        <is>
          <t>BAKEUSDT</t>
        </is>
      </c>
      <c r="B2012" t="inlineStr">
        <is>
          <t>RAYUSDT</t>
        </is>
      </c>
      <c r="C2012" t="n">
        <v>-0.2783293357530612</v>
      </c>
    </row>
    <row r="2013">
      <c r="A2013" t="inlineStr">
        <is>
          <t>BAKEUSDT</t>
        </is>
      </c>
      <c r="B2013" t="inlineStr">
        <is>
          <t>REEFUSDT</t>
        </is>
      </c>
      <c r="C2013" t="n">
        <v>0.4879673039545808</v>
      </c>
    </row>
    <row r="2014">
      <c r="A2014" t="inlineStr">
        <is>
          <t>BAKEUSDT</t>
        </is>
      </c>
      <c r="B2014" t="inlineStr">
        <is>
          <t>RENUSDT</t>
        </is>
      </c>
      <c r="C2014" t="n">
        <v>-0.09885468775301734</v>
      </c>
    </row>
    <row r="2015">
      <c r="A2015" t="inlineStr">
        <is>
          <t>BAKEUSDT</t>
        </is>
      </c>
      <c r="B2015" t="inlineStr">
        <is>
          <t>RLCUSDT</t>
        </is>
      </c>
      <c r="C2015" t="n">
        <v>0.6939590705402565</v>
      </c>
    </row>
    <row r="2016">
      <c r="A2016" t="inlineStr">
        <is>
          <t>BAKEUSDT</t>
        </is>
      </c>
      <c r="B2016" t="inlineStr">
        <is>
          <t>RSRUSDT</t>
        </is>
      </c>
      <c r="C2016" t="n">
        <v>0.5186943933373023</v>
      </c>
    </row>
    <row r="2017">
      <c r="A2017" t="inlineStr">
        <is>
          <t>BAKEUSDT</t>
        </is>
      </c>
      <c r="B2017" t="inlineStr">
        <is>
          <t>RUNEUSDT</t>
        </is>
      </c>
      <c r="C2017" t="n">
        <v>0.5616343006389765</v>
      </c>
    </row>
    <row r="2018">
      <c r="A2018" t="inlineStr">
        <is>
          <t>BAKEUSDT</t>
        </is>
      </c>
      <c r="B2018" t="inlineStr">
        <is>
          <t>RVNUSDT</t>
        </is>
      </c>
      <c r="C2018" t="n">
        <v>0.1974921495539509</v>
      </c>
    </row>
    <row r="2019">
      <c r="A2019" t="inlineStr">
        <is>
          <t>BAKEUSDT</t>
        </is>
      </c>
      <c r="B2019" t="inlineStr">
        <is>
          <t>SANDUSDT</t>
        </is>
      </c>
      <c r="C2019" t="n">
        <v>-0.3048397574145401</v>
      </c>
    </row>
    <row r="2020">
      <c r="A2020" t="inlineStr">
        <is>
          <t>BAKEUSDT</t>
        </is>
      </c>
      <c r="B2020" t="inlineStr">
        <is>
          <t>SCUSDT</t>
        </is>
      </c>
      <c r="C2020" t="n">
        <v>0.4868493981278691</v>
      </c>
    </row>
    <row r="2021">
      <c r="A2021" t="inlineStr">
        <is>
          <t>BAKEUSDT</t>
        </is>
      </c>
      <c r="B2021" t="inlineStr">
        <is>
          <t>SFPUSDT</t>
        </is>
      </c>
      <c r="C2021" t="n">
        <v>0.3316145493088021</v>
      </c>
    </row>
    <row r="2022">
      <c r="A2022" t="inlineStr">
        <is>
          <t>BAKEUSDT</t>
        </is>
      </c>
      <c r="B2022" t="inlineStr">
        <is>
          <t>SKLUSDT</t>
        </is>
      </c>
      <c r="C2022" t="n">
        <v>0.5726007599817962</v>
      </c>
    </row>
    <row r="2023">
      <c r="A2023" t="inlineStr">
        <is>
          <t>BAKEUSDT</t>
        </is>
      </c>
      <c r="B2023" t="inlineStr">
        <is>
          <t>SNXUSDT</t>
        </is>
      </c>
      <c r="C2023" t="n">
        <v>0.6307493873457066</v>
      </c>
    </row>
    <row r="2024">
      <c r="A2024" t="inlineStr">
        <is>
          <t>BAKEUSDT</t>
        </is>
      </c>
      <c r="B2024" t="inlineStr">
        <is>
          <t>SOLUSDT</t>
        </is>
      </c>
      <c r="C2024" t="n">
        <v>-0.3009882043894719</v>
      </c>
    </row>
    <row r="2025">
      <c r="A2025" t="inlineStr">
        <is>
          <t>BAKEUSDT</t>
        </is>
      </c>
      <c r="B2025" t="inlineStr">
        <is>
          <t>SRMUSDT</t>
        </is>
      </c>
      <c r="C2025" t="n">
        <v>0.06913074158655044</v>
      </c>
    </row>
    <row r="2026">
      <c r="A2026" t="inlineStr">
        <is>
          <t>BAKEUSDT</t>
        </is>
      </c>
      <c r="B2026" t="inlineStr">
        <is>
          <t>STMXUSDT</t>
        </is>
      </c>
      <c r="C2026" t="n">
        <v>0.216652428880327</v>
      </c>
    </row>
    <row r="2027">
      <c r="A2027" t="inlineStr">
        <is>
          <t>BAKEUSDT</t>
        </is>
      </c>
      <c r="B2027" t="inlineStr">
        <is>
          <t>STORJUSDT</t>
        </is>
      </c>
      <c r="C2027" t="n">
        <v>0.1986615364927648</v>
      </c>
    </row>
    <row r="2028">
      <c r="A2028" t="inlineStr">
        <is>
          <t>BAKEUSDT</t>
        </is>
      </c>
      <c r="B2028" t="inlineStr">
        <is>
          <t>SUSHIUSDT</t>
        </is>
      </c>
      <c r="C2028" t="n">
        <v>0.5219405735457412</v>
      </c>
    </row>
    <row r="2029">
      <c r="A2029" t="inlineStr">
        <is>
          <t>BAKEUSDT</t>
        </is>
      </c>
      <c r="B2029" t="inlineStr">
        <is>
          <t>SXPUSDT</t>
        </is>
      </c>
      <c r="C2029" t="n">
        <v>0.3685059911191857</v>
      </c>
    </row>
    <row r="2030">
      <c r="A2030" t="inlineStr">
        <is>
          <t>BAKEUSDT</t>
        </is>
      </c>
      <c r="B2030" t="inlineStr">
        <is>
          <t>THETAUSDT</t>
        </is>
      </c>
      <c r="C2030" t="n">
        <v>0.7002698639737232</v>
      </c>
    </row>
    <row r="2031">
      <c r="A2031" t="inlineStr">
        <is>
          <t>BAKEUSDT</t>
        </is>
      </c>
      <c r="B2031" t="inlineStr">
        <is>
          <t>TLMUSDT</t>
        </is>
      </c>
      <c r="C2031" t="n">
        <v>0.2755277622203597</v>
      </c>
    </row>
    <row r="2032">
      <c r="A2032" t="inlineStr">
        <is>
          <t>BAKEUSDT</t>
        </is>
      </c>
      <c r="B2032" t="inlineStr">
        <is>
          <t>TOMOUSDT</t>
        </is>
      </c>
      <c r="C2032" t="n">
        <v>-0.2771649521023922</v>
      </c>
    </row>
    <row r="2033">
      <c r="A2033" t="inlineStr">
        <is>
          <t>BAKEUSDT</t>
        </is>
      </c>
      <c r="B2033" t="inlineStr">
        <is>
          <t>TRBUSDT</t>
        </is>
      </c>
      <c r="C2033" t="n">
        <v>0.6175815371518111</v>
      </c>
    </row>
    <row r="2034">
      <c r="A2034" t="inlineStr">
        <is>
          <t>BAKEUSDT</t>
        </is>
      </c>
      <c r="B2034" t="inlineStr">
        <is>
          <t>TRXUSDT</t>
        </is>
      </c>
      <c r="C2034" t="n">
        <v>0.1268938346615597</v>
      </c>
    </row>
    <row r="2035">
      <c r="A2035" t="inlineStr">
        <is>
          <t>BAKEUSDT</t>
        </is>
      </c>
      <c r="B2035" t="inlineStr">
        <is>
          <t>UNFIUSDT</t>
        </is>
      </c>
      <c r="C2035" t="n">
        <v>0.4804881365454809</v>
      </c>
    </row>
    <row r="2036">
      <c r="A2036" t="inlineStr">
        <is>
          <t>BAKEUSDT</t>
        </is>
      </c>
      <c r="B2036" t="inlineStr">
        <is>
          <t>UNIUSDT</t>
        </is>
      </c>
      <c r="C2036" t="n">
        <v>0.5354879860871247</v>
      </c>
    </row>
    <row r="2037">
      <c r="A2037" t="inlineStr">
        <is>
          <t>BAKEUSDT</t>
        </is>
      </c>
      <c r="B2037" t="inlineStr">
        <is>
          <t>VETUSDT</t>
        </is>
      </c>
      <c r="C2037" t="n">
        <v>0.4732705409313996</v>
      </c>
    </row>
    <row r="2038">
      <c r="A2038" t="inlineStr">
        <is>
          <t>BAKEUSDT</t>
        </is>
      </c>
      <c r="B2038" t="inlineStr">
        <is>
          <t>WAVESUSDT</t>
        </is>
      </c>
      <c r="C2038" t="n">
        <v>-0.07526220383293632</v>
      </c>
    </row>
    <row r="2039">
      <c r="A2039" t="inlineStr">
        <is>
          <t>BAKEUSDT</t>
        </is>
      </c>
      <c r="B2039" t="inlineStr">
        <is>
          <t>XEMUSDT</t>
        </is>
      </c>
      <c r="C2039" t="n">
        <v>0.5984522019260644</v>
      </c>
    </row>
    <row r="2040">
      <c r="A2040" t="inlineStr">
        <is>
          <t>BAKEUSDT</t>
        </is>
      </c>
      <c r="B2040" t="inlineStr">
        <is>
          <t>XLMUSDT</t>
        </is>
      </c>
      <c r="C2040" t="n">
        <v>0.7272104147384032</v>
      </c>
    </row>
    <row r="2041">
      <c r="A2041" t="inlineStr">
        <is>
          <t>BAKEUSDT</t>
        </is>
      </c>
      <c r="B2041" t="inlineStr">
        <is>
          <t>XMRUSDT</t>
        </is>
      </c>
      <c r="C2041" t="n">
        <v>0.5638370652068502</v>
      </c>
    </row>
    <row r="2042">
      <c r="A2042" t="inlineStr">
        <is>
          <t>BAKEUSDT</t>
        </is>
      </c>
      <c r="B2042" t="inlineStr">
        <is>
          <t>XRPUSDT</t>
        </is>
      </c>
      <c r="C2042" t="n">
        <v>0.3711906719452544</v>
      </c>
    </row>
    <row r="2043">
      <c r="A2043" t="inlineStr">
        <is>
          <t>BAKEUSDT</t>
        </is>
      </c>
      <c r="B2043" t="inlineStr">
        <is>
          <t>XTZUSDT</t>
        </is>
      </c>
      <c r="C2043" t="n">
        <v>-0.1140935886988252</v>
      </c>
    </row>
    <row r="2044">
      <c r="A2044" t="inlineStr">
        <is>
          <t>BAKEUSDT</t>
        </is>
      </c>
      <c r="B2044" t="inlineStr">
        <is>
          <t>YFIIUSDT</t>
        </is>
      </c>
      <c r="C2044" t="n">
        <v>-0.3425756186037518</v>
      </c>
    </row>
    <row r="2045">
      <c r="A2045" t="inlineStr">
        <is>
          <t>BAKEUSDT</t>
        </is>
      </c>
      <c r="B2045" t="inlineStr">
        <is>
          <t>YFIUSDT</t>
        </is>
      </c>
      <c r="C2045" t="n">
        <v>0.911010952202661</v>
      </c>
    </row>
    <row r="2046">
      <c r="A2046" t="inlineStr">
        <is>
          <t>BAKEUSDT</t>
        </is>
      </c>
      <c r="B2046" t="inlineStr">
        <is>
          <t>ZECUSDT</t>
        </is>
      </c>
      <c r="C2046" t="n">
        <v>0.6446983035047409</v>
      </c>
    </row>
    <row r="2047">
      <c r="A2047" t="inlineStr">
        <is>
          <t>BAKEUSDT</t>
        </is>
      </c>
      <c r="B2047" t="inlineStr">
        <is>
          <t>ZENUSDT</t>
        </is>
      </c>
      <c r="C2047" t="n">
        <v>0.6499519104477098</v>
      </c>
    </row>
    <row r="2048">
      <c r="A2048" t="inlineStr">
        <is>
          <t>BAKEUSDT</t>
        </is>
      </c>
      <c r="B2048" t="inlineStr">
        <is>
          <t>ZILUSDT</t>
        </is>
      </c>
      <c r="C2048" t="n">
        <v>0.7276442872555968</v>
      </c>
    </row>
    <row r="2049">
      <c r="A2049" t="inlineStr">
        <is>
          <t>BAKEUSDT</t>
        </is>
      </c>
      <c r="B2049" t="inlineStr">
        <is>
          <t>ZRXUSDT</t>
        </is>
      </c>
      <c r="C2049" t="n">
        <v>0.4761518010369175</v>
      </c>
    </row>
    <row r="2050">
      <c r="A2050" t="inlineStr">
        <is>
          <t>BALUSDT</t>
        </is>
      </c>
      <c r="B2050" t="inlineStr">
        <is>
          <t>1INCHUSDT</t>
        </is>
      </c>
      <c r="C2050" t="n">
        <v>0.6358788761151049</v>
      </c>
    </row>
    <row r="2051">
      <c r="A2051" t="inlineStr">
        <is>
          <t>BALUSDT</t>
        </is>
      </c>
      <c r="B2051" t="inlineStr">
        <is>
          <t>AAVEUSDT</t>
        </is>
      </c>
      <c r="C2051" t="n">
        <v>0.9007225457841059</v>
      </c>
    </row>
    <row r="2052">
      <c r="A2052" t="inlineStr">
        <is>
          <t>BALUSDT</t>
        </is>
      </c>
      <c r="B2052" t="inlineStr">
        <is>
          <t>ADAUSDT</t>
        </is>
      </c>
      <c r="C2052" t="n">
        <v>0.4887169622613574</v>
      </c>
    </row>
    <row r="2053">
      <c r="A2053" t="inlineStr">
        <is>
          <t>BALUSDT</t>
        </is>
      </c>
      <c r="B2053" t="inlineStr">
        <is>
          <t>AKROUSDT</t>
        </is>
      </c>
      <c r="C2053" t="n">
        <v>0.6014450204187088</v>
      </c>
    </row>
    <row r="2054">
      <c r="A2054" t="inlineStr">
        <is>
          <t>BALUSDT</t>
        </is>
      </c>
      <c r="B2054" t="inlineStr">
        <is>
          <t>ALGOUSDT</t>
        </is>
      </c>
      <c r="C2054" t="n">
        <v>0.1744780357247967</v>
      </c>
    </row>
    <row r="2055">
      <c r="A2055" t="inlineStr">
        <is>
          <t>BALUSDT</t>
        </is>
      </c>
      <c r="B2055" t="inlineStr">
        <is>
          <t>ALICEUSDT</t>
        </is>
      </c>
      <c r="C2055" t="n">
        <v>0.3726272855000299</v>
      </c>
    </row>
    <row r="2056">
      <c r="A2056" t="inlineStr">
        <is>
          <t>BALUSDT</t>
        </is>
      </c>
      <c r="B2056" t="inlineStr">
        <is>
          <t>ALPHAUSDT</t>
        </is>
      </c>
      <c r="C2056" t="n">
        <v>0.7482160729037319</v>
      </c>
    </row>
    <row r="2057">
      <c r="A2057" t="inlineStr">
        <is>
          <t>BALUSDT</t>
        </is>
      </c>
      <c r="B2057" t="inlineStr">
        <is>
          <t>ANKRUSDT</t>
        </is>
      </c>
      <c r="C2057" t="n">
        <v>0.8149557656923432</v>
      </c>
    </row>
    <row r="2058">
      <c r="A2058" t="inlineStr">
        <is>
          <t>BALUSDT</t>
        </is>
      </c>
      <c r="B2058" t="inlineStr">
        <is>
          <t>ARPAUSDT</t>
        </is>
      </c>
      <c r="C2058" t="n">
        <v>0.3166109223538508</v>
      </c>
    </row>
    <row r="2059">
      <c r="A2059" t="inlineStr">
        <is>
          <t>BALUSDT</t>
        </is>
      </c>
      <c r="B2059" t="inlineStr">
        <is>
          <t>ARUSDT</t>
        </is>
      </c>
      <c r="C2059" t="n">
        <v>0.2650188219486024</v>
      </c>
    </row>
    <row r="2060">
      <c r="A2060" t="inlineStr">
        <is>
          <t>BALUSDT</t>
        </is>
      </c>
      <c r="B2060" t="inlineStr">
        <is>
          <t>ATAUSDT</t>
        </is>
      </c>
      <c r="C2060" t="n">
        <v>0.5501902938841826</v>
      </c>
    </row>
    <row r="2061">
      <c r="A2061" t="inlineStr">
        <is>
          <t>BALUSDT</t>
        </is>
      </c>
      <c r="B2061" t="inlineStr">
        <is>
          <t>ATOMUSDT</t>
        </is>
      </c>
      <c r="C2061" t="n">
        <v>0.2200787123318438</v>
      </c>
    </row>
    <row r="2062">
      <c r="A2062" t="inlineStr">
        <is>
          <t>BALUSDT</t>
        </is>
      </c>
      <c r="B2062" t="inlineStr">
        <is>
          <t>AUDIOUSDT</t>
        </is>
      </c>
      <c r="C2062" t="n">
        <v>0.4043120364099599</v>
      </c>
    </row>
    <row r="2063">
      <c r="A2063" t="inlineStr">
        <is>
          <t>BALUSDT</t>
        </is>
      </c>
      <c r="B2063" t="inlineStr">
        <is>
          <t>AVAXUSDT</t>
        </is>
      </c>
      <c r="C2063" t="n">
        <v>0.2781737390944173</v>
      </c>
    </row>
    <row r="2064">
      <c r="A2064" t="inlineStr">
        <is>
          <t>BALUSDT</t>
        </is>
      </c>
      <c r="B2064" t="inlineStr">
        <is>
          <t>AXSUSDT</t>
        </is>
      </c>
      <c r="C2064" t="n">
        <v>-0.02914517137266813</v>
      </c>
    </row>
    <row r="2065">
      <c r="A2065" t="inlineStr">
        <is>
          <t>BALUSDT</t>
        </is>
      </c>
      <c r="B2065" t="inlineStr">
        <is>
          <t>BAKEUSDT</t>
        </is>
      </c>
      <c r="C2065" t="n">
        <v>0.7750196617274673</v>
      </c>
    </row>
    <row r="2066">
      <c r="A2066" t="inlineStr">
        <is>
          <t>BALUSDT</t>
        </is>
      </c>
      <c r="B2066" t="inlineStr">
        <is>
          <t>BALUSDT</t>
        </is>
      </c>
      <c r="C2066" t="n">
        <v>1</v>
      </c>
    </row>
    <row r="2067">
      <c r="A2067" t="inlineStr">
        <is>
          <t>BALUSDT</t>
        </is>
      </c>
      <c r="B2067" t="inlineStr">
        <is>
          <t>BANDUSDT</t>
        </is>
      </c>
      <c r="C2067" t="n">
        <v>0.8295651473357665</v>
      </c>
    </row>
    <row r="2068">
      <c r="A2068" t="inlineStr">
        <is>
          <t>BALUSDT</t>
        </is>
      </c>
      <c r="B2068" t="inlineStr">
        <is>
          <t>BATUSDT</t>
        </is>
      </c>
      <c r="C2068" t="n">
        <v>0.7471833328024141</v>
      </c>
    </row>
    <row r="2069">
      <c r="A2069" t="inlineStr">
        <is>
          <t>BALUSDT</t>
        </is>
      </c>
      <c r="B2069" t="inlineStr">
        <is>
          <t>BCHUSDT</t>
        </is>
      </c>
      <c r="C2069" t="n">
        <v>0.9158838037013315</v>
      </c>
    </row>
    <row r="2070">
      <c r="A2070" t="inlineStr">
        <is>
          <t>BALUSDT</t>
        </is>
      </c>
      <c r="B2070" t="inlineStr">
        <is>
          <t>BELUSDT</t>
        </is>
      </c>
      <c r="C2070" t="n">
        <v>0.6218700579269743</v>
      </c>
    </row>
    <row r="2071">
      <c r="A2071" t="inlineStr">
        <is>
          <t>BALUSDT</t>
        </is>
      </c>
      <c r="B2071" t="inlineStr">
        <is>
          <t>BLZUSDT</t>
        </is>
      </c>
      <c r="C2071" t="n">
        <v>0.7014855273551425</v>
      </c>
    </row>
    <row r="2072">
      <c r="A2072" t="inlineStr">
        <is>
          <t>BALUSDT</t>
        </is>
      </c>
      <c r="B2072" t="inlineStr">
        <is>
          <t>BNBUSDT</t>
        </is>
      </c>
      <c r="C2072" t="n">
        <v>0.5305881076314886</v>
      </c>
    </row>
    <row r="2073">
      <c r="A2073" t="inlineStr">
        <is>
          <t>BALUSDT</t>
        </is>
      </c>
      <c r="B2073" t="inlineStr">
        <is>
          <t>BTCUSDT</t>
        </is>
      </c>
      <c r="C2073" t="n">
        <v>0.2915688290280546</v>
      </c>
    </row>
    <row r="2074">
      <c r="A2074" t="inlineStr">
        <is>
          <t>BALUSDT</t>
        </is>
      </c>
      <c r="B2074" t="inlineStr">
        <is>
          <t>BTSUSDT</t>
        </is>
      </c>
      <c r="C2074" t="n">
        <v>0.8849754312135205</v>
      </c>
    </row>
    <row r="2075">
      <c r="A2075" t="inlineStr">
        <is>
          <t>BALUSDT</t>
        </is>
      </c>
      <c r="B2075" t="inlineStr">
        <is>
          <t>BTTUSDT</t>
        </is>
      </c>
      <c r="C2075" t="n">
        <v>0.8258436555598115</v>
      </c>
    </row>
    <row r="2076">
      <c r="A2076" t="inlineStr">
        <is>
          <t>BALUSDT</t>
        </is>
      </c>
      <c r="B2076" t="inlineStr">
        <is>
          <t>BZRXUSDT</t>
        </is>
      </c>
      <c r="C2076" t="n">
        <v>0.8417596212050612</v>
      </c>
    </row>
    <row r="2077">
      <c r="A2077" t="inlineStr">
        <is>
          <t>BALUSDT</t>
        </is>
      </c>
      <c r="B2077" t="inlineStr">
        <is>
          <t>C98USDT</t>
        </is>
      </c>
      <c r="C2077" t="n">
        <v>0.3082145167433352</v>
      </c>
    </row>
    <row r="2078">
      <c r="A2078" t="inlineStr">
        <is>
          <t>BALUSDT</t>
        </is>
      </c>
      <c r="B2078" t="inlineStr">
        <is>
          <t>CELOUSDT</t>
        </is>
      </c>
      <c r="C2078" t="n">
        <v>0.2400464462370324</v>
      </c>
    </row>
    <row r="2079">
      <c r="A2079" t="inlineStr">
        <is>
          <t>BALUSDT</t>
        </is>
      </c>
      <c r="B2079" t="inlineStr">
        <is>
          <t>CELRUSDT</t>
        </is>
      </c>
      <c r="C2079" t="n">
        <v>0.1254714143296158</v>
      </c>
    </row>
    <row r="2080">
      <c r="A2080" t="inlineStr">
        <is>
          <t>BALUSDT</t>
        </is>
      </c>
      <c r="B2080" t="inlineStr">
        <is>
          <t>CHRUSDT</t>
        </is>
      </c>
      <c r="C2080" t="n">
        <v>0.2558433391058519</v>
      </c>
    </row>
    <row r="2081">
      <c r="A2081" t="inlineStr">
        <is>
          <t>BALUSDT</t>
        </is>
      </c>
      <c r="B2081" t="inlineStr">
        <is>
          <t>CHZUSDT</t>
        </is>
      </c>
      <c r="C2081" t="n">
        <v>0.5662890970108632</v>
      </c>
    </row>
    <row r="2082">
      <c r="A2082" t="inlineStr">
        <is>
          <t>BALUSDT</t>
        </is>
      </c>
      <c r="B2082" t="inlineStr">
        <is>
          <t>COMPUSDT</t>
        </is>
      </c>
      <c r="C2082" t="n">
        <v>0.7510970147470354</v>
      </c>
    </row>
    <row r="2083">
      <c r="A2083" t="inlineStr">
        <is>
          <t>BALUSDT</t>
        </is>
      </c>
      <c r="B2083" t="inlineStr">
        <is>
          <t>COTIUSDT</t>
        </is>
      </c>
      <c r="C2083" t="n">
        <v>0.3177494206830148</v>
      </c>
    </row>
    <row r="2084">
      <c r="A2084" t="inlineStr">
        <is>
          <t>BALUSDT</t>
        </is>
      </c>
      <c r="B2084" t="inlineStr">
        <is>
          <t>CRVUSDT</t>
        </is>
      </c>
      <c r="C2084" t="n">
        <v>0.3633032356278997</v>
      </c>
    </row>
    <row r="2085">
      <c r="A2085" t="inlineStr">
        <is>
          <t>BALUSDT</t>
        </is>
      </c>
      <c r="B2085" t="inlineStr">
        <is>
          <t>CTKUSDT</t>
        </is>
      </c>
      <c r="C2085" t="n">
        <v>0.5272204455048701</v>
      </c>
    </row>
    <row r="2086">
      <c r="A2086" t="inlineStr">
        <is>
          <t>BALUSDT</t>
        </is>
      </c>
      <c r="B2086" t="inlineStr">
        <is>
          <t>CTSIUSDT</t>
        </is>
      </c>
      <c r="C2086" t="n">
        <v>0.7258135386961101</v>
      </c>
    </row>
    <row r="2087">
      <c r="A2087" t="inlineStr">
        <is>
          <t>BALUSDT</t>
        </is>
      </c>
      <c r="B2087" t="inlineStr">
        <is>
          <t>CVCUSDT</t>
        </is>
      </c>
      <c r="C2087" t="n">
        <v>0.4444301241577104</v>
      </c>
    </row>
    <row r="2088">
      <c r="A2088" t="inlineStr">
        <is>
          <t>BALUSDT</t>
        </is>
      </c>
      <c r="B2088" t="inlineStr">
        <is>
          <t>DASHUSDT</t>
        </is>
      </c>
      <c r="C2088" t="n">
        <v>0.8175321730271714</v>
      </c>
    </row>
    <row r="2089">
      <c r="A2089" t="inlineStr">
        <is>
          <t>BALUSDT</t>
        </is>
      </c>
      <c r="B2089" t="inlineStr">
        <is>
          <t>DENTUSDT</t>
        </is>
      </c>
      <c r="C2089" t="n">
        <v>0.5702961236118005</v>
      </c>
    </row>
    <row r="2090">
      <c r="A2090" t="inlineStr">
        <is>
          <t>BALUSDT</t>
        </is>
      </c>
      <c r="B2090" t="inlineStr">
        <is>
          <t>DGBUSDT</t>
        </is>
      </c>
      <c r="C2090" t="n">
        <v>0.9180070127657648</v>
      </c>
    </row>
    <row r="2091">
      <c r="A2091" t="inlineStr">
        <is>
          <t>BALUSDT</t>
        </is>
      </c>
      <c r="B2091" t="inlineStr">
        <is>
          <t>DODOUSDT</t>
        </is>
      </c>
      <c r="C2091" t="n">
        <v>0.803994357750014</v>
      </c>
    </row>
    <row r="2092">
      <c r="A2092" t="inlineStr">
        <is>
          <t>BALUSDT</t>
        </is>
      </c>
      <c r="B2092" t="inlineStr">
        <is>
          <t>DOGEUSDT</t>
        </is>
      </c>
      <c r="C2092" t="n">
        <v>0.818099896379109</v>
      </c>
    </row>
    <row r="2093">
      <c r="A2093" t="inlineStr">
        <is>
          <t>BALUSDT</t>
        </is>
      </c>
      <c r="B2093" t="inlineStr">
        <is>
          <t>DOTUSDT</t>
        </is>
      </c>
      <c r="C2093" t="n">
        <v>0.4693119905815287</v>
      </c>
    </row>
    <row r="2094">
      <c r="A2094" t="inlineStr">
        <is>
          <t>BALUSDT</t>
        </is>
      </c>
      <c r="B2094" t="inlineStr">
        <is>
          <t>DYDXUSDT</t>
        </is>
      </c>
      <c r="C2094" t="n">
        <v>-0.5066147475281234</v>
      </c>
    </row>
    <row r="2095">
      <c r="A2095" t="inlineStr">
        <is>
          <t>BALUSDT</t>
        </is>
      </c>
      <c r="B2095" t="inlineStr">
        <is>
          <t>EGLDUSDT</t>
        </is>
      </c>
      <c r="C2095" t="n">
        <v>0.2473235162706257</v>
      </c>
    </row>
    <row r="2096">
      <c r="A2096" t="inlineStr">
        <is>
          <t>BALUSDT</t>
        </is>
      </c>
      <c r="B2096" t="inlineStr">
        <is>
          <t>ENJUSDT</t>
        </is>
      </c>
      <c r="C2096" t="n">
        <v>0.4977280942109726</v>
      </c>
    </row>
    <row r="2097">
      <c r="A2097" t="inlineStr">
        <is>
          <t>BALUSDT</t>
        </is>
      </c>
      <c r="B2097" t="inlineStr">
        <is>
          <t>EOSUSDT</t>
        </is>
      </c>
      <c r="C2097" t="n">
        <v>0.9106292777439308</v>
      </c>
    </row>
    <row r="2098">
      <c r="A2098" t="inlineStr">
        <is>
          <t>BALUSDT</t>
        </is>
      </c>
      <c r="B2098" t="inlineStr">
        <is>
          <t>ETCUSDT</t>
        </is>
      </c>
      <c r="C2098" t="n">
        <v>0.9264959176872855</v>
      </c>
    </row>
    <row r="2099">
      <c r="A2099" t="inlineStr">
        <is>
          <t>BALUSDT</t>
        </is>
      </c>
      <c r="B2099" t="inlineStr">
        <is>
          <t>ETHUSDT</t>
        </is>
      </c>
      <c r="C2099" t="n">
        <v>0.4621304102303185</v>
      </c>
    </row>
    <row r="2100">
      <c r="A2100" t="inlineStr">
        <is>
          <t>BALUSDT</t>
        </is>
      </c>
      <c r="B2100" t="inlineStr">
        <is>
          <t>FILUSDT</t>
        </is>
      </c>
      <c r="C2100" t="n">
        <v>0.7784699343874434</v>
      </c>
    </row>
    <row r="2101">
      <c r="A2101" t="inlineStr">
        <is>
          <t>BALUSDT</t>
        </is>
      </c>
      <c r="B2101" t="inlineStr">
        <is>
          <t>FLMUSDT</t>
        </is>
      </c>
      <c r="C2101" t="n">
        <v>0.7875175492544779</v>
      </c>
    </row>
    <row r="2102">
      <c r="A2102" t="inlineStr">
        <is>
          <t>BALUSDT</t>
        </is>
      </c>
      <c r="B2102" t="inlineStr">
        <is>
          <t>FTMUSDT</t>
        </is>
      </c>
      <c r="C2102" t="n">
        <v>0.1828622977114005</v>
      </c>
    </row>
    <row r="2103">
      <c r="A2103" t="inlineStr">
        <is>
          <t>BALUSDT</t>
        </is>
      </c>
      <c r="B2103" t="inlineStr">
        <is>
          <t>GALAUSDT</t>
        </is>
      </c>
      <c r="C2103" t="n">
        <v>-0.1441500124532805</v>
      </c>
    </row>
    <row r="2104">
      <c r="A2104" t="inlineStr">
        <is>
          <t>BALUSDT</t>
        </is>
      </c>
      <c r="B2104" t="inlineStr">
        <is>
          <t>GRTUSDT</t>
        </is>
      </c>
      <c r="C2104" t="n">
        <v>0.7701190660184009</v>
      </c>
    </row>
    <row r="2105">
      <c r="A2105" t="inlineStr">
        <is>
          <t>BALUSDT</t>
        </is>
      </c>
      <c r="B2105" t="inlineStr">
        <is>
          <t>GTCUSDT</t>
        </is>
      </c>
      <c r="C2105" t="n">
        <v>0.782156436859072</v>
      </c>
    </row>
    <row r="2106">
      <c r="A2106" t="inlineStr">
        <is>
          <t>BALUSDT</t>
        </is>
      </c>
      <c r="B2106" t="inlineStr">
        <is>
          <t>HBARUSDT</t>
        </is>
      </c>
      <c r="C2106" t="n">
        <v>0.2932644712020773</v>
      </c>
    </row>
    <row r="2107">
      <c r="A2107" t="inlineStr">
        <is>
          <t>BALUSDT</t>
        </is>
      </c>
      <c r="B2107" t="inlineStr">
        <is>
          <t>HNTUSDT</t>
        </is>
      </c>
      <c r="C2107" t="n">
        <v>0.3147330172236045</v>
      </c>
    </row>
    <row r="2108">
      <c r="A2108" t="inlineStr">
        <is>
          <t>BALUSDT</t>
        </is>
      </c>
      <c r="B2108" t="inlineStr">
        <is>
          <t>HOTUSDT</t>
        </is>
      </c>
      <c r="C2108" t="n">
        <v>0.6172337001013194</v>
      </c>
    </row>
    <row r="2109">
      <c r="A2109" t="inlineStr">
        <is>
          <t>BALUSDT</t>
        </is>
      </c>
      <c r="B2109" t="inlineStr">
        <is>
          <t>ICPUSDT</t>
        </is>
      </c>
      <c r="C2109" t="n">
        <v>0.855189442136412</v>
      </c>
    </row>
    <row r="2110">
      <c r="A2110" t="inlineStr">
        <is>
          <t>BALUSDT</t>
        </is>
      </c>
      <c r="B2110" t="inlineStr">
        <is>
          <t>ICXUSDT</t>
        </is>
      </c>
      <c r="C2110" t="n">
        <v>0.4011480829896328</v>
      </c>
    </row>
    <row r="2111">
      <c r="A2111" t="inlineStr">
        <is>
          <t>BALUSDT</t>
        </is>
      </c>
      <c r="B2111" t="inlineStr">
        <is>
          <t>IOSTUSDT</t>
        </is>
      </c>
      <c r="C2111" t="n">
        <v>0.3934391993199066</v>
      </c>
    </row>
    <row r="2112">
      <c r="A2112" t="inlineStr">
        <is>
          <t>BALUSDT</t>
        </is>
      </c>
      <c r="B2112" t="inlineStr">
        <is>
          <t>IOTAUSDT</t>
        </is>
      </c>
      <c r="C2112" t="n">
        <v>0.6397405364781877</v>
      </c>
    </row>
    <row r="2113">
      <c r="A2113" t="inlineStr">
        <is>
          <t>BALUSDT</t>
        </is>
      </c>
      <c r="B2113" t="inlineStr">
        <is>
          <t>IOTXUSDT</t>
        </is>
      </c>
      <c r="C2113" t="n">
        <v>0.3635227983484955</v>
      </c>
    </row>
    <row r="2114">
      <c r="A2114" t="inlineStr">
        <is>
          <t>BALUSDT</t>
        </is>
      </c>
      <c r="B2114" t="inlineStr">
        <is>
          <t>KAVAUSDT</t>
        </is>
      </c>
      <c r="C2114" t="n">
        <v>0.2922855880646909</v>
      </c>
    </row>
    <row r="2115">
      <c r="A2115" t="inlineStr">
        <is>
          <t>BALUSDT</t>
        </is>
      </c>
      <c r="B2115" t="inlineStr">
        <is>
          <t>KEEPUSDT</t>
        </is>
      </c>
      <c r="C2115" t="n">
        <v>0.4901941646205784</v>
      </c>
    </row>
    <row r="2116">
      <c r="A2116" t="inlineStr">
        <is>
          <t>BALUSDT</t>
        </is>
      </c>
      <c r="B2116" t="inlineStr">
        <is>
          <t>KLAYUSDT</t>
        </is>
      </c>
      <c r="C2116" t="n">
        <v>0.7186421013786165</v>
      </c>
    </row>
    <row r="2117">
      <c r="A2117" t="inlineStr">
        <is>
          <t>BALUSDT</t>
        </is>
      </c>
      <c r="B2117" t="inlineStr">
        <is>
          <t>KNCUSDT</t>
        </is>
      </c>
      <c r="C2117" t="n">
        <v>0.8694593978244166</v>
      </c>
    </row>
    <row r="2118">
      <c r="A2118" t="inlineStr">
        <is>
          <t>BALUSDT</t>
        </is>
      </c>
      <c r="B2118" t="inlineStr">
        <is>
          <t>KSMUSDT</t>
        </is>
      </c>
      <c r="C2118" t="n">
        <v>0.6510957240200362</v>
      </c>
    </row>
    <row r="2119">
      <c r="A2119" t="inlineStr">
        <is>
          <t>BALUSDT</t>
        </is>
      </c>
      <c r="B2119" t="inlineStr">
        <is>
          <t>LINAUSDT</t>
        </is>
      </c>
      <c r="C2119" t="n">
        <v>0.7055858225957137</v>
      </c>
    </row>
    <row r="2120">
      <c r="A2120" t="inlineStr">
        <is>
          <t>BALUSDT</t>
        </is>
      </c>
      <c r="B2120" t="inlineStr">
        <is>
          <t>LINKUSDT</t>
        </is>
      </c>
      <c r="C2120" t="n">
        <v>0.7654860063361459</v>
      </c>
    </row>
    <row r="2121">
      <c r="A2121" t="inlineStr">
        <is>
          <t>BALUSDT</t>
        </is>
      </c>
      <c r="B2121" t="inlineStr">
        <is>
          <t>LITUSDT</t>
        </is>
      </c>
      <c r="C2121" t="n">
        <v>0.6970422056995628</v>
      </c>
    </row>
    <row r="2122">
      <c r="A2122" t="inlineStr">
        <is>
          <t>BALUSDT</t>
        </is>
      </c>
      <c r="B2122" t="inlineStr">
        <is>
          <t>LRCUSDT</t>
        </is>
      </c>
      <c r="C2122" t="n">
        <v>0.400974267736531</v>
      </c>
    </row>
    <row r="2123">
      <c r="A2123" t="inlineStr">
        <is>
          <t>BALUSDT</t>
        </is>
      </c>
      <c r="B2123" t="inlineStr">
        <is>
          <t>LTCUSDT</t>
        </is>
      </c>
      <c r="C2123" t="n">
        <v>0.7649483909994282</v>
      </c>
    </row>
    <row r="2124">
      <c r="A2124" t="inlineStr">
        <is>
          <t>BALUSDT</t>
        </is>
      </c>
      <c r="B2124" t="inlineStr">
        <is>
          <t>LUNAUSDT</t>
        </is>
      </c>
      <c r="C2124" t="n">
        <v>0.1947322547207212</v>
      </c>
    </row>
    <row r="2125">
      <c r="A2125" t="inlineStr">
        <is>
          <t>BALUSDT</t>
        </is>
      </c>
      <c r="B2125" t="inlineStr">
        <is>
          <t>MANAUSDT</t>
        </is>
      </c>
      <c r="C2125" t="n">
        <v>0.430687834272899</v>
      </c>
    </row>
    <row r="2126">
      <c r="A2126" t="inlineStr">
        <is>
          <t>BALUSDT</t>
        </is>
      </c>
      <c r="B2126" t="inlineStr">
        <is>
          <t>MASKUSDT</t>
        </is>
      </c>
      <c r="C2126" t="n">
        <v>0.5392220106813239</v>
      </c>
    </row>
    <row r="2127">
      <c r="A2127" t="inlineStr">
        <is>
          <t>BALUSDT</t>
        </is>
      </c>
      <c r="B2127" t="inlineStr">
        <is>
          <t>MATICUSDT</t>
        </is>
      </c>
      <c r="C2127" t="n">
        <v>0.6897345337591553</v>
      </c>
    </row>
    <row r="2128">
      <c r="A2128" t="inlineStr">
        <is>
          <t>BALUSDT</t>
        </is>
      </c>
      <c r="B2128" t="inlineStr">
        <is>
          <t>MKRUSDT</t>
        </is>
      </c>
      <c r="C2128" t="n">
        <v>0.8618815790256396</v>
      </c>
    </row>
    <row r="2129">
      <c r="A2129" t="inlineStr">
        <is>
          <t>BALUSDT</t>
        </is>
      </c>
      <c r="B2129" t="inlineStr">
        <is>
          <t>MTLUSDT</t>
        </is>
      </c>
      <c r="C2129" t="n">
        <v>0.5441014743364676</v>
      </c>
    </row>
    <row r="2130">
      <c r="A2130" t="inlineStr">
        <is>
          <t>BALUSDT</t>
        </is>
      </c>
      <c r="B2130" t="inlineStr">
        <is>
          <t>NEARUSDT</t>
        </is>
      </c>
      <c r="C2130" t="n">
        <v>0.3068224236753326</v>
      </c>
    </row>
    <row r="2131">
      <c r="A2131" t="inlineStr">
        <is>
          <t>BALUSDT</t>
        </is>
      </c>
      <c r="B2131" t="inlineStr">
        <is>
          <t>NEOUSDT</t>
        </is>
      </c>
      <c r="C2131" t="n">
        <v>0.9062543205126248</v>
      </c>
    </row>
    <row r="2132">
      <c r="A2132" t="inlineStr">
        <is>
          <t>BALUSDT</t>
        </is>
      </c>
      <c r="B2132" t="inlineStr">
        <is>
          <t>NKNUSDT</t>
        </is>
      </c>
      <c r="C2132" t="n">
        <v>0.674799516549183</v>
      </c>
    </row>
    <row r="2133">
      <c r="A2133" t="inlineStr">
        <is>
          <t>BALUSDT</t>
        </is>
      </c>
      <c r="B2133" t="inlineStr">
        <is>
          <t>NUUSDT</t>
        </is>
      </c>
      <c r="C2133" t="n">
        <v>0.3352606973174186</v>
      </c>
    </row>
    <row r="2134">
      <c r="A2134" t="inlineStr">
        <is>
          <t>BALUSDT</t>
        </is>
      </c>
      <c r="B2134" t="inlineStr">
        <is>
          <t>OCEANUSDT</t>
        </is>
      </c>
      <c r="C2134" t="n">
        <v>0.6556301131694408</v>
      </c>
    </row>
    <row r="2135">
      <c r="A2135" t="inlineStr">
        <is>
          <t>BALUSDT</t>
        </is>
      </c>
      <c r="B2135" t="inlineStr">
        <is>
          <t>OGNUSDT</t>
        </is>
      </c>
      <c r="C2135" t="n">
        <v>0.6941864408365015</v>
      </c>
    </row>
    <row r="2136">
      <c r="A2136" t="inlineStr">
        <is>
          <t>BALUSDT</t>
        </is>
      </c>
      <c r="B2136" t="inlineStr">
        <is>
          <t>OMGUSDT</t>
        </is>
      </c>
      <c r="C2136" t="n">
        <v>0.2615711886410697</v>
      </c>
    </row>
    <row r="2137">
      <c r="A2137" t="inlineStr">
        <is>
          <t>BALUSDT</t>
        </is>
      </c>
      <c r="B2137" t="inlineStr">
        <is>
          <t>ONEUSDT</t>
        </is>
      </c>
      <c r="C2137" t="n">
        <v>0.267706499108975</v>
      </c>
    </row>
    <row r="2138">
      <c r="A2138" t="inlineStr">
        <is>
          <t>BALUSDT</t>
        </is>
      </c>
      <c r="B2138" t="inlineStr">
        <is>
          <t>ONTUSDT</t>
        </is>
      </c>
      <c r="C2138" t="n">
        <v>0.9163919787777302</v>
      </c>
    </row>
    <row r="2139">
      <c r="A2139" t="inlineStr">
        <is>
          <t>BALUSDT</t>
        </is>
      </c>
      <c r="B2139" t="inlineStr">
        <is>
          <t>QTUMUSDT</t>
        </is>
      </c>
      <c r="C2139" t="n">
        <v>0.7051378313392516</v>
      </c>
    </row>
    <row r="2140">
      <c r="A2140" t="inlineStr">
        <is>
          <t>BALUSDT</t>
        </is>
      </c>
      <c r="B2140" t="inlineStr">
        <is>
          <t>RAYUSDT</t>
        </is>
      </c>
      <c r="C2140" t="n">
        <v>0.03385726939797694</v>
      </c>
    </row>
    <row r="2141">
      <c r="A2141" t="inlineStr">
        <is>
          <t>BALUSDT</t>
        </is>
      </c>
      <c r="B2141" t="inlineStr">
        <is>
          <t>REEFUSDT</t>
        </is>
      </c>
      <c r="C2141" t="n">
        <v>0.7151179018748415</v>
      </c>
    </row>
    <row r="2142">
      <c r="A2142" t="inlineStr">
        <is>
          <t>BALUSDT</t>
        </is>
      </c>
      <c r="B2142" t="inlineStr">
        <is>
          <t>RENUSDT</t>
        </is>
      </c>
      <c r="C2142" t="n">
        <v>0.2987108858367318</v>
      </c>
    </row>
    <row r="2143">
      <c r="A2143" t="inlineStr">
        <is>
          <t>BALUSDT</t>
        </is>
      </c>
      <c r="B2143" t="inlineStr">
        <is>
          <t>RLCUSDT</t>
        </is>
      </c>
      <c r="C2143" t="n">
        <v>0.8771483506288182</v>
      </c>
    </row>
    <row r="2144">
      <c r="A2144" t="inlineStr">
        <is>
          <t>BALUSDT</t>
        </is>
      </c>
      <c r="B2144" t="inlineStr">
        <is>
          <t>RSRUSDT</t>
        </is>
      </c>
      <c r="C2144" t="n">
        <v>0.8202046999109381</v>
      </c>
    </row>
    <row r="2145">
      <c r="A2145" t="inlineStr">
        <is>
          <t>BALUSDT</t>
        </is>
      </c>
      <c r="B2145" t="inlineStr">
        <is>
          <t>RUNEUSDT</t>
        </is>
      </c>
      <c r="C2145" t="n">
        <v>0.7744704285127028</v>
      </c>
    </row>
    <row r="2146">
      <c r="A2146" t="inlineStr">
        <is>
          <t>BALUSDT</t>
        </is>
      </c>
      <c r="B2146" t="inlineStr">
        <is>
          <t>RVNUSDT</t>
        </is>
      </c>
      <c r="C2146" t="n">
        <v>0.5842620444745918</v>
      </c>
    </row>
    <row r="2147">
      <c r="A2147" t="inlineStr">
        <is>
          <t>BALUSDT</t>
        </is>
      </c>
      <c r="B2147" t="inlineStr">
        <is>
          <t>SANDUSDT</t>
        </is>
      </c>
      <c r="C2147" t="n">
        <v>0.1558192581257287</v>
      </c>
    </row>
    <row r="2148">
      <c r="A2148" t="inlineStr">
        <is>
          <t>BALUSDT</t>
        </is>
      </c>
      <c r="B2148" t="inlineStr">
        <is>
          <t>SCUSDT</t>
        </is>
      </c>
      <c r="C2148" t="n">
        <v>0.81907747260907</v>
      </c>
    </row>
    <row r="2149">
      <c r="A2149" t="inlineStr">
        <is>
          <t>BALUSDT</t>
        </is>
      </c>
      <c r="B2149" t="inlineStr">
        <is>
          <t>SFPUSDT</t>
        </is>
      </c>
      <c r="C2149" t="n">
        <v>0.5944086922481269</v>
      </c>
    </row>
    <row r="2150">
      <c r="A2150" t="inlineStr">
        <is>
          <t>BALUSDT</t>
        </is>
      </c>
      <c r="B2150" t="inlineStr">
        <is>
          <t>SKLUSDT</t>
        </is>
      </c>
      <c r="C2150" t="n">
        <v>0.7972647073052758</v>
      </c>
    </row>
    <row r="2151">
      <c r="A2151" t="inlineStr">
        <is>
          <t>BALUSDT</t>
        </is>
      </c>
      <c r="B2151" t="inlineStr">
        <is>
          <t>SNXUSDT</t>
        </is>
      </c>
      <c r="C2151" t="n">
        <v>0.8767871415597964</v>
      </c>
    </row>
    <row r="2152">
      <c r="A2152" t="inlineStr">
        <is>
          <t>BALUSDT</t>
        </is>
      </c>
      <c r="B2152" t="inlineStr">
        <is>
          <t>SOLUSDT</t>
        </is>
      </c>
      <c r="C2152" t="n">
        <v>0.1484529671537262</v>
      </c>
    </row>
    <row r="2153">
      <c r="A2153" t="inlineStr">
        <is>
          <t>BALUSDT</t>
        </is>
      </c>
      <c r="B2153" t="inlineStr">
        <is>
          <t>SRMUSDT</t>
        </is>
      </c>
      <c r="C2153" t="n">
        <v>0.5123886314249927</v>
      </c>
    </row>
    <row r="2154">
      <c r="A2154" t="inlineStr">
        <is>
          <t>BALUSDT</t>
        </is>
      </c>
      <c r="B2154" t="inlineStr">
        <is>
          <t>STMXUSDT</t>
        </is>
      </c>
      <c r="C2154" t="n">
        <v>0.6577114376097956</v>
      </c>
    </row>
    <row r="2155">
      <c r="A2155" t="inlineStr">
        <is>
          <t>BALUSDT</t>
        </is>
      </c>
      <c r="B2155" t="inlineStr">
        <is>
          <t>STORJUSDT</t>
        </is>
      </c>
      <c r="C2155" t="n">
        <v>0.6472497953541135</v>
      </c>
    </row>
    <row r="2156">
      <c r="A2156" t="inlineStr">
        <is>
          <t>BALUSDT</t>
        </is>
      </c>
      <c r="B2156" t="inlineStr">
        <is>
          <t>SUSHIUSDT</t>
        </is>
      </c>
      <c r="C2156" t="n">
        <v>0.8497943470174838</v>
      </c>
    </row>
    <row r="2157">
      <c r="A2157" t="inlineStr">
        <is>
          <t>BALUSDT</t>
        </is>
      </c>
      <c r="B2157" t="inlineStr">
        <is>
          <t>SXPUSDT</t>
        </is>
      </c>
      <c r="C2157" t="n">
        <v>0.6707860969145024</v>
      </c>
    </row>
    <row r="2158">
      <c r="A2158" t="inlineStr">
        <is>
          <t>BALUSDT</t>
        </is>
      </c>
      <c r="B2158" t="inlineStr">
        <is>
          <t>THETAUSDT</t>
        </is>
      </c>
      <c r="C2158" t="n">
        <v>0.615113926144314</v>
      </c>
    </row>
    <row r="2159">
      <c r="A2159" t="inlineStr">
        <is>
          <t>BALUSDT</t>
        </is>
      </c>
      <c r="B2159" t="inlineStr">
        <is>
          <t>TLMUSDT</t>
        </is>
      </c>
      <c r="C2159" t="n">
        <v>0.5433090883929591</v>
      </c>
    </row>
    <row r="2160">
      <c r="A2160" t="inlineStr">
        <is>
          <t>BALUSDT</t>
        </is>
      </c>
      <c r="B2160" t="inlineStr">
        <is>
          <t>TOMOUSDT</t>
        </is>
      </c>
      <c r="C2160" t="n">
        <v>0.1000397109715795</v>
      </c>
    </row>
    <row r="2161">
      <c r="A2161" t="inlineStr">
        <is>
          <t>BALUSDT</t>
        </is>
      </c>
      <c r="B2161" t="inlineStr">
        <is>
          <t>TRBUSDT</t>
        </is>
      </c>
      <c r="C2161" t="n">
        <v>0.8457001027538882</v>
      </c>
    </row>
    <row r="2162">
      <c r="A2162" t="inlineStr">
        <is>
          <t>BALUSDT</t>
        </is>
      </c>
      <c r="B2162" t="inlineStr">
        <is>
          <t>TRXUSDT</t>
        </is>
      </c>
      <c r="C2162" t="n">
        <v>0.551089269117041</v>
      </c>
    </row>
    <row r="2163">
      <c r="A2163" t="inlineStr">
        <is>
          <t>BALUSDT</t>
        </is>
      </c>
      <c r="B2163" t="inlineStr">
        <is>
          <t>UNFIUSDT</t>
        </is>
      </c>
      <c r="C2163" t="n">
        <v>0.7640967653269534</v>
      </c>
    </row>
    <row r="2164">
      <c r="A2164" t="inlineStr">
        <is>
          <t>BALUSDT</t>
        </is>
      </c>
      <c r="B2164" t="inlineStr">
        <is>
          <t>UNIUSDT</t>
        </is>
      </c>
      <c r="C2164" t="n">
        <v>0.801839342518456</v>
      </c>
    </row>
    <row r="2165">
      <c r="A2165" t="inlineStr">
        <is>
          <t>BALUSDT</t>
        </is>
      </c>
      <c r="B2165" t="inlineStr">
        <is>
          <t>VETUSDT</t>
        </is>
      </c>
      <c r="C2165" t="n">
        <v>0.7427031596418681</v>
      </c>
    </row>
    <row r="2166">
      <c r="A2166" t="inlineStr">
        <is>
          <t>BALUSDT</t>
        </is>
      </c>
      <c r="B2166" t="inlineStr">
        <is>
          <t>WAVESUSDT</t>
        </is>
      </c>
      <c r="C2166" t="n">
        <v>0.3962223723672562</v>
      </c>
    </row>
    <row r="2167">
      <c r="A2167" t="inlineStr">
        <is>
          <t>BALUSDT</t>
        </is>
      </c>
      <c r="B2167" t="inlineStr">
        <is>
          <t>XEMUSDT</t>
        </is>
      </c>
      <c r="C2167" t="n">
        <v>0.8525217550657712</v>
      </c>
    </row>
    <row r="2168">
      <c r="A2168" t="inlineStr">
        <is>
          <t>BALUSDT</t>
        </is>
      </c>
      <c r="B2168" t="inlineStr">
        <is>
          <t>XLMUSDT</t>
        </is>
      </c>
      <c r="C2168" t="n">
        <v>0.8583837140739712</v>
      </c>
    </row>
    <row r="2169">
      <c r="A2169" t="inlineStr">
        <is>
          <t>BALUSDT</t>
        </is>
      </c>
      <c r="B2169" t="inlineStr">
        <is>
          <t>XMRUSDT</t>
        </is>
      </c>
      <c r="C2169" t="n">
        <v>0.7490462547882151</v>
      </c>
    </row>
    <row r="2170">
      <c r="A2170" t="inlineStr">
        <is>
          <t>BALUSDT</t>
        </is>
      </c>
      <c r="B2170" t="inlineStr">
        <is>
          <t>XRPUSDT</t>
        </is>
      </c>
      <c r="C2170" t="n">
        <v>0.699950347574152</v>
      </c>
    </row>
    <row r="2171">
      <c r="A2171" t="inlineStr">
        <is>
          <t>BALUSDT</t>
        </is>
      </c>
      <c r="B2171" t="inlineStr">
        <is>
          <t>XTZUSDT</t>
        </is>
      </c>
      <c r="C2171" t="n">
        <v>0.2941167961867991</v>
      </c>
    </row>
    <row r="2172">
      <c r="A2172" t="inlineStr">
        <is>
          <t>BALUSDT</t>
        </is>
      </c>
      <c r="B2172" t="inlineStr">
        <is>
          <t>YFIIUSDT</t>
        </is>
      </c>
      <c r="C2172" t="n">
        <v>0.1591208248084866</v>
      </c>
    </row>
    <row r="2173">
      <c r="A2173" t="inlineStr">
        <is>
          <t>BALUSDT</t>
        </is>
      </c>
      <c r="B2173" t="inlineStr">
        <is>
          <t>YFIUSDT</t>
        </is>
      </c>
      <c r="C2173" t="n">
        <v>0.9035147067076857</v>
      </c>
    </row>
    <row r="2174">
      <c r="A2174" t="inlineStr">
        <is>
          <t>BALUSDT</t>
        </is>
      </c>
      <c r="B2174" t="inlineStr">
        <is>
          <t>ZECUSDT</t>
        </is>
      </c>
      <c r="C2174" t="n">
        <v>0.8215821765574233</v>
      </c>
    </row>
    <row r="2175">
      <c r="A2175" t="inlineStr">
        <is>
          <t>BALUSDT</t>
        </is>
      </c>
      <c r="B2175" t="inlineStr">
        <is>
          <t>ZENUSDT</t>
        </is>
      </c>
      <c r="C2175" t="n">
        <v>0.7661707896669907</v>
      </c>
    </row>
    <row r="2176">
      <c r="A2176" t="inlineStr">
        <is>
          <t>BALUSDT</t>
        </is>
      </c>
      <c r="B2176" t="inlineStr">
        <is>
          <t>ZILUSDT</t>
        </is>
      </c>
      <c r="C2176" t="n">
        <v>0.8818187287517907</v>
      </c>
    </row>
    <row r="2177">
      <c r="A2177" t="inlineStr">
        <is>
          <t>BALUSDT</t>
        </is>
      </c>
      <c r="B2177" t="inlineStr">
        <is>
          <t>ZRXUSDT</t>
        </is>
      </c>
      <c r="C2177" t="n">
        <v>0.7956778802384612</v>
      </c>
    </row>
    <row r="2178">
      <c r="A2178" t="inlineStr">
        <is>
          <t>BANDUSDT</t>
        </is>
      </c>
      <c r="B2178" t="inlineStr">
        <is>
          <t>1INCHUSDT</t>
        </is>
      </c>
      <c r="C2178" t="n">
        <v>0.8181354730783931</v>
      </c>
    </row>
    <row r="2179">
      <c r="A2179" t="inlineStr">
        <is>
          <t>BANDUSDT</t>
        </is>
      </c>
      <c r="B2179" t="inlineStr">
        <is>
          <t>AAVEUSDT</t>
        </is>
      </c>
      <c r="C2179" t="n">
        <v>0.8033972877381591</v>
      </c>
    </row>
    <row r="2180">
      <c r="A2180" t="inlineStr">
        <is>
          <t>BANDUSDT</t>
        </is>
      </c>
      <c r="B2180" t="inlineStr">
        <is>
          <t>ADAUSDT</t>
        </is>
      </c>
      <c r="C2180" t="n">
        <v>0.8160522425048825</v>
      </c>
    </row>
    <row r="2181">
      <c r="A2181" t="inlineStr">
        <is>
          <t>BANDUSDT</t>
        </is>
      </c>
      <c r="B2181" t="inlineStr">
        <is>
          <t>AKROUSDT</t>
        </is>
      </c>
      <c r="C2181" t="n">
        <v>0.8877229064501873</v>
      </c>
    </row>
    <row r="2182">
      <c r="A2182" t="inlineStr">
        <is>
          <t>BANDUSDT</t>
        </is>
      </c>
      <c r="B2182" t="inlineStr">
        <is>
          <t>ALGOUSDT</t>
        </is>
      </c>
      <c r="C2182" t="n">
        <v>0.6264157921786999</v>
      </c>
    </row>
    <row r="2183">
      <c r="A2183" t="inlineStr">
        <is>
          <t>BANDUSDT</t>
        </is>
      </c>
      <c r="B2183" t="inlineStr">
        <is>
          <t>ALICEUSDT</t>
        </is>
      </c>
      <c r="C2183" t="n">
        <v>0.6759047772530163</v>
      </c>
    </row>
    <row r="2184">
      <c r="A2184" t="inlineStr">
        <is>
          <t>BANDUSDT</t>
        </is>
      </c>
      <c r="B2184" t="inlineStr">
        <is>
          <t>ALPHAUSDT</t>
        </is>
      </c>
      <c r="C2184" t="n">
        <v>0.9426283902153978</v>
      </c>
    </row>
    <row r="2185">
      <c r="A2185" t="inlineStr">
        <is>
          <t>BANDUSDT</t>
        </is>
      </c>
      <c r="B2185" t="inlineStr">
        <is>
          <t>ANKRUSDT</t>
        </is>
      </c>
      <c r="C2185" t="n">
        <v>0.8754993074834274</v>
      </c>
    </row>
    <row r="2186">
      <c r="A2186" t="inlineStr">
        <is>
          <t>BANDUSDT</t>
        </is>
      </c>
      <c r="B2186" t="inlineStr">
        <is>
          <t>ARPAUSDT</t>
        </is>
      </c>
      <c r="C2186" t="n">
        <v>0.7260640497848098</v>
      </c>
    </row>
    <row r="2187">
      <c r="A2187" t="inlineStr">
        <is>
          <t>BANDUSDT</t>
        </is>
      </c>
      <c r="B2187" t="inlineStr">
        <is>
          <t>ARUSDT</t>
        </is>
      </c>
      <c r="C2187" t="n">
        <v>0.715709265051486</v>
      </c>
    </row>
    <row r="2188">
      <c r="A2188" t="inlineStr">
        <is>
          <t>BANDUSDT</t>
        </is>
      </c>
      <c r="B2188" t="inlineStr">
        <is>
          <t>ATAUSDT</t>
        </is>
      </c>
      <c r="C2188" t="n">
        <v>0.8144157040897593</v>
      </c>
    </row>
    <row r="2189">
      <c r="A2189" t="inlineStr">
        <is>
          <t>BANDUSDT</t>
        </is>
      </c>
      <c r="B2189" t="inlineStr">
        <is>
          <t>ATOMUSDT</t>
        </is>
      </c>
      <c r="C2189" t="n">
        <v>0.6773714541360991</v>
      </c>
    </row>
    <row r="2190">
      <c r="A2190" t="inlineStr">
        <is>
          <t>BANDUSDT</t>
        </is>
      </c>
      <c r="B2190" t="inlineStr">
        <is>
          <t>AUDIOUSDT</t>
        </is>
      </c>
      <c r="C2190" t="n">
        <v>0.7664444772858345</v>
      </c>
    </row>
    <row r="2191">
      <c r="A2191" t="inlineStr">
        <is>
          <t>BANDUSDT</t>
        </is>
      </c>
      <c r="B2191" t="inlineStr">
        <is>
          <t>AVAXUSDT</t>
        </is>
      </c>
      <c r="C2191" t="n">
        <v>0.7220768145729768</v>
      </c>
    </row>
    <row r="2192">
      <c r="A2192" t="inlineStr">
        <is>
          <t>BANDUSDT</t>
        </is>
      </c>
      <c r="B2192" t="inlineStr">
        <is>
          <t>AXSUSDT</t>
        </is>
      </c>
      <c r="C2192" t="n">
        <v>0.4034581849353537</v>
      </c>
    </row>
    <row r="2193">
      <c r="A2193" t="inlineStr">
        <is>
          <t>BANDUSDT</t>
        </is>
      </c>
      <c r="B2193" t="inlineStr">
        <is>
          <t>BAKEUSDT</t>
        </is>
      </c>
      <c r="C2193" t="n">
        <v>0.4735553300455455</v>
      </c>
    </row>
    <row r="2194">
      <c r="A2194" t="inlineStr">
        <is>
          <t>BANDUSDT</t>
        </is>
      </c>
      <c r="B2194" t="inlineStr">
        <is>
          <t>BALUSDT</t>
        </is>
      </c>
      <c r="C2194" t="n">
        <v>0.8295651473357665</v>
      </c>
    </row>
    <row r="2195">
      <c r="A2195" t="inlineStr">
        <is>
          <t>BANDUSDT</t>
        </is>
      </c>
      <c r="B2195" t="inlineStr">
        <is>
          <t>BANDUSDT</t>
        </is>
      </c>
      <c r="C2195" t="n">
        <v>1</v>
      </c>
    </row>
    <row r="2196">
      <c r="A2196" t="inlineStr">
        <is>
          <t>BANDUSDT</t>
        </is>
      </c>
      <c r="B2196" t="inlineStr">
        <is>
          <t>BATUSDT</t>
        </is>
      </c>
      <c r="C2196" t="n">
        <v>0.8745180548518301</v>
      </c>
    </row>
    <row r="2197">
      <c r="A2197" t="inlineStr">
        <is>
          <t>BANDUSDT</t>
        </is>
      </c>
      <c r="B2197" t="inlineStr">
        <is>
          <t>BCHUSDT</t>
        </is>
      </c>
      <c r="C2197" t="n">
        <v>0.8727064991737756</v>
      </c>
    </row>
    <row r="2198">
      <c r="A2198" t="inlineStr">
        <is>
          <t>BANDUSDT</t>
        </is>
      </c>
      <c r="B2198" t="inlineStr">
        <is>
          <t>BELUSDT</t>
        </is>
      </c>
      <c r="C2198" t="n">
        <v>0.8474244598101086</v>
      </c>
    </row>
    <row r="2199">
      <c r="A2199" t="inlineStr">
        <is>
          <t>BANDUSDT</t>
        </is>
      </c>
      <c r="B2199" t="inlineStr">
        <is>
          <t>BLZUSDT</t>
        </is>
      </c>
      <c r="C2199" t="n">
        <v>0.9455994378253975</v>
      </c>
    </row>
    <row r="2200">
      <c r="A2200" t="inlineStr">
        <is>
          <t>BANDUSDT</t>
        </is>
      </c>
      <c r="B2200" t="inlineStr">
        <is>
          <t>BNBUSDT</t>
        </is>
      </c>
      <c r="C2200" t="n">
        <v>0.8367357315557001</v>
      </c>
    </row>
    <row r="2201">
      <c r="A2201" t="inlineStr">
        <is>
          <t>BANDUSDT</t>
        </is>
      </c>
      <c r="B2201" t="inlineStr">
        <is>
          <t>BTCUSDT</t>
        </is>
      </c>
      <c r="C2201" t="n">
        <v>0.7072703232240746</v>
      </c>
    </row>
    <row r="2202">
      <c r="A2202" t="inlineStr">
        <is>
          <t>BANDUSDT</t>
        </is>
      </c>
      <c r="B2202" t="inlineStr">
        <is>
          <t>BTSUSDT</t>
        </is>
      </c>
      <c r="C2202" t="n">
        <v>0.8116507007696946</v>
      </c>
    </row>
    <row r="2203">
      <c r="A2203" t="inlineStr">
        <is>
          <t>BANDUSDT</t>
        </is>
      </c>
      <c r="B2203" t="inlineStr">
        <is>
          <t>BTTUSDT</t>
        </is>
      </c>
      <c r="C2203" t="n">
        <v>0.9194976929643036</v>
      </c>
    </row>
    <row r="2204">
      <c r="A2204" t="inlineStr">
        <is>
          <t>BANDUSDT</t>
        </is>
      </c>
      <c r="B2204" t="inlineStr">
        <is>
          <t>BZRXUSDT</t>
        </is>
      </c>
      <c r="C2204" t="n">
        <v>0.9415922676497132</v>
      </c>
    </row>
    <row r="2205">
      <c r="A2205" t="inlineStr">
        <is>
          <t>BANDUSDT</t>
        </is>
      </c>
      <c r="B2205" t="inlineStr">
        <is>
          <t>C98USDT</t>
        </is>
      </c>
      <c r="C2205" t="n">
        <v>0.7419126850720384</v>
      </c>
    </row>
    <row r="2206">
      <c r="A2206" t="inlineStr">
        <is>
          <t>BANDUSDT</t>
        </is>
      </c>
      <c r="B2206" t="inlineStr">
        <is>
          <t>CELOUSDT</t>
        </is>
      </c>
      <c r="C2206" t="n">
        <v>0.6530940206990434</v>
      </c>
    </row>
    <row r="2207">
      <c r="A2207" t="inlineStr">
        <is>
          <t>BANDUSDT</t>
        </is>
      </c>
      <c r="B2207" t="inlineStr">
        <is>
          <t>CELRUSDT</t>
        </is>
      </c>
      <c r="C2207" t="n">
        <v>0.5952294000573413</v>
      </c>
    </row>
    <row r="2208">
      <c r="A2208" t="inlineStr">
        <is>
          <t>BANDUSDT</t>
        </is>
      </c>
      <c r="B2208" t="inlineStr">
        <is>
          <t>CHRUSDT</t>
        </is>
      </c>
      <c r="C2208" t="n">
        <v>0.5641922328479716</v>
      </c>
    </row>
    <row r="2209">
      <c r="A2209" t="inlineStr">
        <is>
          <t>BANDUSDT</t>
        </is>
      </c>
      <c r="B2209" t="inlineStr">
        <is>
          <t>CHZUSDT</t>
        </is>
      </c>
      <c r="C2209" t="n">
        <v>0.7912724966046486</v>
      </c>
    </row>
    <row r="2210">
      <c r="A2210" t="inlineStr">
        <is>
          <t>BANDUSDT</t>
        </is>
      </c>
      <c r="B2210" t="inlineStr">
        <is>
          <t>COMPUSDT</t>
        </is>
      </c>
      <c r="C2210" t="n">
        <v>0.4710597638718953</v>
      </c>
    </row>
    <row r="2211">
      <c r="A2211" t="inlineStr">
        <is>
          <t>BANDUSDT</t>
        </is>
      </c>
      <c r="B2211" t="inlineStr">
        <is>
          <t>COTIUSDT</t>
        </is>
      </c>
      <c r="C2211" t="n">
        <v>0.7440232852917797</v>
      </c>
    </row>
    <row r="2212">
      <c r="A2212" t="inlineStr">
        <is>
          <t>BANDUSDT</t>
        </is>
      </c>
      <c r="B2212" t="inlineStr">
        <is>
          <t>CRVUSDT</t>
        </is>
      </c>
      <c r="C2212" t="n">
        <v>0.7166792460637987</v>
      </c>
    </row>
    <row r="2213">
      <c r="A2213" t="inlineStr">
        <is>
          <t>BANDUSDT</t>
        </is>
      </c>
      <c r="B2213" t="inlineStr">
        <is>
          <t>CTKUSDT</t>
        </is>
      </c>
      <c r="C2213" t="n">
        <v>0.8499315505337299</v>
      </c>
    </row>
    <row r="2214">
      <c r="A2214" t="inlineStr">
        <is>
          <t>BANDUSDT</t>
        </is>
      </c>
      <c r="B2214" t="inlineStr">
        <is>
          <t>CTSIUSDT</t>
        </is>
      </c>
      <c r="C2214" t="n">
        <v>0.898741147166115</v>
      </c>
    </row>
    <row r="2215">
      <c r="A2215" t="inlineStr">
        <is>
          <t>BANDUSDT</t>
        </is>
      </c>
      <c r="B2215" t="inlineStr">
        <is>
          <t>CVCUSDT</t>
        </is>
      </c>
      <c r="C2215" t="n">
        <v>0.8096359255307066</v>
      </c>
    </row>
    <row r="2216">
      <c r="A2216" t="inlineStr">
        <is>
          <t>BANDUSDT</t>
        </is>
      </c>
      <c r="B2216" t="inlineStr">
        <is>
          <t>DASHUSDT</t>
        </is>
      </c>
      <c r="C2216" t="n">
        <v>0.9243693638131446</v>
      </c>
    </row>
    <row r="2217">
      <c r="A2217" t="inlineStr">
        <is>
          <t>BANDUSDT</t>
        </is>
      </c>
      <c r="B2217" t="inlineStr">
        <is>
          <t>DENTUSDT</t>
        </is>
      </c>
      <c r="C2217" t="n">
        <v>0.8768194281429537</v>
      </c>
    </row>
    <row r="2218">
      <c r="A2218" t="inlineStr">
        <is>
          <t>BANDUSDT</t>
        </is>
      </c>
      <c r="B2218" t="inlineStr">
        <is>
          <t>DGBUSDT</t>
        </is>
      </c>
      <c r="C2218" t="n">
        <v>0.7957188439267728</v>
      </c>
    </row>
    <row r="2219">
      <c r="A2219" t="inlineStr">
        <is>
          <t>BANDUSDT</t>
        </is>
      </c>
      <c r="B2219" t="inlineStr">
        <is>
          <t>DODOUSDT</t>
        </is>
      </c>
      <c r="C2219" t="n">
        <v>0.9096676129898705</v>
      </c>
    </row>
    <row r="2220">
      <c r="A2220" t="inlineStr">
        <is>
          <t>BANDUSDT</t>
        </is>
      </c>
      <c r="B2220" t="inlineStr">
        <is>
          <t>DOGEUSDT</t>
        </is>
      </c>
      <c r="C2220" t="n">
        <v>0.629485536486005</v>
      </c>
    </row>
    <row r="2221">
      <c r="A2221" t="inlineStr">
        <is>
          <t>BANDUSDT</t>
        </is>
      </c>
      <c r="B2221" t="inlineStr">
        <is>
          <t>DOTUSDT</t>
        </is>
      </c>
      <c r="C2221" t="n">
        <v>0.837009359659678</v>
      </c>
    </row>
    <row r="2222">
      <c r="A2222" t="inlineStr">
        <is>
          <t>BANDUSDT</t>
        </is>
      </c>
      <c r="B2222" t="inlineStr">
        <is>
          <t>DYDXUSDT</t>
        </is>
      </c>
      <c r="C2222" t="n">
        <v>-0.2951349096257693</v>
      </c>
    </row>
    <row r="2223">
      <c r="A2223" t="inlineStr">
        <is>
          <t>BANDUSDT</t>
        </is>
      </c>
      <c r="B2223" t="inlineStr">
        <is>
          <t>EGLDUSDT</t>
        </is>
      </c>
      <c r="C2223" t="n">
        <v>0.6946205958436709</v>
      </c>
    </row>
    <row r="2224">
      <c r="A2224" t="inlineStr">
        <is>
          <t>BANDUSDT</t>
        </is>
      </c>
      <c r="B2224" t="inlineStr">
        <is>
          <t>ENJUSDT</t>
        </is>
      </c>
      <c r="C2224" t="n">
        <v>0.7584662382817025</v>
      </c>
    </row>
    <row r="2225">
      <c r="A2225" t="inlineStr">
        <is>
          <t>BANDUSDT</t>
        </is>
      </c>
      <c r="B2225" t="inlineStr">
        <is>
          <t>EOSUSDT</t>
        </is>
      </c>
      <c r="C2225" t="n">
        <v>0.7968359269743789</v>
      </c>
    </row>
    <row r="2226">
      <c r="A2226" t="inlineStr">
        <is>
          <t>BANDUSDT</t>
        </is>
      </c>
      <c r="B2226" t="inlineStr">
        <is>
          <t>ETCUSDT</t>
        </is>
      </c>
      <c r="C2226" t="n">
        <v>0.774025973203213</v>
      </c>
    </row>
    <row r="2227">
      <c r="A2227" t="inlineStr">
        <is>
          <t>BANDUSDT</t>
        </is>
      </c>
      <c r="B2227" t="inlineStr">
        <is>
          <t>ETHUSDT</t>
        </is>
      </c>
      <c r="C2227" t="n">
        <v>0.8241618308547741</v>
      </c>
    </row>
    <row r="2228">
      <c r="A2228" t="inlineStr">
        <is>
          <t>BANDUSDT</t>
        </is>
      </c>
      <c r="B2228" t="inlineStr">
        <is>
          <t>FILUSDT</t>
        </is>
      </c>
      <c r="C2228" t="n">
        <v>0.8053302728160269</v>
      </c>
    </row>
    <row r="2229">
      <c r="A2229" t="inlineStr">
        <is>
          <t>BANDUSDT</t>
        </is>
      </c>
      <c r="B2229" t="inlineStr">
        <is>
          <t>FLMUSDT</t>
        </is>
      </c>
      <c r="C2229" t="n">
        <v>0.9016009576904982</v>
      </c>
    </row>
    <row r="2230">
      <c r="A2230" t="inlineStr">
        <is>
          <t>BANDUSDT</t>
        </is>
      </c>
      <c r="B2230" t="inlineStr">
        <is>
          <t>FTMUSDT</t>
        </is>
      </c>
      <c r="C2230" t="n">
        <v>0.6487361898281091</v>
      </c>
    </row>
    <row r="2231">
      <c r="A2231" t="inlineStr">
        <is>
          <t>BANDUSDT</t>
        </is>
      </c>
      <c r="B2231" t="inlineStr">
        <is>
          <t>GALAUSDT</t>
        </is>
      </c>
      <c r="C2231" t="n">
        <v>-0.106314999037077</v>
      </c>
    </row>
    <row r="2232">
      <c r="A2232" t="inlineStr">
        <is>
          <t>BANDUSDT</t>
        </is>
      </c>
      <c r="B2232" t="inlineStr">
        <is>
          <t>GRTUSDT</t>
        </is>
      </c>
      <c r="C2232" t="n">
        <v>0.9114247231614729</v>
      </c>
    </row>
    <row r="2233">
      <c r="A2233" t="inlineStr">
        <is>
          <t>BANDUSDT</t>
        </is>
      </c>
      <c r="B2233" t="inlineStr">
        <is>
          <t>GTCUSDT</t>
        </is>
      </c>
      <c r="C2233" t="n">
        <v>0.7867670271805774</v>
      </c>
    </row>
    <row r="2234">
      <c r="A2234" t="inlineStr">
        <is>
          <t>BANDUSDT</t>
        </is>
      </c>
      <c r="B2234" t="inlineStr">
        <is>
          <t>HBARUSDT</t>
        </is>
      </c>
      <c r="C2234" t="n">
        <v>0.7152788422293556</v>
      </c>
    </row>
    <row r="2235">
      <c r="A2235" t="inlineStr">
        <is>
          <t>BANDUSDT</t>
        </is>
      </c>
      <c r="B2235" t="inlineStr">
        <is>
          <t>HNTUSDT</t>
        </is>
      </c>
      <c r="C2235" t="n">
        <v>0.6733842627316122</v>
      </c>
    </row>
    <row r="2236">
      <c r="A2236" t="inlineStr">
        <is>
          <t>BANDUSDT</t>
        </is>
      </c>
      <c r="B2236" t="inlineStr">
        <is>
          <t>HOTUSDT</t>
        </is>
      </c>
      <c r="C2236" t="n">
        <v>0.8742946353570453</v>
      </c>
    </row>
    <row r="2237">
      <c r="A2237" t="inlineStr">
        <is>
          <t>BANDUSDT</t>
        </is>
      </c>
      <c r="B2237" t="inlineStr">
        <is>
          <t>ICPUSDT</t>
        </is>
      </c>
      <c r="C2237" t="n">
        <v>0.5979472434926312</v>
      </c>
    </row>
    <row r="2238">
      <c r="A2238" t="inlineStr">
        <is>
          <t>BANDUSDT</t>
        </is>
      </c>
      <c r="B2238" t="inlineStr">
        <is>
          <t>ICXUSDT</t>
        </is>
      </c>
      <c r="C2238" t="n">
        <v>0.8082366619156308</v>
      </c>
    </row>
    <row r="2239">
      <c r="A2239" t="inlineStr">
        <is>
          <t>BANDUSDT</t>
        </is>
      </c>
      <c r="B2239" t="inlineStr">
        <is>
          <t>IOSTUSDT</t>
        </is>
      </c>
      <c r="C2239" t="n">
        <v>0.7765261398569016</v>
      </c>
    </row>
    <row r="2240">
      <c r="A2240" t="inlineStr">
        <is>
          <t>BANDUSDT</t>
        </is>
      </c>
      <c r="B2240" t="inlineStr">
        <is>
          <t>IOTAUSDT</t>
        </is>
      </c>
      <c r="C2240" t="n">
        <v>0.8869240035673618</v>
      </c>
    </row>
    <row r="2241">
      <c r="A2241" t="inlineStr">
        <is>
          <t>BANDUSDT</t>
        </is>
      </c>
      <c r="B2241" t="inlineStr">
        <is>
          <t>IOTXUSDT</t>
        </is>
      </c>
      <c r="C2241" t="n">
        <v>0.7325078428942126</v>
      </c>
    </row>
    <row r="2242">
      <c r="A2242" t="inlineStr">
        <is>
          <t>BANDUSDT</t>
        </is>
      </c>
      <c r="B2242" t="inlineStr">
        <is>
          <t>KAVAUSDT</t>
        </is>
      </c>
      <c r="C2242" t="n">
        <v>0.5972771748556848</v>
      </c>
    </row>
    <row r="2243">
      <c r="A2243" t="inlineStr">
        <is>
          <t>BANDUSDT</t>
        </is>
      </c>
      <c r="B2243" t="inlineStr">
        <is>
          <t>KEEPUSDT</t>
        </is>
      </c>
      <c r="C2243" t="n">
        <v>0.7755677879949389</v>
      </c>
    </row>
    <row r="2244">
      <c r="A2244" t="inlineStr">
        <is>
          <t>BANDUSDT</t>
        </is>
      </c>
      <c r="B2244" t="inlineStr">
        <is>
          <t>KLAYUSDT</t>
        </is>
      </c>
      <c r="C2244" t="n">
        <v>0.851763792475699</v>
      </c>
    </row>
    <row r="2245">
      <c r="A2245" t="inlineStr">
        <is>
          <t>BANDUSDT</t>
        </is>
      </c>
      <c r="B2245" t="inlineStr">
        <is>
          <t>KNCUSDT</t>
        </is>
      </c>
      <c r="C2245" t="n">
        <v>0.8371739169117709</v>
      </c>
    </row>
    <row r="2246">
      <c r="A2246" t="inlineStr">
        <is>
          <t>BANDUSDT</t>
        </is>
      </c>
      <c r="B2246" t="inlineStr">
        <is>
          <t>KSMUSDT</t>
        </is>
      </c>
      <c r="C2246" t="n">
        <v>0.8541902192794371</v>
      </c>
    </row>
    <row r="2247">
      <c r="A2247" t="inlineStr">
        <is>
          <t>BANDUSDT</t>
        </is>
      </c>
      <c r="B2247" t="inlineStr">
        <is>
          <t>LINAUSDT</t>
        </is>
      </c>
      <c r="C2247" t="n">
        <v>0.8797192095342293</v>
      </c>
    </row>
    <row r="2248">
      <c r="A2248" t="inlineStr">
        <is>
          <t>BANDUSDT</t>
        </is>
      </c>
      <c r="B2248" t="inlineStr">
        <is>
          <t>LINKUSDT</t>
        </is>
      </c>
      <c r="C2248" t="n">
        <v>0.9403136924693818</v>
      </c>
    </row>
    <row r="2249">
      <c r="A2249" t="inlineStr">
        <is>
          <t>BANDUSDT</t>
        </is>
      </c>
      <c r="B2249" t="inlineStr">
        <is>
          <t>LITUSDT</t>
        </is>
      </c>
      <c r="C2249" t="n">
        <v>0.8828822825902823</v>
      </c>
    </row>
    <row r="2250">
      <c r="A2250" t="inlineStr">
        <is>
          <t>BANDUSDT</t>
        </is>
      </c>
      <c r="B2250" t="inlineStr">
        <is>
          <t>LRCUSDT</t>
        </is>
      </c>
      <c r="C2250" t="n">
        <v>0.6536546888695288</v>
      </c>
    </row>
    <row r="2251">
      <c r="A2251" t="inlineStr">
        <is>
          <t>BANDUSDT</t>
        </is>
      </c>
      <c r="B2251" t="inlineStr">
        <is>
          <t>LTCUSDT</t>
        </is>
      </c>
      <c r="C2251" t="n">
        <v>0.9066121281994891</v>
      </c>
    </row>
    <row r="2252">
      <c r="A2252" t="inlineStr">
        <is>
          <t>BANDUSDT</t>
        </is>
      </c>
      <c r="B2252" t="inlineStr">
        <is>
          <t>LUNAUSDT</t>
        </is>
      </c>
      <c r="C2252" t="n">
        <v>0.6524217459573243</v>
      </c>
    </row>
    <row r="2253">
      <c r="A2253" t="inlineStr">
        <is>
          <t>BANDUSDT</t>
        </is>
      </c>
      <c r="B2253" t="inlineStr">
        <is>
          <t>MANAUSDT</t>
        </is>
      </c>
      <c r="C2253" t="n">
        <v>0.6094131995781743</v>
      </c>
    </row>
    <row r="2254">
      <c r="A2254" t="inlineStr">
        <is>
          <t>BANDUSDT</t>
        </is>
      </c>
      <c r="B2254" t="inlineStr">
        <is>
          <t>MASKUSDT</t>
        </is>
      </c>
      <c r="C2254" t="n">
        <v>0.8728363284398538</v>
      </c>
    </row>
    <row r="2255">
      <c r="A2255" t="inlineStr">
        <is>
          <t>BANDUSDT</t>
        </is>
      </c>
      <c r="B2255" t="inlineStr">
        <is>
          <t>MATICUSDT</t>
        </is>
      </c>
      <c r="C2255" t="n">
        <v>0.783189023531204</v>
      </c>
    </row>
    <row r="2256">
      <c r="A2256" t="inlineStr">
        <is>
          <t>BANDUSDT</t>
        </is>
      </c>
      <c r="B2256" t="inlineStr">
        <is>
          <t>MKRUSDT</t>
        </is>
      </c>
      <c r="C2256" t="n">
        <v>0.6166926411291859</v>
      </c>
    </row>
    <row r="2257">
      <c r="A2257" t="inlineStr">
        <is>
          <t>BANDUSDT</t>
        </is>
      </c>
      <c r="B2257" t="inlineStr">
        <is>
          <t>MTLUSDT</t>
        </is>
      </c>
      <c r="C2257" t="n">
        <v>0.8652572525389728</v>
      </c>
    </row>
    <row r="2258">
      <c r="A2258" t="inlineStr">
        <is>
          <t>BANDUSDT</t>
        </is>
      </c>
      <c r="B2258" t="inlineStr">
        <is>
          <t>NEARUSDT</t>
        </is>
      </c>
      <c r="C2258" t="n">
        <v>0.7425854495664399</v>
      </c>
    </row>
    <row r="2259">
      <c r="A2259" t="inlineStr">
        <is>
          <t>BANDUSDT</t>
        </is>
      </c>
      <c r="B2259" t="inlineStr">
        <is>
          <t>NEOUSDT</t>
        </is>
      </c>
      <c r="C2259" t="n">
        <v>0.8628850634205836</v>
      </c>
    </row>
    <row r="2260">
      <c r="A2260" t="inlineStr">
        <is>
          <t>BANDUSDT</t>
        </is>
      </c>
      <c r="B2260" t="inlineStr">
        <is>
          <t>NKNUSDT</t>
        </is>
      </c>
      <c r="C2260" t="n">
        <v>0.9046816624670158</v>
      </c>
    </row>
    <row r="2261">
      <c r="A2261" t="inlineStr">
        <is>
          <t>BANDUSDT</t>
        </is>
      </c>
      <c r="B2261" t="inlineStr">
        <is>
          <t>NUUSDT</t>
        </is>
      </c>
      <c r="C2261" t="n">
        <v>0.6137279311273726</v>
      </c>
    </row>
    <row r="2262">
      <c r="A2262" t="inlineStr">
        <is>
          <t>BANDUSDT</t>
        </is>
      </c>
      <c r="B2262" t="inlineStr">
        <is>
          <t>OCEANUSDT</t>
        </is>
      </c>
      <c r="C2262" t="n">
        <v>0.9381507333344891</v>
      </c>
    </row>
    <row r="2263">
      <c r="A2263" t="inlineStr">
        <is>
          <t>BANDUSDT</t>
        </is>
      </c>
      <c r="B2263" t="inlineStr">
        <is>
          <t>OGNUSDT</t>
        </is>
      </c>
      <c r="C2263" t="n">
        <v>0.8025666678926006</v>
      </c>
    </row>
    <row r="2264">
      <c r="A2264" t="inlineStr">
        <is>
          <t>BANDUSDT</t>
        </is>
      </c>
      <c r="B2264" t="inlineStr">
        <is>
          <t>OMGUSDT</t>
        </is>
      </c>
      <c r="C2264" t="n">
        <v>0.6898497885068354</v>
      </c>
    </row>
    <row r="2265">
      <c r="A2265" t="inlineStr">
        <is>
          <t>BANDUSDT</t>
        </is>
      </c>
      <c r="B2265" t="inlineStr">
        <is>
          <t>ONEUSDT</t>
        </is>
      </c>
      <c r="C2265" t="n">
        <v>0.6889071510073633</v>
      </c>
    </row>
    <row r="2266">
      <c r="A2266" t="inlineStr">
        <is>
          <t>BANDUSDT</t>
        </is>
      </c>
      <c r="B2266" t="inlineStr">
        <is>
          <t>ONTUSDT</t>
        </is>
      </c>
      <c r="C2266" t="n">
        <v>0.916425512430165</v>
      </c>
    </row>
    <row r="2267">
      <c r="A2267" t="inlineStr">
        <is>
          <t>BANDUSDT</t>
        </is>
      </c>
      <c r="B2267" t="inlineStr">
        <is>
          <t>QTUMUSDT</t>
        </is>
      </c>
      <c r="C2267" t="n">
        <v>0.9368010551996355</v>
      </c>
    </row>
    <row r="2268">
      <c r="A2268" t="inlineStr">
        <is>
          <t>BANDUSDT</t>
        </is>
      </c>
      <c r="B2268" t="inlineStr">
        <is>
          <t>RAYUSDT</t>
        </is>
      </c>
      <c r="C2268" t="n">
        <v>0.3795724941504178</v>
      </c>
    </row>
    <row r="2269">
      <c r="A2269" t="inlineStr">
        <is>
          <t>BANDUSDT</t>
        </is>
      </c>
      <c r="B2269" t="inlineStr">
        <is>
          <t>REEFUSDT</t>
        </is>
      </c>
      <c r="C2269" t="n">
        <v>0.8868190665097621</v>
      </c>
    </row>
    <row r="2270">
      <c r="A2270" t="inlineStr">
        <is>
          <t>BANDUSDT</t>
        </is>
      </c>
      <c r="B2270" t="inlineStr">
        <is>
          <t>RENUSDT</t>
        </is>
      </c>
      <c r="C2270" t="n">
        <v>0.7379140915490193</v>
      </c>
    </row>
    <row r="2271">
      <c r="A2271" t="inlineStr">
        <is>
          <t>BANDUSDT</t>
        </is>
      </c>
      <c r="B2271" t="inlineStr">
        <is>
          <t>RLCUSDT</t>
        </is>
      </c>
      <c r="C2271" t="n">
        <v>0.8933730873463038</v>
      </c>
    </row>
    <row r="2272">
      <c r="A2272" t="inlineStr">
        <is>
          <t>BANDUSDT</t>
        </is>
      </c>
      <c r="B2272" t="inlineStr">
        <is>
          <t>RSRUSDT</t>
        </is>
      </c>
      <c r="C2272" t="n">
        <v>0.9273068070905429</v>
      </c>
    </row>
    <row r="2273">
      <c r="A2273" t="inlineStr">
        <is>
          <t>BANDUSDT</t>
        </is>
      </c>
      <c r="B2273" t="inlineStr">
        <is>
          <t>RUNEUSDT</t>
        </is>
      </c>
      <c r="C2273" t="n">
        <v>0.8735115430981639</v>
      </c>
    </row>
    <row r="2274">
      <c r="A2274" t="inlineStr">
        <is>
          <t>BANDUSDT</t>
        </is>
      </c>
      <c r="B2274" t="inlineStr">
        <is>
          <t>RVNUSDT</t>
        </is>
      </c>
      <c r="C2274" t="n">
        <v>0.8646829670870056</v>
      </c>
    </row>
    <row r="2275">
      <c r="A2275" t="inlineStr">
        <is>
          <t>BANDUSDT</t>
        </is>
      </c>
      <c r="B2275" t="inlineStr">
        <is>
          <t>SANDUSDT</t>
        </is>
      </c>
      <c r="C2275" t="n">
        <v>0.5089737544499285</v>
      </c>
    </row>
    <row r="2276">
      <c r="A2276" t="inlineStr">
        <is>
          <t>BANDUSDT</t>
        </is>
      </c>
      <c r="B2276" t="inlineStr">
        <is>
          <t>SCUSDT</t>
        </is>
      </c>
      <c r="C2276" t="n">
        <v>0.9551979238243682</v>
      </c>
    </row>
    <row r="2277">
      <c r="A2277" t="inlineStr">
        <is>
          <t>BANDUSDT</t>
        </is>
      </c>
      <c r="B2277" t="inlineStr">
        <is>
          <t>SFPUSDT</t>
        </is>
      </c>
      <c r="C2277" t="n">
        <v>0.8339115785454352</v>
      </c>
    </row>
    <row r="2278">
      <c r="A2278" t="inlineStr">
        <is>
          <t>BANDUSDT</t>
        </is>
      </c>
      <c r="B2278" t="inlineStr">
        <is>
          <t>SKLUSDT</t>
        </is>
      </c>
      <c r="C2278" t="n">
        <v>0.9140604355541434</v>
      </c>
    </row>
    <row r="2279">
      <c r="A2279" t="inlineStr">
        <is>
          <t>BANDUSDT</t>
        </is>
      </c>
      <c r="B2279" t="inlineStr">
        <is>
          <t>SNXUSDT</t>
        </is>
      </c>
      <c r="C2279" t="n">
        <v>0.7773980654050607</v>
      </c>
    </row>
    <row r="2280">
      <c r="A2280" t="inlineStr">
        <is>
          <t>BANDUSDT</t>
        </is>
      </c>
      <c r="B2280" t="inlineStr">
        <is>
          <t>SOLUSDT</t>
        </is>
      </c>
      <c r="C2280" t="n">
        <v>0.6281649000753989</v>
      </c>
    </row>
    <row r="2281">
      <c r="A2281" t="inlineStr">
        <is>
          <t>BANDUSDT</t>
        </is>
      </c>
      <c r="B2281" t="inlineStr">
        <is>
          <t>SRMUSDT</t>
        </is>
      </c>
      <c r="C2281" t="n">
        <v>0.8529519482512237</v>
      </c>
    </row>
    <row r="2282">
      <c r="A2282" t="inlineStr">
        <is>
          <t>BANDUSDT</t>
        </is>
      </c>
      <c r="B2282" t="inlineStr">
        <is>
          <t>STMXUSDT</t>
        </is>
      </c>
      <c r="C2282" t="n">
        <v>0.9127429426504747</v>
      </c>
    </row>
    <row r="2283">
      <c r="A2283" t="inlineStr">
        <is>
          <t>BANDUSDT</t>
        </is>
      </c>
      <c r="B2283" t="inlineStr">
        <is>
          <t>STORJUSDT</t>
        </is>
      </c>
      <c r="C2283" t="n">
        <v>0.8972667681279655</v>
      </c>
    </row>
    <row r="2284">
      <c r="A2284" t="inlineStr">
        <is>
          <t>BANDUSDT</t>
        </is>
      </c>
      <c r="B2284" t="inlineStr">
        <is>
          <t>SUSHIUSDT</t>
        </is>
      </c>
      <c r="C2284" t="n">
        <v>0.940095035776241</v>
      </c>
    </row>
    <row r="2285">
      <c r="A2285" t="inlineStr">
        <is>
          <t>BANDUSDT</t>
        </is>
      </c>
      <c r="B2285" t="inlineStr">
        <is>
          <t>SXPUSDT</t>
        </is>
      </c>
      <c r="C2285" t="n">
        <v>0.7741208371159219</v>
      </c>
    </row>
    <row r="2286">
      <c r="A2286" t="inlineStr">
        <is>
          <t>BANDUSDT</t>
        </is>
      </c>
      <c r="B2286" t="inlineStr">
        <is>
          <t>THETAUSDT</t>
        </is>
      </c>
      <c r="C2286" t="n">
        <v>0.5308136566117996</v>
      </c>
    </row>
    <row r="2287">
      <c r="A2287" t="inlineStr">
        <is>
          <t>BANDUSDT</t>
        </is>
      </c>
      <c r="B2287" t="inlineStr">
        <is>
          <t>TLMUSDT</t>
        </is>
      </c>
      <c r="C2287" t="n">
        <v>0.6270936393732093</v>
      </c>
    </row>
    <row r="2288">
      <c r="A2288" t="inlineStr">
        <is>
          <t>BANDUSDT</t>
        </is>
      </c>
      <c r="B2288" t="inlineStr">
        <is>
          <t>TOMOUSDT</t>
        </is>
      </c>
      <c r="C2288" t="n">
        <v>0.3193563734260684</v>
      </c>
    </row>
    <row r="2289">
      <c r="A2289" t="inlineStr">
        <is>
          <t>BANDUSDT</t>
        </is>
      </c>
      <c r="B2289" t="inlineStr">
        <is>
          <t>TRBUSDT</t>
        </is>
      </c>
      <c r="C2289" t="n">
        <v>0.9292003205027488</v>
      </c>
    </row>
    <row r="2290">
      <c r="A2290" t="inlineStr">
        <is>
          <t>BANDUSDT</t>
        </is>
      </c>
      <c r="B2290" t="inlineStr">
        <is>
          <t>TRXUSDT</t>
        </is>
      </c>
      <c r="C2290" t="n">
        <v>0.88561911370732</v>
      </c>
    </row>
    <row r="2291">
      <c r="A2291" t="inlineStr">
        <is>
          <t>BANDUSDT</t>
        </is>
      </c>
      <c r="B2291" t="inlineStr">
        <is>
          <t>UNFIUSDT</t>
        </is>
      </c>
      <c r="C2291" t="n">
        <v>0.8964149619921996</v>
      </c>
    </row>
    <row r="2292">
      <c r="A2292" t="inlineStr">
        <is>
          <t>BANDUSDT</t>
        </is>
      </c>
      <c r="B2292" t="inlineStr">
        <is>
          <t>UNIUSDT</t>
        </is>
      </c>
      <c r="C2292" t="n">
        <v>0.89916179464167</v>
      </c>
    </row>
    <row r="2293">
      <c r="A2293" t="inlineStr">
        <is>
          <t>BANDUSDT</t>
        </is>
      </c>
      <c r="B2293" t="inlineStr">
        <is>
          <t>VETUSDT</t>
        </is>
      </c>
      <c r="C2293" t="n">
        <v>0.9086048159733744</v>
      </c>
    </row>
    <row r="2294">
      <c r="A2294" t="inlineStr">
        <is>
          <t>BANDUSDT</t>
        </is>
      </c>
      <c r="B2294" t="inlineStr">
        <is>
          <t>WAVESUSDT</t>
        </is>
      </c>
      <c r="C2294" t="n">
        <v>0.7692508383314659</v>
      </c>
    </row>
    <row r="2295">
      <c r="A2295" t="inlineStr">
        <is>
          <t>BANDUSDT</t>
        </is>
      </c>
      <c r="B2295" t="inlineStr">
        <is>
          <t>XEMUSDT</t>
        </is>
      </c>
      <c r="C2295" t="n">
        <v>0.8652766905201622</v>
      </c>
    </row>
    <row r="2296">
      <c r="A2296" t="inlineStr">
        <is>
          <t>BANDUSDT</t>
        </is>
      </c>
      <c r="B2296" t="inlineStr">
        <is>
          <t>XLMUSDT</t>
        </is>
      </c>
      <c r="C2296" t="n">
        <v>0.8572616647129495</v>
      </c>
    </row>
    <row r="2297">
      <c r="A2297" t="inlineStr">
        <is>
          <t>BANDUSDT</t>
        </is>
      </c>
      <c r="B2297" t="inlineStr">
        <is>
          <t>XMRUSDT</t>
        </is>
      </c>
      <c r="C2297" t="n">
        <v>0.876479118515748</v>
      </c>
    </row>
    <row r="2298">
      <c r="A2298" t="inlineStr">
        <is>
          <t>BANDUSDT</t>
        </is>
      </c>
      <c r="B2298" t="inlineStr">
        <is>
          <t>XRPUSDT</t>
        </is>
      </c>
      <c r="C2298" t="n">
        <v>0.9364643745465572</v>
      </c>
    </row>
    <row r="2299">
      <c r="A2299" t="inlineStr">
        <is>
          <t>BANDUSDT</t>
        </is>
      </c>
      <c r="B2299" t="inlineStr">
        <is>
          <t>XTZUSDT</t>
        </is>
      </c>
      <c r="C2299" t="n">
        <v>0.7316127675850569</v>
      </c>
    </row>
    <row r="2300">
      <c r="A2300" t="inlineStr">
        <is>
          <t>BANDUSDT</t>
        </is>
      </c>
      <c r="B2300" t="inlineStr">
        <is>
          <t>YFIIUSDT</t>
        </is>
      </c>
      <c r="C2300" t="n">
        <v>0.53027185371358</v>
      </c>
    </row>
    <row r="2301">
      <c r="A2301" t="inlineStr">
        <is>
          <t>BANDUSDT</t>
        </is>
      </c>
      <c r="B2301" t="inlineStr">
        <is>
          <t>YFIUSDT</t>
        </is>
      </c>
      <c r="C2301" t="n">
        <v>0.6869932104770955</v>
      </c>
    </row>
    <row r="2302">
      <c r="A2302" t="inlineStr">
        <is>
          <t>BANDUSDT</t>
        </is>
      </c>
      <c r="B2302" t="inlineStr">
        <is>
          <t>ZECUSDT</t>
        </is>
      </c>
      <c r="C2302" t="n">
        <v>0.84621814363978</v>
      </c>
    </row>
    <row r="2303">
      <c r="A2303" t="inlineStr">
        <is>
          <t>BANDUSDT</t>
        </is>
      </c>
      <c r="B2303" t="inlineStr">
        <is>
          <t>ZENUSDT</t>
        </is>
      </c>
      <c r="C2303" t="n">
        <v>0.8329414033913755</v>
      </c>
    </row>
    <row r="2304">
      <c r="A2304" t="inlineStr">
        <is>
          <t>BANDUSDT</t>
        </is>
      </c>
      <c r="B2304" t="inlineStr">
        <is>
          <t>ZILUSDT</t>
        </is>
      </c>
      <c r="C2304" t="n">
        <v>0.8953780378940145</v>
      </c>
    </row>
    <row r="2305">
      <c r="A2305" t="inlineStr">
        <is>
          <t>BANDUSDT</t>
        </is>
      </c>
      <c r="B2305" t="inlineStr">
        <is>
          <t>ZRXUSDT</t>
        </is>
      </c>
      <c r="C2305" t="n">
        <v>0.9615092301722419</v>
      </c>
    </row>
    <row r="2306">
      <c r="A2306" t="inlineStr">
        <is>
          <t>BATUSDT</t>
        </is>
      </c>
      <c r="B2306" t="inlineStr">
        <is>
          <t>1INCHUSDT</t>
        </is>
      </c>
      <c r="C2306" t="n">
        <v>0.8161451416152902</v>
      </c>
    </row>
    <row r="2307">
      <c r="A2307" t="inlineStr">
        <is>
          <t>BATUSDT</t>
        </is>
      </c>
      <c r="B2307" t="inlineStr">
        <is>
          <t>AAVEUSDT</t>
        </is>
      </c>
      <c r="C2307" t="n">
        <v>0.6816672750232899</v>
      </c>
    </row>
    <row r="2308">
      <c r="A2308" t="inlineStr">
        <is>
          <t>BATUSDT</t>
        </is>
      </c>
      <c r="B2308" t="inlineStr">
        <is>
          <t>ADAUSDT</t>
        </is>
      </c>
      <c r="C2308" t="n">
        <v>0.6781386922780768</v>
      </c>
    </row>
    <row r="2309">
      <c r="A2309" t="inlineStr">
        <is>
          <t>BATUSDT</t>
        </is>
      </c>
      <c r="B2309" t="inlineStr">
        <is>
          <t>AKROUSDT</t>
        </is>
      </c>
      <c r="C2309" t="n">
        <v>0.8612654670975903</v>
      </c>
    </row>
    <row r="2310">
      <c r="A2310" t="inlineStr">
        <is>
          <t>BATUSDT</t>
        </is>
      </c>
      <c r="B2310" t="inlineStr">
        <is>
          <t>ALGOUSDT</t>
        </is>
      </c>
      <c r="C2310" t="n">
        <v>0.5523782881845274</v>
      </c>
    </row>
    <row r="2311">
      <c r="A2311" t="inlineStr">
        <is>
          <t>BATUSDT</t>
        </is>
      </c>
      <c r="B2311" t="inlineStr">
        <is>
          <t>ALICEUSDT</t>
        </is>
      </c>
      <c r="C2311" t="n">
        <v>0.6373631033766192</v>
      </c>
    </row>
    <row r="2312">
      <c r="A2312" t="inlineStr">
        <is>
          <t>BATUSDT</t>
        </is>
      </c>
      <c r="B2312" t="inlineStr">
        <is>
          <t>ALPHAUSDT</t>
        </is>
      </c>
      <c r="C2312" t="n">
        <v>0.8208214290893844</v>
      </c>
    </row>
    <row r="2313">
      <c r="A2313" t="inlineStr">
        <is>
          <t>BATUSDT</t>
        </is>
      </c>
      <c r="B2313" t="inlineStr">
        <is>
          <t>ANKRUSDT</t>
        </is>
      </c>
      <c r="C2313" t="n">
        <v>0.9244420611955474</v>
      </c>
    </row>
    <row r="2314">
      <c r="A2314" t="inlineStr">
        <is>
          <t>BATUSDT</t>
        </is>
      </c>
      <c r="B2314" t="inlineStr">
        <is>
          <t>ARPAUSDT</t>
        </is>
      </c>
      <c r="C2314" t="n">
        <v>0.7417212723656806</v>
      </c>
    </row>
    <row r="2315">
      <c r="A2315" t="inlineStr">
        <is>
          <t>BATUSDT</t>
        </is>
      </c>
      <c r="B2315" t="inlineStr">
        <is>
          <t>ARUSDT</t>
        </is>
      </c>
      <c r="C2315" t="n">
        <v>0.6575513708832919</v>
      </c>
    </row>
    <row r="2316">
      <c r="A2316" t="inlineStr">
        <is>
          <t>BATUSDT</t>
        </is>
      </c>
      <c r="B2316" t="inlineStr">
        <is>
          <t>ATAUSDT</t>
        </is>
      </c>
      <c r="C2316" t="n">
        <v>0.7208381071171183</v>
      </c>
    </row>
    <row r="2317">
      <c r="A2317" t="inlineStr">
        <is>
          <t>BATUSDT</t>
        </is>
      </c>
      <c r="B2317" t="inlineStr">
        <is>
          <t>ATOMUSDT</t>
        </is>
      </c>
      <c r="C2317" t="n">
        <v>0.5726668578144787</v>
      </c>
    </row>
    <row r="2318">
      <c r="A2318" t="inlineStr">
        <is>
          <t>BATUSDT</t>
        </is>
      </c>
      <c r="B2318" t="inlineStr">
        <is>
          <t>AUDIOUSDT</t>
        </is>
      </c>
      <c r="C2318" t="n">
        <v>0.6843655462089556</v>
      </c>
    </row>
    <row r="2319">
      <c r="A2319" t="inlineStr">
        <is>
          <t>BATUSDT</t>
        </is>
      </c>
      <c r="B2319" t="inlineStr">
        <is>
          <t>AVAXUSDT</t>
        </is>
      </c>
      <c r="C2319" t="n">
        <v>0.6537082776959537</v>
      </c>
    </row>
    <row r="2320">
      <c r="A2320" t="inlineStr">
        <is>
          <t>BATUSDT</t>
        </is>
      </c>
      <c r="B2320" t="inlineStr">
        <is>
          <t>AXSUSDT</t>
        </is>
      </c>
      <c r="C2320" t="n">
        <v>0.3864922528344303</v>
      </c>
    </row>
    <row r="2321">
      <c r="A2321" t="inlineStr">
        <is>
          <t>BATUSDT</t>
        </is>
      </c>
      <c r="B2321" t="inlineStr">
        <is>
          <t>BAKEUSDT</t>
        </is>
      </c>
      <c r="C2321" t="n">
        <v>0.4333420084246884</v>
      </c>
    </row>
    <row r="2322">
      <c r="A2322" t="inlineStr">
        <is>
          <t>BATUSDT</t>
        </is>
      </c>
      <c r="B2322" t="inlineStr">
        <is>
          <t>BALUSDT</t>
        </is>
      </c>
      <c r="C2322" t="n">
        <v>0.7471833328024141</v>
      </c>
    </row>
    <row r="2323">
      <c r="A2323" t="inlineStr">
        <is>
          <t>BATUSDT</t>
        </is>
      </c>
      <c r="B2323" t="inlineStr">
        <is>
          <t>BANDUSDT</t>
        </is>
      </c>
      <c r="C2323" t="n">
        <v>0.8745180548518301</v>
      </c>
    </row>
    <row r="2324">
      <c r="A2324" t="inlineStr">
        <is>
          <t>BATUSDT</t>
        </is>
      </c>
      <c r="B2324" t="inlineStr">
        <is>
          <t>BATUSDT</t>
        </is>
      </c>
      <c r="C2324" t="n">
        <v>1</v>
      </c>
    </row>
    <row r="2325">
      <c r="A2325" t="inlineStr">
        <is>
          <t>BATUSDT</t>
        </is>
      </c>
      <c r="B2325" t="inlineStr">
        <is>
          <t>BCHUSDT</t>
        </is>
      </c>
      <c r="C2325" t="n">
        <v>0.8008157008142728</v>
      </c>
    </row>
    <row r="2326">
      <c r="A2326" t="inlineStr">
        <is>
          <t>BATUSDT</t>
        </is>
      </c>
      <c r="B2326" t="inlineStr">
        <is>
          <t>BELUSDT</t>
        </is>
      </c>
      <c r="C2326" t="n">
        <v>0.8221830589388722</v>
      </c>
    </row>
    <row r="2327">
      <c r="A2327" t="inlineStr">
        <is>
          <t>BATUSDT</t>
        </is>
      </c>
      <c r="B2327" t="inlineStr">
        <is>
          <t>BLZUSDT</t>
        </is>
      </c>
      <c r="C2327" t="n">
        <v>0.8892644145256745</v>
      </c>
    </row>
    <row r="2328">
      <c r="A2328" t="inlineStr">
        <is>
          <t>BATUSDT</t>
        </is>
      </c>
      <c r="B2328" t="inlineStr">
        <is>
          <t>BNBUSDT</t>
        </is>
      </c>
      <c r="C2328" t="n">
        <v>0.8830280223723392</v>
      </c>
    </row>
    <row r="2329">
      <c r="A2329" t="inlineStr">
        <is>
          <t>BATUSDT</t>
        </is>
      </c>
      <c r="B2329" t="inlineStr">
        <is>
          <t>BTCUSDT</t>
        </is>
      </c>
      <c r="C2329" t="n">
        <v>0.710662826300609</v>
      </c>
    </row>
    <row r="2330">
      <c r="A2330" t="inlineStr">
        <is>
          <t>BATUSDT</t>
        </is>
      </c>
      <c r="B2330" t="inlineStr">
        <is>
          <t>BTSUSDT</t>
        </is>
      </c>
      <c r="C2330" t="n">
        <v>0.7861329027207191</v>
      </c>
    </row>
    <row r="2331">
      <c r="A2331" t="inlineStr">
        <is>
          <t>BATUSDT</t>
        </is>
      </c>
      <c r="B2331" t="inlineStr">
        <is>
          <t>BTTUSDT</t>
        </is>
      </c>
      <c r="C2331" t="n">
        <v>0.8369084676495629</v>
      </c>
    </row>
    <row r="2332">
      <c r="A2332" t="inlineStr">
        <is>
          <t>BATUSDT</t>
        </is>
      </c>
      <c r="B2332" t="inlineStr">
        <is>
          <t>BZRXUSDT</t>
        </is>
      </c>
      <c r="C2332" t="n">
        <v>0.8811289659290138</v>
      </c>
    </row>
    <row r="2333">
      <c r="A2333" t="inlineStr">
        <is>
          <t>BATUSDT</t>
        </is>
      </c>
      <c r="B2333" t="inlineStr">
        <is>
          <t>C98USDT</t>
        </is>
      </c>
      <c r="C2333" t="n">
        <v>0.4938794864151975</v>
      </c>
    </row>
    <row r="2334">
      <c r="A2334" t="inlineStr">
        <is>
          <t>BATUSDT</t>
        </is>
      </c>
      <c r="B2334" t="inlineStr">
        <is>
          <t>CELOUSDT</t>
        </is>
      </c>
      <c r="C2334" t="n">
        <v>0.5627020164666449</v>
      </c>
    </row>
    <row r="2335">
      <c r="A2335" t="inlineStr">
        <is>
          <t>BATUSDT</t>
        </is>
      </c>
      <c r="B2335" t="inlineStr">
        <is>
          <t>CELRUSDT</t>
        </is>
      </c>
      <c r="C2335" t="n">
        <v>0.5020382682882281</v>
      </c>
    </row>
    <row r="2336">
      <c r="A2336" t="inlineStr">
        <is>
          <t>BATUSDT</t>
        </is>
      </c>
      <c r="B2336" t="inlineStr">
        <is>
          <t>CHRUSDT</t>
        </is>
      </c>
      <c r="C2336" t="n">
        <v>0.7135751359517619</v>
      </c>
    </row>
    <row r="2337">
      <c r="A2337" t="inlineStr">
        <is>
          <t>BATUSDT</t>
        </is>
      </c>
      <c r="B2337" t="inlineStr">
        <is>
          <t>CHZUSDT</t>
        </is>
      </c>
      <c r="C2337" t="n">
        <v>0.9122902682962067</v>
      </c>
    </row>
    <row r="2338">
      <c r="A2338" t="inlineStr">
        <is>
          <t>BATUSDT</t>
        </is>
      </c>
      <c r="B2338" t="inlineStr">
        <is>
          <t>COMPUSDT</t>
        </is>
      </c>
      <c r="C2338" t="n">
        <v>0.3949537494696962</v>
      </c>
    </row>
    <row r="2339">
      <c r="A2339" t="inlineStr">
        <is>
          <t>BATUSDT</t>
        </is>
      </c>
      <c r="B2339" t="inlineStr">
        <is>
          <t>COTIUSDT</t>
        </is>
      </c>
      <c r="C2339" t="n">
        <v>0.6650173226876408</v>
      </c>
    </row>
    <row r="2340">
      <c r="A2340" t="inlineStr">
        <is>
          <t>BATUSDT</t>
        </is>
      </c>
      <c r="B2340" t="inlineStr">
        <is>
          <t>CRVUSDT</t>
        </is>
      </c>
      <c r="C2340" t="n">
        <v>0.7321676014982145</v>
      </c>
    </row>
    <row r="2341">
      <c r="A2341" t="inlineStr">
        <is>
          <t>BATUSDT</t>
        </is>
      </c>
      <c r="B2341" t="inlineStr">
        <is>
          <t>CTKUSDT</t>
        </is>
      </c>
      <c r="C2341" t="n">
        <v>0.746759359174426</v>
      </c>
    </row>
    <row r="2342">
      <c r="A2342" t="inlineStr">
        <is>
          <t>BATUSDT</t>
        </is>
      </c>
      <c r="B2342" t="inlineStr">
        <is>
          <t>CTSIUSDT</t>
        </is>
      </c>
      <c r="C2342" t="n">
        <v>0.8832419468402883</v>
      </c>
    </row>
    <row r="2343">
      <c r="A2343" t="inlineStr">
        <is>
          <t>BATUSDT</t>
        </is>
      </c>
      <c r="B2343" t="inlineStr">
        <is>
          <t>CVCUSDT</t>
        </is>
      </c>
      <c r="C2343" t="n">
        <v>0.6998541840064108</v>
      </c>
    </row>
    <row r="2344">
      <c r="A2344" t="inlineStr">
        <is>
          <t>BATUSDT</t>
        </is>
      </c>
      <c r="B2344" t="inlineStr">
        <is>
          <t>DASHUSDT</t>
        </is>
      </c>
      <c r="C2344" t="n">
        <v>0.8657194327854005</v>
      </c>
    </row>
    <row r="2345">
      <c r="A2345" t="inlineStr">
        <is>
          <t>BATUSDT</t>
        </is>
      </c>
      <c r="B2345" t="inlineStr">
        <is>
          <t>DENTUSDT</t>
        </is>
      </c>
      <c r="C2345" t="n">
        <v>0.8246334281541453</v>
      </c>
    </row>
    <row r="2346">
      <c r="A2346" t="inlineStr">
        <is>
          <t>BATUSDT</t>
        </is>
      </c>
      <c r="B2346" t="inlineStr">
        <is>
          <t>DGBUSDT</t>
        </is>
      </c>
      <c r="C2346" t="n">
        <v>0.7496591398952211</v>
      </c>
    </row>
    <row r="2347">
      <c r="A2347" t="inlineStr">
        <is>
          <t>BATUSDT</t>
        </is>
      </c>
      <c r="B2347" t="inlineStr">
        <is>
          <t>DODOUSDT</t>
        </is>
      </c>
      <c r="C2347" t="n">
        <v>0.8465745823507043</v>
      </c>
    </row>
    <row r="2348">
      <c r="A2348" t="inlineStr">
        <is>
          <t>BATUSDT</t>
        </is>
      </c>
      <c r="B2348" t="inlineStr">
        <is>
          <t>DOGEUSDT</t>
        </is>
      </c>
      <c r="C2348" t="n">
        <v>0.5933201784261877</v>
      </c>
    </row>
    <row r="2349">
      <c r="A2349" t="inlineStr">
        <is>
          <t>BATUSDT</t>
        </is>
      </c>
      <c r="B2349" t="inlineStr">
        <is>
          <t>DOTUSDT</t>
        </is>
      </c>
      <c r="C2349" t="n">
        <v>0.7931099049159114</v>
      </c>
    </row>
    <row r="2350">
      <c r="A2350" t="inlineStr">
        <is>
          <t>BATUSDT</t>
        </is>
      </c>
      <c r="B2350" t="inlineStr">
        <is>
          <t>DYDXUSDT</t>
        </is>
      </c>
      <c r="C2350" t="n">
        <v>-0.3013967225158929</v>
      </c>
    </row>
    <row r="2351">
      <c r="A2351" t="inlineStr">
        <is>
          <t>BATUSDT</t>
        </is>
      </c>
      <c r="B2351" t="inlineStr">
        <is>
          <t>EGLDUSDT</t>
        </is>
      </c>
      <c r="C2351" t="n">
        <v>0.6440774029691725</v>
      </c>
    </row>
    <row r="2352">
      <c r="A2352" t="inlineStr">
        <is>
          <t>BATUSDT</t>
        </is>
      </c>
      <c r="B2352" t="inlineStr">
        <is>
          <t>ENJUSDT</t>
        </is>
      </c>
      <c r="C2352" t="n">
        <v>0.8816456592944123</v>
      </c>
    </row>
    <row r="2353">
      <c r="A2353" t="inlineStr">
        <is>
          <t>BATUSDT</t>
        </is>
      </c>
      <c r="B2353" t="inlineStr">
        <is>
          <t>EOSUSDT</t>
        </is>
      </c>
      <c r="C2353" t="n">
        <v>0.7143914759270008</v>
      </c>
    </row>
    <row r="2354">
      <c r="A2354" t="inlineStr">
        <is>
          <t>BATUSDT</t>
        </is>
      </c>
      <c r="B2354" t="inlineStr">
        <is>
          <t>ETCUSDT</t>
        </is>
      </c>
      <c r="C2354" t="n">
        <v>0.6993901173241772</v>
      </c>
    </row>
    <row r="2355">
      <c r="A2355" t="inlineStr">
        <is>
          <t>BATUSDT</t>
        </is>
      </c>
      <c r="B2355" t="inlineStr">
        <is>
          <t>ETHUSDT</t>
        </is>
      </c>
      <c r="C2355" t="n">
        <v>0.8191283631306547</v>
      </c>
    </row>
    <row r="2356">
      <c r="A2356" t="inlineStr">
        <is>
          <t>BATUSDT</t>
        </is>
      </c>
      <c r="B2356" t="inlineStr">
        <is>
          <t>FILUSDT</t>
        </is>
      </c>
      <c r="C2356" t="n">
        <v>0.6576725757876075</v>
      </c>
    </row>
    <row r="2357">
      <c r="A2357" t="inlineStr">
        <is>
          <t>BATUSDT</t>
        </is>
      </c>
      <c r="B2357" t="inlineStr">
        <is>
          <t>FLMUSDT</t>
        </is>
      </c>
      <c r="C2357" t="n">
        <v>0.8737717271352327</v>
      </c>
    </row>
    <row r="2358">
      <c r="A2358" t="inlineStr">
        <is>
          <t>BATUSDT</t>
        </is>
      </c>
      <c r="B2358" t="inlineStr">
        <is>
          <t>FTMUSDT</t>
        </is>
      </c>
      <c r="C2358" t="n">
        <v>0.6026266491971196</v>
      </c>
    </row>
    <row r="2359">
      <c r="A2359" t="inlineStr">
        <is>
          <t>BATUSDT</t>
        </is>
      </c>
      <c r="B2359" t="inlineStr">
        <is>
          <t>GALAUSDT</t>
        </is>
      </c>
      <c r="C2359" t="n">
        <v>0.03937582182209309</v>
      </c>
    </row>
    <row r="2360">
      <c r="A2360" t="inlineStr">
        <is>
          <t>BATUSDT</t>
        </is>
      </c>
      <c r="B2360" t="inlineStr">
        <is>
          <t>GRTUSDT</t>
        </is>
      </c>
      <c r="C2360" t="n">
        <v>0.8990120615615197</v>
      </c>
    </row>
    <row r="2361">
      <c r="A2361" t="inlineStr">
        <is>
          <t>BATUSDT</t>
        </is>
      </c>
      <c r="B2361" t="inlineStr">
        <is>
          <t>GTCUSDT</t>
        </is>
      </c>
      <c r="C2361" t="n">
        <v>0.7096351424006888</v>
      </c>
    </row>
    <row r="2362">
      <c r="A2362" t="inlineStr">
        <is>
          <t>BATUSDT</t>
        </is>
      </c>
      <c r="B2362" t="inlineStr">
        <is>
          <t>HBARUSDT</t>
        </is>
      </c>
      <c r="C2362" t="n">
        <v>0.6621377354513639</v>
      </c>
    </row>
    <row r="2363">
      <c r="A2363" t="inlineStr">
        <is>
          <t>BATUSDT</t>
        </is>
      </c>
      <c r="B2363" t="inlineStr">
        <is>
          <t>HNTUSDT</t>
        </is>
      </c>
      <c r="C2363" t="n">
        <v>0.7917795114336158</v>
      </c>
    </row>
    <row r="2364">
      <c r="A2364" t="inlineStr">
        <is>
          <t>BATUSDT</t>
        </is>
      </c>
      <c r="B2364" t="inlineStr">
        <is>
          <t>HOTUSDT</t>
        </is>
      </c>
      <c r="C2364" t="n">
        <v>0.9017245239829333</v>
      </c>
    </row>
    <row r="2365">
      <c r="A2365" t="inlineStr">
        <is>
          <t>BATUSDT</t>
        </is>
      </c>
      <c r="B2365" t="inlineStr">
        <is>
          <t>ICPUSDT</t>
        </is>
      </c>
      <c r="C2365" t="n">
        <v>0.5003583299206054</v>
      </c>
    </row>
    <row r="2366">
      <c r="A2366" t="inlineStr">
        <is>
          <t>BATUSDT</t>
        </is>
      </c>
      <c r="B2366" t="inlineStr">
        <is>
          <t>ICXUSDT</t>
        </is>
      </c>
      <c r="C2366" t="n">
        <v>0.7334098782865589</v>
      </c>
    </row>
    <row r="2367">
      <c r="A2367" t="inlineStr">
        <is>
          <t>BATUSDT</t>
        </is>
      </c>
      <c r="B2367" t="inlineStr">
        <is>
          <t>IOSTUSDT</t>
        </is>
      </c>
      <c r="C2367" t="n">
        <v>0.643445029648527</v>
      </c>
    </row>
    <row r="2368">
      <c r="A2368" t="inlineStr">
        <is>
          <t>BATUSDT</t>
        </is>
      </c>
      <c r="B2368" t="inlineStr">
        <is>
          <t>IOTAUSDT</t>
        </is>
      </c>
      <c r="C2368" t="n">
        <v>0.7757395127789177</v>
      </c>
    </row>
    <row r="2369">
      <c r="A2369" t="inlineStr">
        <is>
          <t>BATUSDT</t>
        </is>
      </c>
      <c r="B2369" t="inlineStr">
        <is>
          <t>IOTXUSDT</t>
        </is>
      </c>
      <c r="C2369" t="n">
        <v>0.7406649341884699</v>
      </c>
    </row>
    <row r="2370">
      <c r="A2370" t="inlineStr">
        <is>
          <t>BATUSDT</t>
        </is>
      </c>
      <c r="B2370" t="inlineStr">
        <is>
          <t>KAVAUSDT</t>
        </is>
      </c>
      <c r="C2370" t="n">
        <v>0.5291393982709268</v>
      </c>
    </row>
    <row r="2371">
      <c r="A2371" t="inlineStr">
        <is>
          <t>BATUSDT</t>
        </is>
      </c>
      <c r="B2371" t="inlineStr">
        <is>
          <t>KEEPUSDT</t>
        </is>
      </c>
      <c r="C2371" t="n">
        <v>0.7329084518817562</v>
      </c>
    </row>
    <row r="2372">
      <c r="A2372" t="inlineStr">
        <is>
          <t>BATUSDT</t>
        </is>
      </c>
      <c r="B2372" t="inlineStr">
        <is>
          <t>KLAYUSDT</t>
        </is>
      </c>
      <c r="C2372" t="n">
        <v>0.7799926256954498</v>
      </c>
    </row>
    <row r="2373">
      <c r="A2373" t="inlineStr">
        <is>
          <t>BATUSDT</t>
        </is>
      </c>
      <c r="B2373" t="inlineStr">
        <is>
          <t>KNCUSDT</t>
        </is>
      </c>
      <c r="C2373" t="n">
        <v>0.8233988757952083</v>
      </c>
    </row>
    <row r="2374">
      <c r="A2374" t="inlineStr">
        <is>
          <t>BATUSDT</t>
        </is>
      </c>
      <c r="B2374" t="inlineStr">
        <is>
          <t>KSMUSDT</t>
        </is>
      </c>
      <c r="C2374" t="n">
        <v>0.7764197414755766</v>
      </c>
    </row>
    <row r="2375">
      <c r="A2375" t="inlineStr">
        <is>
          <t>BATUSDT</t>
        </is>
      </c>
      <c r="B2375" t="inlineStr">
        <is>
          <t>LINAUSDT</t>
        </is>
      </c>
      <c r="C2375" t="n">
        <v>0.8493805581570668</v>
      </c>
    </row>
    <row r="2376">
      <c r="A2376" t="inlineStr">
        <is>
          <t>BATUSDT</t>
        </is>
      </c>
      <c r="B2376" t="inlineStr">
        <is>
          <t>LINKUSDT</t>
        </is>
      </c>
      <c r="C2376" t="n">
        <v>0.906689131625672</v>
      </c>
    </row>
    <row r="2377">
      <c r="A2377" t="inlineStr">
        <is>
          <t>BATUSDT</t>
        </is>
      </c>
      <c r="B2377" t="inlineStr">
        <is>
          <t>LITUSDT</t>
        </is>
      </c>
      <c r="C2377" t="n">
        <v>0.8403130669490388</v>
      </c>
    </row>
    <row r="2378">
      <c r="A2378" t="inlineStr">
        <is>
          <t>BATUSDT</t>
        </is>
      </c>
      <c r="B2378" t="inlineStr">
        <is>
          <t>LRCUSDT</t>
        </is>
      </c>
      <c r="C2378" t="n">
        <v>0.8456649941146338</v>
      </c>
    </row>
    <row r="2379">
      <c r="A2379" t="inlineStr">
        <is>
          <t>BATUSDT</t>
        </is>
      </c>
      <c r="B2379" t="inlineStr">
        <is>
          <t>LTCUSDT</t>
        </is>
      </c>
      <c r="C2379" t="n">
        <v>0.9182098827094163</v>
      </c>
    </row>
    <row r="2380">
      <c r="A2380" t="inlineStr">
        <is>
          <t>BATUSDT</t>
        </is>
      </c>
      <c r="B2380" t="inlineStr">
        <is>
          <t>LUNAUSDT</t>
        </is>
      </c>
      <c r="C2380" t="n">
        <v>0.5972648430572627</v>
      </c>
    </row>
    <row r="2381">
      <c r="A2381" t="inlineStr">
        <is>
          <t>BATUSDT</t>
        </is>
      </c>
      <c r="B2381" t="inlineStr">
        <is>
          <t>MANAUSDT</t>
        </is>
      </c>
      <c r="C2381" t="n">
        <v>0.8493784698562977</v>
      </c>
    </row>
    <row r="2382">
      <c r="A2382" t="inlineStr">
        <is>
          <t>BATUSDT</t>
        </is>
      </c>
      <c r="B2382" t="inlineStr">
        <is>
          <t>MASKUSDT</t>
        </is>
      </c>
      <c r="C2382" t="n">
        <v>0.7968087715842609</v>
      </c>
    </row>
    <row r="2383">
      <c r="A2383" t="inlineStr">
        <is>
          <t>BATUSDT</t>
        </is>
      </c>
      <c r="B2383" t="inlineStr">
        <is>
          <t>MATICUSDT</t>
        </is>
      </c>
      <c r="C2383" t="n">
        <v>0.7970372408068479</v>
      </c>
    </row>
    <row r="2384">
      <c r="A2384" t="inlineStr">
        <is>
          <t>BATUSDT</t>
        </is>
      </c>
      <c r="B2384" t="inlineStr">
        <is>
          <t>MKRUSDT</t>
        </is>
      </c>
      <c r="C2384" t="n">
        <v>0.6068145815889082</v>
      </c>
    </row>
    <row r="2385">
      <c r="A2385" t="inlineStr">
        <is>
          <t>BATUSDT</t>
        </is>
      </c>
      <c r="B2385" t="inlineStr">
        <is>
          <t>MTLUSDT</t>
        </is>
      </c>
      <c r="C2385" t="n">
        <v>0.7548133326125459</v>
      </c>
    </row>
    <row r="2386">
      <c r="A2386" t="inlineStr">
        <is>
          <t>BATUSDT</t>
        </is>
      </c>
      <c r="B2386" t="inlineStr">
        <is>
          <t>NEARUSDT</t>
        </is>
      </c>
      <c r="C2386" t="n">
        <v>0.6787423963510745</v>
      </c>
    </row>
    <row r="2387">
      <c r="A2387" t="inlineStr">
        <is>
          <t>BATUSDT</t>
        </is>
      </c>
      <c r="B2387" t="inlineStr">
        <is>
          <t>NEOUSDT</t>
        </is>
      </c>
      <c r="C2387" t="n">
        <v>0.7825373965552752</v>
      </c>
    </row>
    <row r="2388">
      <c r="A2388" t="inlineStr">
        <is>
          <t>BATUSDT</t>
        </is>
      </c>
      <c r="B2388" t="inlineStr">
        <is>
          <t>NKNUSDT</t>
        </is>
      </c>
      <c r="C2388" t="n">
        <v>0.9131379604963032</v>
      </c>
    </row>
    <row r="2389">
      <c r="A2389" t="inlineStr">
        <is>
          <t>BATUSDT</t>
        </is>
      </c>
      <c r="B2389" t="inlineStr">
        <is>
          <t>NUUSDT</t>
        </is>
      </c>
      <c r="C2389" t="n">
        <v>0.613883006276324</v>
      </c>
    </row>
    <row r="2390">
      <c r="A2390" t="inlineStr">
        <is>
          <t>BATUSDT</t>
        </is>
      </c>
      <c r="B2390" t="inlineStr">
        <is>
          <t>OCEANUSDT</t>
        </is>
      </c>
      <c r="C2390" t="n">
        <v>0.8692488789535336</v>
      </c>
    </row>
    <row r="2391">
      <c r="A2391" t="inlineStr">
        <is>
          <t>BATUSDT</t>
        </is>
      </c>
      <c r="B2391" t="inlineStr">
        <is>
          <t>OGNUSDT</t>
        </is>
      </c>
      <c r="C2391" t="n">
        <v>0.8418226108737182</v>
      </c>
    </row>
    <row r="2392">
      <c r="A2392" t="inlineStr">
        <is>
          <t>BATUSDT</t>
        </is>
      </c>
      <c r="B2392" t="inlineStr">
        <is>
          <t>OMGUSDT</t>
        </is>
      </c>
      <c r="C2392" t="n">
        <v>0.6364484991129741</v>
      </c>
    </row>
    <row r="2393">
      <c r="A2393" t="inlineStr">
        <is>
          <t>BATUSDT</t>
        </is>
      </c>
      <c r="B2393" t="inlineStr">
        <is>
          <t>ONEUSDT</t>
        </is>
      </c>
      <c r="C2393" t="n">
        <v>0.6549608171317172</v>
      </c>
    </row>
    <row r="2394">
      <c r="A2394" t="inlineStr">
        <is>
          <t>BATUSDT</t>
        </is>
      </c>
      <c r="B2394" t="inlineStr">
        <is>
          <t>ONTUSDT</t>
        </is>
      </c>
      <c r="C2394" t="n">
        <v>0.8572158822207798</v>
      </c>
    </row>
    <row r="2395">
      <c r="A2395" t="inlineStr">
        <is>
          <t>BATUSDT</t>
        </is>
      </c>
      <c r="B2395" t="inlineStr">
        <is>
          <t>QTUMUSDT</t>
        </is>
      </c>
      <c r="C2395" t="n">
        <v>0.9030608564836837</v>
      </c>
    </row>
    <row r="2396">
      <c r="A2396" t="inlineStr">
        <is>
          <t>BATUSDT</t>
        </is>
      </c>
      <c r="B2396" t="inlineStr">
        <is>
          <t>RAYUSDT</t>
        </is>
      </c>
      <c r="C2396" t="n">
        <v>0.2402666802771087</v>
      </c>
    </row>
    <row r="2397">
      <c r="A2397" t="inlineStr">
        <is>
          <t>BATUSDT</t>
        </is>
      </c>
      <c r="B2397" t="inlineStr">
        <is>
          <t>REEFUSDT</t>
        </is>
      </c>
      <c r="C2397" t="n">
        <v>0.8651522221753629</v>
      </c>
    </row>
    <row r="2398">
      <c r="A2398" t="inlineStr">
        <is>
          <t>BATUSDT</t>
        </is>
      </c>
      <c r="B2398" t="inlineStr">
        <is>
          <t>RENUSDT</t>
        </is>
      </c>
      <c r="C2398" t="n">
        <v>0.6251850733661158</v>
      </c>
    </row>
    <row r="2399">
      <c r="A2399" t="inlineStr">
        <is>
          <t>BATUSDT</t>
        </is>
      </c>
      <c r="B2399" t="inlineStr">
        <is>
          <t>RLCUSDT</t>
        </is>
      </c>
      <c r="C2399" t="n">
        <v>0.8203996014050506</v>
      </c>
    </row>
    <row r="2400">
      <c r="A2400" t="inlineStr">
        <is>
          <t>BATUSDT</t>
        </is>
      </c>
      <c r="B2400" t="inlineStr">
        <is>
          <t>RSRUSDT</t>
        </is>
      </c>
      <c r="C2400" t="n">
        <v>0.8663647286409</v>
      </c>
    </row>
    <row r="2401">
      <c r="A2401" t="inlineStr">
        <is>
          <t>BATUSDT</t>
        </is>
      </c>
      <c r="B2401" t="inlineStr">
        <is>
          <t>RUNEUSDT</t>
        </is>
      </c>
      <c r="C2401" t="n">
        <v>0.8628314417573465</v>
      </c>
    </row>
    <row r="2402">
      <c r="A2402" t="inlineStr">
        <is>
          <t>BATUSDT</t>
        </is>
      </c>
      <c r="B2402" t="inlineStr">
        <is>
          <t>RVNUSDT</t>
        </is>
      </c>
      <c r="C2402" t="n">
        <v>0.8047903261450767</v>
      </c>
    </row>
    <row r="2403">
      <c r="A2403" t="inlineStr">
        <is>
          <t>BATUSDT</t>
        </is>
      </c>
      <c r="B2403" t="inlineStr">
        <is>
          <t>SANDUSDT</t>
        </is>
      </c>
      <c r="C2403" t="n">
        <v>0.6331282847262196</v>
      </c>
    </row>
    <row r="2404">
      <c r="A2404" t="inlineStr">
        <is>
          <t>BATUSDT</t>
        </is>
      </c>
      <c r="B2404" t="inlineStr">
        <is>
          <t>SCUSDT</t>
        </is>
      </c>
      <c r="C2404" t="n">
        <v>0.8910206236206902</v>
      </c>
    </row>
    <row r="2405">
      <c r="A2405" t="inlineStr">
        <is>
          <t>BATUSDT</t>
        </is>
      </c>
      <c r="B2405" t="inlineStr">
        <is>
          <t>SFPUSDT</t>
        </is>
      </c>
      <c r="C2405" t="n">
        <v>0.7911211410733617</v>
      </c>
    </row>
    <row r="2406">
      <c r="A2406" t="inlineStr">
        <is>
          <t>BATUSDT</t>
        </is>
      </c>
      <c r="B2406" t="inlineStr">
        <is>
          <t>SKLUSDT</t>
        </is>
      </c>
      <c r="C2406" t="n">
        <v>0.8188227895692435</v>
      </c>
    </row>
    <row r="2407">
      <c r="A2407" t="inlineStr">
        <is>
          <t>BATUSDT</t>
        </is>
      </c>
      <c r="B2407" t="inlineStr">
        <is>
          <t>SNXUSDT</t>
        </is>
      </c>
      <c r="C2407" t="n">
        <v>0.6068079814389323</v>
      </c>
    </row>
    <row r="2408">
      <c r="A2408" t="inlineStr">
        <is>
          <t>BATUSDT</t>
        </is>
      </c>
      <c r="B2408" t="inlineStr">
        <is>
          <t>SOLUSDT</t>
        </is>
      </c>
      <c r="C2408" t="n">
        <v>0.5875354329920101</v>
      </c>
    </row>
    <row r="2409">
      <c r="A2409" t="inlineStr">
        <is>
          <t>BATUSDT</t>
        </is>
      </c>
      <c r="B2409" t="inlineStr">
        <is>
          <t>SRMUSDT</t>
        </is>
      </c>
      <c r="C2409" t="n">
        <v>0.7137952435934649</v>
      </c>
    </row>
    <row r="2410">
      <c r="A2410" t="inlineStr">
        <is>
          <t>BATUSDT</t>
        </is>
      </c>
      <c r="B2410" t="inlineStr">
        <is>
          <t>STMXUSDT</t>
        </is>
      </c>
      <c r="C2410" t="n">
        <v>0.7960013897884127</v>
      </c>
    </row>
    <row r="2411">
      <c r="A2411" t="inlineStr">
        <is>
          <t>BATUSDT</t>
        </is>
      </c>
      <c r="B2411" t="inlineStr">
        <is>
          <t>STORJUSDT</t>
        </is>
      </c>
      <c r="C2411" t="n">
        <v>0.8789546551081892</v>
      </c>
    </row>
    <row r="2412">
      <c r="A2412" t="inlineStr">
        <is>
          <t>BATUSDT</t>
        </is>
      </c>
      <c r="B2412" t="inlineStr">
        <is>
          <t>SUSHIUSDT</t>
        </is>
      </c>
      <c r="C2412" t="n">
        <v>0.826758946213207</v>
      </c>
    </row>
    <row r="2413">
      <c r="A2413" t="inlineStr">
        <is>
          <t>BATUSDT</t>
        </is>
      </c>
      <c r="B2413" t="inlineStr">
        <is>
          <t>SXPUSDT</t>
        </is>
      </c>
      <c r="C2413" t="n">
        <v>0.6944681172937293</v>
      </c>
    </row>
    <row r="2414">
      <c r="A2414" t="inlineStr">
        <is>
          <t>BATUSDT</t>
        </is>
      </c>
      <c r="B2414" t="inlineStr">
        <is>
          <t>THETAUSDT</t>
        </is>
      </c>
      <c r="C2414" t="n">
        <v>0.5900747303682391</v>
      </c>
    </row>
    <row r="2415">
      <c r="A2415" t="inlineStr">
        <is>
          <t>BATUSDT</t>
        </is>
      </c>
      <c r="B2415" t="inlineStr">
        <is>
          <t>TLMUSDT</t>
        </is>
      </c>
      <c r="C2415" t="n">
        <v>0.6401876993595783</v>
      </c>
    </row>
    <row r="2416">
      <c r="A2416" t="inlineStr">
        <is>
          <t>BATUSDT</t>
        </is>
      </c>
      <c r="B2416" t="inlineStr">
        <is>
          <t>TOMOUSDT</t>
        </is>
      </c>
      <c r="C2416" t="n">
        <v>0.3311103874474198</v>
      </c>
    </row>
    <row r="2417">
      <c r="A2417" t="inlineStr">
        <is>
          <t>BATUSDT</t>
        </is>
      </c>
      <c r="B2417" t="inlineStr">
        <is>
          <t>TRBUSDT</t>
        </is>
      </c>
      <c r="C2417" t="n">
        <v>0.8964979861593116</v>
      </c>
    </row>
    <row r="2418">
      <c r="A2418" t="inlineStr">
        <is>
          <t>BATUSDT</t>
        </is>
      </c>
      <c r="B2418" t="inlineStr">
        <is>
          <t>TRXUSDT</t>
        </is>
      </c>
      <c r="C2418" t="n">
        <v>0.8095750717763216</v>
      </c>
    </row>
    <row r="2419">
      <c r="A2419" t="inlineStr">
        <is>
          <t>BATUSDT</t>
        </is>
      </c>
      <c r="B2419" t="inlineStr">
        <is>
          <t>UNFIUSDT</t>
        </is>
      </c>
      <c r="C2419" t="n">
        <v>0.8385897241671623</v>
      </c>
    </row>
    <row r="2420">
      <c r="A2420" t="inlineStr">
        <is>
          <t>BATUSDT</t>
        </is>
      </c>
      <c r="B2420" t="inlineStr">
        <is>
          <t>UNIUSDT</t>
        </is>
      </c>
      <c r="C2420" t="n">
        <v>0.7895487076846872</v>
      </c>
    </row>
    <row r="2421">
      <c r="A2421" t="inlineStr">
        <is>
          <t>BATUSDT</t>
        </is>
      </c>
      <c r="B2421" t="inlineStr">
        <is>
          <t>VETUSDT</t>
        </is>
      </c>
      <c r="C2421" t="n">
        <v>0.9188415396563799</v>
      </c>
    </row>
    <row r="2422">
      <c r="A2422" t="inlineStr">
        <is>
          <t>BATUSDT</t>
        </is>
      </c>
      <c r="B2422" t="inlineStr">
        <is>
          <t>WAVESUSDT</t>
        </is>
      </c>
      <c r="C2422" t="n">
        <v>0.6323625624431719</v>
      </c>
    </row>
    <row r="2423">
      <c r="A2423" t="inlineStr">
        <is>
          <t>BATUSDT</t>
        </is>
      </c>
      <c r="B2423" t="inlineStr">
        <is>
          <t>XEMUSDT</t>
        </is>
      </c>
      <c r="C2423" t="n">
        <v>0.8512063070196286</v>
      </c>
    </row>
    <row r="2424">
      <c r="A2424" t="inlineStr">
        <is>
          <t>BATUSDT</t>
        </is>
      </c>
      <c r="B2424" t="inlineStr">
        <is>
          <t>XLMUSDT</t>
        </is>
      </c>
      <c r="C2424" t="n">
        <v>0.798135596556441</v>
      </c>
    </row>
    <row r="2425">
      <c r="A2425" t="inlineStr">
        <is>
          <t>BATUSDT</t>
        </is>
      </c>
      <c r="B2425" t="inlineStr">
        <is>
          <t>XMRUSDT</t>
        </is>
      </c>
      <c r="C2425" t="n">
        <v>0.7889388971593103</v>
      </c>
    </row>
    <row r="2426">
      <c r="A2426" t="inlineStr">
        <is>
          <t>BATUSDT</t>
        </is>
      </c>
      <c r="B2426" t="inlineStr">
        <is>
          <t>XRPUSDT</t>
        </is>
      </c>
      <c r="C2426" t="n">
        <v>0.8569622278731567</v>
      </c>
    </row>
    <row r="2427">
      <c r="A2427" t="inlineStr">
        <is>
          <t>BATUSDT</t>
        </is>
      </c>
      <c r="B2427" t="inlineStr">
        <is>
          <t>XTZUSDT</t>
        </is>
      </c>
      <c r="C2427" t="n">
        <v>0.6107292278108589</v>
      </c>
    </row>
    <row r="2428">
      <c r="A2428" t="inlineStr">
        <is>
          <t>BATUSDT</t>
        </is>
      </c>
      <c r="B2428" t="inlineStr">
        <is>
          <t>YFIIUSDT</t>
        </is>
      </c>
      <c r="C2428" t="n">
        <v>0.4662781887066207</v>
      </c>
    </row>
    <row r="2429">
      <c r="A2429" t="inlineStr">
        <is>
          <t>BATUSDT</t>
        </is>
      </c>
      <c r="B2429" t="inlineStr">
        <is>
          <t>YFIUSDT</t>
        </is>
      </c>
      <c r="C2429" t="n">
        <v>0.5887367982359227</v>
      </c>
    </row>
    <row r="2430">
      <c r="A2430" t="inlineStr">
        <is>
          <t>BATUSDT</t>
        </is>
      </c>
      <c r="B2430" t="inlineStr">
        <is>
          <t>ZECUSDT</t>
        </is>
      </c>
      <c r="C2430" t="n">
        <v>0.8791022590944247</v>
      </c>
    </row>
    <row r="2431">
      <c r="A2431" t="inlineStr">
        <is>
          <t>BATUSDT</t>
        </is>
      </c>
      <c r="B2431" t="inlineStr">
        <is>
          <t>ZENUSDT</t>
        </is>
      </c>
      <c r="C2431" t="n">
        <v>0.7818606537817656</v>
      </c>
    </row>
    <row r="2432">
      <c r="A2432" t="inlineStr">
        <is>
          <t>BATUSDT</t>
        </is>
      </c>
      <c r="B2432" t="inlineStr">
        <is>
          <t>ZILUSDT</t>
        </is>
      </c>
      <c r="C2432" t="n">
        <v>0.8171581948951954</v>
      </c>
    </row>
    <row r="2433">
      <c r="A2433" t="inlineStr">
        <is>
          <t>BATUSDT</t>
        </is>
      </c>
      <c r="B2433" t="inlineStr">
        <is>
          <t>ZRXUSDT</t>
        </is>
      </c>
      <c r="C2433" t="n">
        <v>0.9380669962791099</v>
      </c>
    </row>
    <row r="2434">
      <c r="A2434" t="inlineStr">
        <is>
          <t>BCHUSDT</t>
        </is>
      </c>
      <c r="B2434" t="inlineStr">
        <is>
          <t>1INCHUSDT</t>
        </is>
      </c>
      <c r="C2434" t="n">
        <v>0.7278493352818853</v>
      </c>
    </row>
    <row r="2435">
      <c r="A2435" t="inlineStr">
        <is>
          <t>BCHUSDT</t>
        </is>
      </c>
      <c r="B2435" t="inlineStr">
        <is>
          <t>AAVEUSDT</t>
        </is>
      </c>
      <c r="C2435" t="n">
        <v>0.8332924853038306</v>
      </c>
    </row>
    <row r="2436">
      <c r="A2436" t="inlineStr">
        <is>
          <t>BCHUSDT</t>
        </is>
      </c>
      <c r="B2436" t="inlineStr">
        <is>
          <t>ADAUSDT</t>
        </is>
      </c>
      <c r="C2436" t="n">
        <v>0.5849230530274997</v>
      </c>
    </row>
    <row r="2437">
      <c r="A2437" t="inlineStr">
        <is>
          <t>BCHUSDT</t>
        </is>
      </c>
      <c r="B2437" t="inlineStr">
        <is>
          <t>AKROUSDT</t>
        </is>
      </c>
      <c r="C2437" t="n">
        <v>0.6814479388715282</v>
      </c>
    </row>
    <row r="2438">
      <c r="A2438" t="inlineStr">
        <is>
          <t>BCHUSDT</t>
        </is>
      </c>
      <c r="B2438" t="inlineStr">
        <is>
          <t>ALGOUSDT</t>
        </is>
      </c>
      <c r="C2438" t="n">
        <v>0.3288355937429065</v>
      </c>
    </row>
    <row r="2439">
      <c r="A2439" t="inlineStr">
        <is>
          <t>BCHUSDT</t>
        </is>
      </c>
      <c r="B2439" t="inlineStr">
        <is>
          <t>ALICEUSDT</t>
        </is>
      </c>
      <c r="C2439" t="n">
        <v>0.4176128739683908</v>
      </c>
    </row>
    <row r="2440">
      <c r="A2440" t="inlineStr">
        <is>
          <t>BCHUSDT</t>
        </is>
      </c>
      <c r="B2440" t="inlineStr">
        <is>
          <t>ALPHAUSDT</t>
        </is>
      </c>
      <c r="C2440" t="n">
        <v>0.7707049607657707</v>
      </c>
    </row>
    <row r="2441">
      <c r="A2441" t="inlineStr">
        <is>
          <t>BCHUSDT</t>
        </is>
      </c>
      <c r="B2441" t="inlineStr">
        <is>
          <t>ANKRUSDT</t>
        </is>
      </c>
      <c r="C2441" t="n">
        <v>0.8477132229557235</v>
      </c>
    </row>
    <row r="2442">
      <c r="A2442" t="inlineStr">
        <is>
          <t>BCHUSDT</t>
        </is>
      </c>
      <c r="B2442" t="inlineStr">
        <is>
          <t>ARPAUSDT</t>
        </is>
      </c>
      <c r="C2442" t="n">
        <v>0.45409648416795</v>
      </c>
    </row>
    <row r="2443">
      <c r="A2443" t="inlineStr">
        <is>
          <t>BCHUSDT</t>
        </is>
      </c>
      <c r="B2443" t="inlineStr">
        <is>
          <t>ARUSDT</t>
        </is>
      </c>
      <c r="C2443" t="n">
        <v>0.4058695324503284</v>
      </c>
    </row>
    <row r="2444">
      <c r="A2444" t="inlineStr">
        <is>
          <t>BCHUSDT</t>
        </is>
      </c>
      <c r="B2444" t="inlineStr">
        <is>
          <t>ATAUSDT</t>
        </is>
      </c>
      <c r="C2444" t="n">
        <v>0.7115946049545037</v>
      </c>
    </row>
    <row r="2445">
      <c r="A2445" t="inlineStr">
        <is>
          <t>BCHUSDT</t>
        </is>
      </c>
      <c r="B2445" t="inlineStr">
        <is>
          <t>ATOMUSDT</t>
        </is>
      </c>
      <c r="C2445" t="n">
        <v>0.3339946151631479</v>
      </c>
    </row>
    <row r="2446">
      <c r="A2446" t="inlineStr">
        <is>
          <t>BCHUSDT</t>
        </is>
      </c>
      <c r="B2446" t="inlineStr">
        <is>
          <t>AUDIOUSDT</t>
        </is>
      </c>
      <c r="C2446" t="n">
        <v>0.4762768219976398</v>
      </c>
    </row>
    <row r="2447">
      <c r="A2447" t="inlineStr">
        <is>
          <t>BCHUSDT</t>
        </is>
      </c>
      <c r="B2447" t="inlineStr">
        <is>
          <t>AVAXUSDT</t>
        </is>
      </c>
      <c r="C2447" t="n">
        <v>0.3999603924373001</v>
      </c>
    </row>
    <row r="2448">
      <c r="A2448" t="inlineStr">
        <is>
          <t>BCHUSDT</t>
        </is>
      </c>
      <c r="B2448" t="inlineStr">
        <is>
          <t>AXSUSDT</t>
        </is>
      </c>
      <c r="C2448" t="n">
        <v>0.03904454394964202</v>
      </c>
    </row>
    <row r="2449">
      <c r="A2449" t="inlineStr">
        <is>
          <t>BCHUSDT</t>
        </is>
      </c>
      <c r="B2449" t="inlineStr">
        <is>
          <t>BAKEUSDT</t>
        </is>
      </c>
      <c r="C2449" t="n">
        <v>0.7600390256990661</v>
      </c>
    </row>
    <row r="2450">
      <c r="A2450" t="inlineStr">
        <is>
          <t>BCHUSDT</t>
        </is>
      </c>
      <c r="B2450" t="inlineStr">
        <is>
          <t>BALUSDT</t>
        </is>
      </c>
      <c r="C2450" t="n">
        <v>0.9158838037013315</v>
      </c>
    </row>
    <row r="2451">
      <c r="A2451" t="inlineStr">
        <is>
          <t>BCHUSDT</t>
        </is>
      </c>
      <c r="B2451" t="inlineStr">
        <is>
          <t>BANDUSDT</t>
        </is>
      </c>
      <c r="C2451" t="n">
        <v>0.8727064991737756</v>
      </c>
    </row>
    <row r="2452">
      <c r="A2452" t="inlineStr">
        <is>
          <t>BCHUSDT</t>
        </is>
      </c>
      <c r="B2452" t="inlineStr">
        <is>
          <t>BATUSDT</t>
        </is>
      </c>
      <c r="C2452" t="n">
        <v>0.8008157008142728</v>
      </c>
    </row>
    <row r="2453">
      <c r="A2453" t="inlineStr">
        <is>
          <t>BCHUSDT</t>
        </is>
      </c>
      <c r="B2453" t="inlineStr">
        <is>
          <t>BCHUSDT</t>
        </is>
      </c>
      <c r="C2453" t="n">
        <v>1</v>
      </c>
    </row>
    <row r="2454">
      <c r="A2454" t="inlineStr">
        <is>
          <t>BCHUSDT</t>
        </is>
      </c>
      <c r="B2454" t="inlineStr">
        <is>
          <t>BELUSDT</t>
        </is>
      </c>
      <c r="C2454" t="n">
        <v>0.703417352608262</v>
      </c>
    </row>
    <row r="2455">
      <c r="A2455" t="inlineStr">
        <is>
          <t>BCHUSDT</t>
        </is>
      </c>
      <c r="B2455" t="inlineStr">
        <is>
          <t>BLZUSDT</t>
        </is>
      </c>
      <c r="C2455" t="n">
        <v>0.816783234203785</v>
      </c>
    </row>
    <row r="2456">
      <c r="A2456" t="inlineStr">
        <is>
          <t>BCHUSDT</t>
        </is>
      </c>
      <c r="B2456" t="inlineStr">
        <is>
          <t>BNBUSDT</t>
        </is>
      </c>
      <c r="C2456" t="n">
        <v>0.6375107002019127</v>
      </c>
    </row>
    <row r="2457">
      <c r="A2457" t="inlineStr">
        <is>
          <t>BCHUSDT</t>
        </is>
      </c>
      <c r="B2457" t="inlineStr">
        <is>
          <t>BTCUSDT</t>
        </is>
      </c>
      <c r="C2457" t="n">
        <v>0.4517644431531304</v>
      </c>
    </row>
    <row r="2458">
      <c r="A2458" t="inlineStr">
        <is>
          <t>BCHUSDT</t>
        </is>
      </c>
      <c r="B2458" t="inlineStr">
        <is>
          <t>BTSUSDT</t>
        </is>
      </c>
      <c r="C2458" t="n">
        <v>0.9099852133203368</v>
      </c>
    </row>
    <row r="2459">
      <c r="A2459" t="inlineStr">
        <is>
          <t>BCHUSDT</t>
        </is>
      </c>
      <c r="B2459" t="inlineStr">
        <is>
          <t>BTTUSDT</t>
        </is>
      </c>
      <c r="C2459" t="n">
        <v>0.8932821418623677</v>
      </c>
    </row>
    <row r="2460">
      <c r="A2460" t="inlineStr">
        <is>
          <t>BCHUSDT</t>
        </is>
      </c>
      <c r="B2460" t="inlineStr">
        <is>
          <t>BZRXUSDT</t>
        </is>
      </c>
      <c r="C2460" t="n">
        <v>0.8891551665723623</v>
      </c>
    </row>
    <row r="2461">
      <c r="A2461" t="inlineStr">
        <is>
          <t>BCHUSDT</t>
        </is>
      </c>
      <c r="B2461" t="inlineStr">
        <is>
          <t>C98USDT</t>
        </is>
      </c>
      <c r="C2461" t="n">
        <v>0.4327706486299281</v>
      </c>
    </row>
    <row r="2462">
      <c r="A2462" t="inlineStr">
        <is>
          <t>BCHUSDT</t>
        </is>
      </c>
      <c r="B2462" t="inlineStr">
        <is>
          <t>CELOUSDT</t>
        </is>
      </c>
      <c r="C2462" t="n">
        <v>0.3497651104913687</v>
      </c>
    </row>
    <row r="2463">
      <c r="A2463" t="inlineStr">
        <is>
          <t>BCHUSDT</t>
        </is>
      </c>
      <c r="B2463" t="inlineStr">
        <is>
          <t>CELRUSDT</t>
        </is>
      </c>
      <c r="C2463" t="n">
        <v>0.2892758204123022</v>
      </c>
    </row>
    <row r="2464">
      <c r="A2464" t="inlineStr">
        <is>
          <t>BCHUSDT</t>
        </is>
      </c>
      <c r="B2464" t="inlineStr">
        <is>
          <t>CHRUSDT</t>
        </is>
      </c>
      <c r="C2464" t="n">
        <v>0.3258356252015243</v>
      </c>
    </row>
    <row r="2465">
      <c r="A2465" t="inlineStr">
        <is>
          <t>BCHUSDT</t>
        </is>
      </c>
      <c r="B2465" t="inlineStr">
        <is>
          <t>CHZUSDT</t>
        </is>
      </c>
      <c r="C2465" t="n">
        <v>0.654621191860015</v>
      </c>
    </row>
    <row r="2466">
      <c r="A2466" t="inlineStr">
        <is>
          <t>BCHUSDT</t>
        </is>
      </c>
      <c r="B2466" t="inlineStr">
        <is>
          <t>COMPUSDT</t>
        </is>
      </c>
      <c r="C2466" t="n">
        <v>0.5531039767400271</v>
      </c>
    </row>
    <row r="2467">
      <c r="A2467" t="inlineStr">
        <is>
          <t>BCHUSDT</t>
        </is>
      </c>
      <c r="B2467" t="inlineStr">
        <is>
          <t>COTIUSDT</t>
        </is>
      </c>
      <c r="C2467" t="n">
        <v>0.4649337226033461</v>
      </c>
    </row>
    <row r="2468">
      <c r="A2468" t="inlineStr">
        <is>
          <t>BCHUSDT</t>
        </is>
      </c>
      <c r="B2468" t="inlineStr">
        <is>
          <t>CRVUSDT</t>
        </is>
      </c>
      <c r="C2468" t="n">
        <v>0.468981792600903</v>
      </c>
    </row>
    <row r="2469">
      <c r="A2469" t="inlineStr">
        <is>
          <t>BCHUSDT</t>
        </is>
      </c>
      <c r="B2469" t="inlineStr">
        <is>
          <t>CTKUSDT</t>
        </is>
      </c>
      <c r="C2469" t="n">
        <v>0.6051959490002976</v>
      </c>
    </row>
    <row r="2470">
      <c r="A2470" t="inlineStr">
        <is>
          <t>BCHUSDT</t>
        </is>
      </c>
      <c r="B2470" t="inlineStr">
        <is>
          <t>CTSIUSDT</t>
        </is>
      </c>
      <c r="C2470" t="n">
        <v>0.828932927063816</v>
      </c>
    </row>
    <row r="2471">
      <c r="A2471" t="inlineStr">
        <is>
          <t>BCHUSDT</t>
        </is>
      </c>
      <c r="B2471" t="inlineStr">
        <is>
          <t>CVCUSDT</t>
        </is>
      </c>
      <c r="C2471" t="n">
        <v>0.5552194190121531</v>
      </c>
    </row>
    <row r="2472">
      <c r="A2472" t="inlineStr">
        <is>
          <t>BCHUSDT</t>
        </is>
      </c>
      <c r="B2472" t="inlineStr">
        <is>
          <t>DASHUSDT</t>
        </is>
      </c>
      <c r="C2472" t="n">
        <v>0.8999824979564324</v>
      </c>
    </row>
    <row r="2473">
      <c r="A2473" t="inlineStr">
        <is>
          <t>BCHUSDT</t>
        </is>
      </c>
      <c r="B2473" t="inlineStr">
        <is>
          <t>DENTUSDT</t>
        </is>
      </c>
      <c r="C2473" t="n">
        <v>0.6961912460566237</v>
      </c>
    </row>
    <row r="2474">
      <c r="A2474" t="inlineStr">
        <is>
          <t>BCHUSDT</t>
        </is>
      </c>
      <c r="B2474" t="inlineStr">
        <is>
          <t>DGBUSDT</t>
        </is>
      </c>
      <c r="C2474" t="n">
        <v>0.9356130003548889</v>
      </c>
    </row>
    <row r="2475">
      <c r="A2475" t="inlineStr">
        <is>
          <t>BCHUSDT</t>
        </is>
      </c>
      <c r="B2475" t="inlineStr">
        <is>
          <t>DODOUSDT</t>
        </is>
      </c>
      <c r="C2475" t="n">
        <v>0.8516207004914426</v>
      </c>
    </row>
    <row r="2476">
      <c r="A2476" t="inlineStr">
        <is>
          <t>BCHUSDT</t>
        </is>
      </c>
      <c r="B2476" t="inlineStr">
        <is>
          <t>DOGEUSDT</t>
        </is>
      </c>
      <c r="C2476" t="n">
        <v>0.8401585900671632</v>
      </c>
    </row>
    <row r="2477">
      <c r="A2477" t="inlineStr">
        <is>
          <t>BCHUSDT</t>
        </is>
      </c>
      <c r="B2477" t="inlineStr">
        <is>
          <t>DOTUSDT</t>
        </is>
      </c>
      <c r="C2477" t="n">
        <v>0.6124570835285911</v>
      </c>
    </row>
    <row r="2478">
      <c r="A2478" t="inlineStr">
        <is>
          <t>BCHUSDT</t>
        </is>
      </c>
      <c r="B2478" t="inlineStr">
        <is>
          <t>DYDXUSDT</t>
        </is>
      </c>
      <c r="C2478" t="n">
        <v>-0.2234738593187174</v>
      </c>
    </row>
    <row r="2479">
      <c r="A2479" t="inlineStr">
        <is>
          <t>BCHUSDT</t>
        </is>
      </c>
      <c r="B2479" t="inlineStr">
        <is>
          <t>EGLDUSDT</t>
        </is>
      </c>
      <c r="C2479" t="n">
        <v>0.3656418252305669</v>
      </c>
    </row>
    <row r="2480">
      <c r="A2480" t="inlineStr">
        <is>
          <t>BCHUSDT</t>
        </is>
      </c>
      <c r="B2480" t="inlineStr">
        <is>
          <t>ENJUSDT</t>
        </is>
      </c>
      <c r="C2480" t="n">
        <v>0.5429541312793271</v>
      </c>
    </row>
    <row r="2481">
      <c r="A2481" t="inlineStr">
        <is>
          <t>BCHUSDT</t>
        </is>
      </c>
      <c r="B2481" t="inlineStr">
        <is>
          <t>EOSUSDT</t>
        </is>
      </c>
      <c r="C2481" t="n">
        <v>0.9606745273816409</v>
      </c>
    </row>
    <row r="2482">
      <c r="A2482" t="inlineStr">
        <is>
          <t>BCHUSDT</t>
        </is>
      </c>
      <c r="B2482" t="inlineStr">
        <is>
          <t>ETCUSDT</t>
        </is>
      </c>
      <c r="C2482" t="n">
        <v>0.923152183267966</v>
      </c>
    </row>
    <row r="2483">
      <c r="A2483" t="inlineStr">
        <is>
          <t>BCHUSDT</t>
        </is>
      </c>
      <c r="B2483" t="inlineStr">
        <is>
          <t>ETHUSDT</t>
        </is>
      </c>
      <c r="C2483" t="n">
        <v>0.5753823270615726</v>
      </c>
    </row>
    <row r="2484">
      <c r="A2484" t="inlineStr">
        <is>
          <t>BCHUSDT</t>
        </is>
      </c>
      <c r="B2484" t="inlineStr">
        <is>
          <t>FILUSDT</t>
        </is>
      </c>
      <c r="C2484" t="n">
        <v>0.8437321201115646</v>
      </c>
    </row>
    <row r="2485">
      <c r="A2485" t="inlineStr">
        <is>
          <t>BCHUSDT</t>
        </is>
      </c>
      <c r="B2485" t="inlineStr">
        <is>
          <t>FLMUSDT</t>
        </is>
      </c>
      <c r="C2485" t="n">
        <v>0.8515994273822624</v>
      </c>
    </row>
    <row r="2486">
      <c r="A2486" t="inlineStr">
        <is>
          <t>BCHUSDT</t>
        </is>
      </c>
      <c r="B2486" t="inlineStr">
        <is>
          <t>FTMUSDT</t>
        </is>
      </c>
      <c r="C2486" t="n">
        <v>0.3365994689564284</v>
      </c>
    </row>
    <row r="2487">
      <c r="A2487" t="inlineStr">
        <is>
          <t>BCHUSDT</t>
        </is>
      </c>
      <c r="B2487" t="inlineStr">
        <is>
          <t>GALAUSDT</t>
        </is>
      </c>
      <c r="C2487" t="n">
        <v>-0.1841131674888083</v>
      </c>
    </row>
    <row r="2488">
      <c r="A2488" t="inlineStr">
        <is>
          <t>BCHUSDT</t>
        </is>
      </c>
      <c r="B2488" t="inlineStr">
        <is>
          <t>GRTUSDT</t>
        </is>
      </c>
      <c r="C2488" t="n">
        <v>0.7935889747416102</v>
      </c>
    </row>
    <row r="2489">
      <c r="A2489" t="inlineStr">
        <is>
          <t>BCHUSDT</t>
        </is>
      </c>
      <c r="B2489" t="inlineStr">
        <is>
          <t>GTCUSDT</t>
        </is>
      </c>
      <c r="C2489" t="n">
        <v>0.8584907814973221</v>
      </c>
    </row>
    <row r="2490">
      <c r="A2490" t="inlineStr">
        <is>
          <t>BCHUSDT</t>
        </is>
      </c>
      <c r="B2490" t="inlineStr">
        <is>
          <t>HBARUSDT</t>
        </is>
      </c>
      <c r="C2490" t="n">
        <v>0.4357878395632862</v>
      </c>
    </row>
    <row r="2491">
      <c r="A2491" t="inlineStr">
        <is>
          <t>BCHUSDT</t>
        </is>
      </c>
      <c r="B2491" t="inlineStr">
        <is>
          <t>HNTUSDT</t>
        </is>
      </c>
      <c r="C2491" t="n">
        <v>0.4179033232359219</v>
      </c>
    </row>
    <row r="2492">
      <c r="A2492" t="inlineStr">
        <is>
          <t>BCHUSDT</t>
        </is>
      </c>
      <c r="B2492" t="inlineStr">
        <is>
          <t>HOTUSDT</t>
        </is>
      </c>
      <c r="C2492" t="n">
        <v>0.7131661508144292</v>
      </c>
    </row>
    <row r="2493">
      <c r="A2493" t="inlineStr">
        <is>
          <t>BCHUSDT</t>
        </is>
      </c>
      <c r="B2493" t="inlineStr">
        <is>
          <t>ICPUSDT</t>
        </is>
      </c>
      <c r="C2493" t="n">
        <v>0.8184728506499511</v>
      </c>
    </row>
    <row r="2494">
      <c r="A2494" t="inlineStr">
        <is>
          <t>BCHUSDT</t>
        </is>
      </c>
      <c r="B2494" t="inlineStr">
        <is>
          <t>ICXUSDT</t>
        </is>
      </c>
      <c r="C2494" t="n">
        <v>0.5428270627877988</v>
      </c>
    </row>
    <row r="2495">
      <c r="A2495" t="inlineStr">
        <is>
          <t>BCHUSDT</t>
        </is>
      </c>
      <c r="B2495" t="inlineStr">
        <is>
          <t>IOSTUSDT</t>
        </is>
      </c>
      <c r="C2495" t="n">
        <v>0.5087517082814109</v>
      </c>
    </row>
    <row r="2496">
      <c r="A2496" t="inlineStr">
        <is>
          <t>BCHUSDT</t>
        </is>
      </c>
      <c r="B2496" t="inlineStr">
        <is>
          <t>IOTAUSDT</t>
        </is>
      </c>
      <c r="C2496" t="n">
        <v>0.7629591932265595</v>
      </c>
    </row>
    <row r="2497">
      <c r="A2497" t="inlineStr">
        <is>
          <t>BCHUSDT</t>
        </is>
      </c>
      <c r="B2497" t="inlineStr">
        <is>
          <t>IOTXUSDT</t>
        </is>
      </c>
      <c r="C2497" t="n">
        <v>0.4809393422940928</v>
      </c>
    </row>
    <row r="2498">
      <c r="A2498" t="inlineStr">
        <is>
          <t>BCHUSDT</t>
        </is>
      </c>
      <c r="B2498" t="inlineStr">
        <is>
          <t>KAVAUSDT</t>
        </is>
      </c>
      <c r="C2498" t="n">
        <v>0.3241265061329397</v>
      </c>
    </row>
    <row r="2499">
      <c r="A2499" t="inlineStr">
        <is>
          <t>BCHUSDT</t>
        </is>
      </c>
      <c r="B2499" t="inlineStr">
        <is>
          <t>KEEPUSDT</t>
        </is>
      </c>
      <c r="C2499" t="n">
        <v>0.6897612329685037</v>
      </c>
    </row>
    <row r="2500">
      <c r="A2500" t="inlineStr">
        <is>
          <t>BCHUSDT</t>
        </is>
      </c>
      <c r="B2500" t="inlineStr">
        <is>
          <t>KLAYUSDT</t>
        </is>
      </c>
      <c r="C2500" t="n">
        <v>0.882005480188241</v>
      </c>
    </row>
    <row r="2501">
      <c r="A2501" t="inlineStr">
        <is>
          <t>BCHUSDT</t>
        </is>
      </c>
      <c r="B2501" t="inlineStr">
        <is>
          <t>KNCUSDT</t>
        </is>
      </c>
      <c r="C2501" t="n">
        <v>0.8803107590630225</v>
      </c>
    </row>
    <row r="2502">
      <c r="A2502" t="inlineStr">
        <is>
          <t>BCHUSDT</t>
        </is>
      </c>
      <c r="B2502" t="inlineStr">
        <is>
          <t>KSMUSDT</t>
        </is>
      </c>
      <c r="C2502" t="n">
        <v>0.7579877956527514</v>
      </c>
    </row>
    <row r="2503">
      <c r="A2503" t="inlineStr">
        <is>
          <t>BCHUSDT</t>
        </is>
      </c>
      <c r="B2503" t="inlineStr">
        <is>
          <t>LINAUSDT</t>
        </is>
      </c>
      <c r="C2503" t="n">
        <v>0.7560076173775694</v>
      </c>
    </row>
    <row r="2504">
      <c r="A2504" t="inlineStr">
        <is>
          <t>BCHUSDT</t>
        </is>
      </c>
      <c r="B2504" t="inlineStr">
        <is>
          <t>LINKUSDT</t>
        </is>
      </c>
      <c r="C2504" t="n">
        <v>0.8648537816671987</v>
      </c>
    </row>
    <row r="2505">
      <c r="A2505" t="inlineStr">
        <is>
          <t>BCHUSDT</t>
        </is>
      </c>
      <c r="B2505" t="inlineStr">
        <is>
          <t>LITUSDT</t>
        </is>
      </c>
      <c r="C2505" t="n">
        <v>0.753860896013468</v>
      </c>
    </row>
    <row r="2506">
      <c r="A2506" t="inlineStr">
        <is>
          <t>BCHUSDT</t>
        </is>
      </c>
      <c r="B2506" t="inlineStr">
        <is>
          <t>LRCUSDT</t>
        </is>
      </c>
      <c r="C2506" t="n">
        <v>0.4867642471884603</v>
      </c>
    </row>
    <row r="2507">
      <c r="A2507" t="inlineStr">
        <is>
          <t>BCHUSDT</t>
        </is>
      </c>
      <c r="B2507" t="inlineStr">
        <is>
          <t>LTCUSDT</t>
        </is>
      </c>
      <c r="C2507" t="n">
        <v>0.8924042529796791</v>
      </c>
    </row>
    <row r="2508">
      <c r="A2508" t="inlineStr">
        <is>
          <t>BCHUSDT</t>
        </is>
      </c>
      <c r="B2508" t="inlineStr">
        <is>
          <t>LUNAUSDT</t>
        </is>
      </c>
      <c r="C2508" t="n">
        <v>0.3063437814182783</v>
      </c>
    </row>
    <row r="2509">
      <c r="A2509" t="inlineStr">
        <is>
          <t>BCHUSDT</t>
        </is>
      </c>
      <c r="B2509" t="inlineStr">
        <is>
          <t>MANAUSDT</t>
        </is>
      </c>
      <c r="C2509" t="n">
        <v>0.4398953948173459</v>
      </c>
    </row>
    <row r="2510">
      <c r="A2510" t="inlineStr">
        <is>
          <t>BCHUSDT</t>
        </is>
      </c>
      <c r="B2510" t="inlineStr">
        <is>
          <t>MASKUSDT</t>
        </is>
      </c>
      <c r="C2510" t="n">
        <v>0.6668156421023326</v>
      </c>
    </row>
    <row r="2511">
      <c r="A2511" t="inlineStr">
        <is>
          <t>BCHUSDT</t>
        </is>
      </c>
      <c r="B2511" t="inlineStr">
        <is>
          <t>MATICUSDT</t>
        </is>
      </c>
      <c r="C2511" t="n">
        <v>0.7705426926382632</v>
      </c>
    </row>
    <row r="2512">
      <c r="A2512" t="inlineStr">
        <is>
          <t>BCHUSDT</t>
        </is>
      </c>
      <c r="B2512" t="inlineStr">
        <is>
          <t>MKRUSDT</t>
        </is>
      </c>
      <c r="C2512" t="n">
        <v>0.7885843813657384</v>
      </c>
    </row>
    <row r="2513">
      <c r="A2513" t="inlineStr">
        <is>
          <t>BCHUSDT</t>
        </is>
      </c>
      <c r="B2513" t="inlineStr">
        <is>
          <t>MTLUSDT</t>
        </is>
      </c>
      <c r="C2513" t="n">
        <v>0.6339574565698841</v>
      </c>
    </row>
    <row r="2514">
      <c r="A2514" t="inlineStr">
        <is>
          <t>BCHUSDT</t>
        </is>
      </c>
      <c r="B2514" t="inlineStr">
        <is>
          <t>NEARUSDT</t>
        </is>
      </c>
      <c r="C2514" t="n">
        <v>0.4475367335662457</v>
      </c>
    </row>
    <row r="2515">
      <c r="A2515" t="inlineStr">
        <is>
          <t>BCHUSDT</t>
        </is>
      </c>
      <c r="B2515" t="inlineStr">
        <is>
          <t>NEOUSDT</t>
        </is>
      </c>
      <c r="C2515" t="n">
        <v>0.9633803085248626</v>
      </c>
    </row>
    <row r="2516">
      <c r="A2516" t="inlineStr">
        <is>
          <t>BCHUSDT</t>
        </is>
      </c>
      <c r="B2516" t="inlineStr">
        <is>
          <t>NKNUSDT</t>
        </is>
      </c>
      <c r="C2516" t="n">
        <v>0.795362523086515</v>
      </c>
    </row>
    <row r="2517">
      <c r="A2517" t="inlineStr">
        <is>
          <t>BCHUSDT</t>
        </is>
      </c>
      <c r="B2517" t="inlineStr">
        <is>
          <t>NUUSDT</t>
        </is>
      </c>
      <c r="C2517" t="n">
        <v>0.5030284456830365</v>
      </c>
    </row>
    <row r="2518">
      <c r="A2518" t="inlineStr">
        <is>
          <t>BCHUSDT</t>
        </is>
      </c>
      <c r="B2518" t="inlineStr">
        <is>
          <t>OCEANUSDT</t>
        </is>
      </c>
      <c r="C2518" t="n">
        <v>0.7536986260022775</v>
      </c>
    </row>
    <row r="2519">
      <c r="A2519" t="inlineStr">
        <is>
          <t>BCHUSDT</t>
        </is>
      </c>
      <c r="B2519" t="inlineStr">
        <is>
          <t>OGNUSDT</t>
        </is>
      </c>
      <c r="C2519" t="n">
        <v>0.7466608467452838</v>
      </c>
    </row>
    <row r="2520">
      <c r="A2520" t="inlineStr">
        <is>
          <t>BCHUSDT</t>
        </is>
      </c>
      <c r="B2520" t="inlineStr">
        <is>
          <t>OMGUSDT</t>
        </is>
      </c>
      <c r="C2520" t="n">
        <v>0.4170937740403692</v>
      </c>
    </row>
    <row r="2521">
      <c r="A2521" t="inlineStr">
        <is>
          <t>BCHUSDT</t>
        </is>
      </c>
      <c r="B2521" t="inlineStr">
        <is>
          <t>ONEUSDT</t>
        </is>
      </c>
      <c r="C2521" t="n">
        <v>0.4005586181406202</v>
      </c>
    </row>
    <row r="2522">
      <c r="A2522" t="inlineStr">
        <is>
          <t>BCHUSDT</t>
        </is>
      </c>
      <c r="B2522" t="inlineStr">
        <is>
          <t>ONTUSDT</t>
        </is>
      </c>
      <c r="C2522" t="n">
        <v>0.9700060480082193</v>
      </c>
    </row>
    <row r="2523">
      <c r="A2523" t="inlineStr">
        <is>
          <t>BCHUSDT</t>
        </is>
      </c>
      <c r="B2523" t="inlineStr">
        <is>
          <t>QTUMUSDT</t>
        </is>
      </c>
      <c r="C2523" t="n">
        <v>0.8104567254845554</v>
      </c>
    </row>
    <row r="2524">
      <c r="A2524" t="inlineStr">
        <is>
          <t>BCHUSDT</t>
        </is>
      </c>
      <c r="B2524" t="inlineStr">
        <is>
          <t>RAYUSDT</t>
        </is>
      </c>
      <c r="C2524" t="n">
        <v>0.02943293434969022</v>
      </c>
    </row>
    <row r="2525">
      <c r="A2525" t="inlineStr">
        <is>
          <t>BCHUSDT</t>
        </is>
      </c>
      <c r="B2525" t="inlineStr">
        <is>
          <t>REEFUSDT</t>
        </is>
      </c>
      <c r="C2525" t="n">
        <v>0.8133572990320245</v>
      </c>
    </row>
    <row r="2526">
      <c r="A2526" t="inlineStr">
        <is>
          <t>BCHUSDT</t>
        </is>
      </c>
      <c r="B2526" t="inlineStr">
        <is>
          <t>RENUSDT</t>
        </is>
      </c>
      <c r="C2526" t="n">
        <v>0.4428448987476425</v>
      </c>
    </row>
    <row r="2527">
      <c r="A2527" t="inlineStr">
        <is>
          <t>BCHUSDT</t>
        </is>
      </c>
      <c r="B2527" t="inlineStr">
        <is>
          <t>RLCUSDT</t>
        </is>
      </c>
      <c r="C2527" t="n">
        <v>0.9184370484219645</v>
      </c>
    </row>
    <row r="2528">
      <c r="A2528" t="inlineStr">
        <is>
          <t>BCHUSDT</t>
        </is>
      </c>
      <c r="B2528" t="inlineStr">
        <is>
          <t>RSRUSDT</t>
        </is>
      </c>
      <c r="C2528" t="n">
        <v>0.8723838964301104</v>
      </c>
    </row>
    <row r="2529">
      <c r="A2529" t="inlineStr">
        <is>
          <t>BCHUSDT</t>
        </is>
      </c>
      <c r="B2529" t="inlineStr">
        <is>
          <t>RUNEUSDT</t>
        </is>
      </c>
      <c r="C2529" t="n">
        <v>0.8179846157042909</v>
      </c>
    </row>
    <row r="2530">
      <c r="A2530" t="inlineStr">
        <is>
          <t>BCHUSDT</t>
        </is>
      </c>
      <c r="B2530" t="inlineStr">
        <is>
          <t>RVNUSDT</t>
        </is>
      </c>
      <c r="C2530" t="n">
        <v>0.6812822352036468</v>
      </c>
    </row>
    <row r="2531">
      <c r="A2531" t="inlineStr">
        <is>
          <t>BCHUSDT</t>
        </is>
      </c>
      <c r="B2531" t="inlineStr">
        <is>
          <t>SANDUSDT</t>
        </is>
      </c>
      <c r="C2531" t="n">
        <v>0.1778468283261374</v>
      </c>
    </row>
    <row r="2532">
      <c r="A2532" t="inlineStr">
        <is>
          <t>BCHUSDT</t>
        </is>
      </c>
      <c r="B2532" t="inlineStr">
        <is>
          <t>SCUSDT</t>
        </is>
      </c>
      <c r="C2532" t="n">
        <v>0.8864609787871121</v>
      </c>
    </row>
    <row r="2533">
      <c r="A2533" t="inlineStr">
        <is>
          <t>BCHUSDT</t>
        </is>
      </c>
      <c r="B2533" t="inlineStr">
        <is>
          <t>SFPUSDT</t>
        </is>
      </c>
      <c r="C2533" t="n">
        <v>0.7092776263285261</v>
      </c>
    </row>
    <row r="2534">
      <c r="A2534" t="inlineStr">
        <is>
          <t>BCHUSDT</t>
        </is>
      </c>
      <c r="B2534" t="inlineStr">
        <is>
          <t>SKLUSDT</t>
        </is>
      </c>
      <c r="C2534" t="n">
        <v>0.8698994346052926</v>
      </c>
    </row>
    <row r="2535">
      <c r="A2535" t="inlineStr">
        <is>
          <t>BCHUSDT</t>
        </is>
      </c>
      <c r="B2535" t="inlineStr">
        <is>
          <t>SNXUSDT</t>
        </is>
      </c>
      <c r="C2535" t="n">
        <v>0.7837941755065987</v>
      </c>
    </row>
    <row r="2536">
      <c r="A2536" t="inlineStr">
        <is>
          <t>BCHUSDT</t>
        </is>
      </c>
      <c r="B2536" t="inlineStr">
        <is>
          <t>SOLUSDT</t>
        </is>
      </c>
      <c r="C2536" t="n">
        <v>0.2806817208889171</v>
      </c>
    </row>
    <row r="2537">
      <c r="A2537" t="inlineStr">
        <is>
          <t>BCHUSDT</t>
        </is>
      </c>
      <c r="B2537" t="inlineStr">
        <is>
          <t>SRMUSDT</t>
        </is>
      </c>
      <c r="C2537" t="n">
        <v>0.6135879046827749</v>
      </c>
    </row>
    <row r="2538">
      <c r="A2538" t="inlineStr">
        <is>
          <t>BCHUSDT</t>
        </is>
      </c>
      <c r="B2538" t="inlineStr">
        <is>
          <t>STMXUSDT</t>
        </is>
      </c>
      <c r="C2538" t="n">
        <v>0.7332832750723861</v>
      </c>
    </row>
    <row r="2539">
      <c r="A2539" t="inlineStr">
        <is>
          <t>BCHUSDT</t>
        </is>
      </c>
      <c r="B2539" t="inlineStr">
        <is>
          <t>STORJUSDT</t>
        </is>
      </c>
      <c r="C2539" t="n">
        <v>0.6940347075540256</v>
      </c>
    </row>
    <row r="2540">
      <c r="A2540" t="inlineStr">
        <is>
          <t>BCHUSDT</t>
        </is>
      </c>
      <c r="B2540" t="inlineStr">
        <is>
          <t>SUSHIUSDT</t>
        </is>
      </c>
      <c r="C2540" t="n">
        <v>0.8651891562477433</v>
      </c>
    </row>
    <row r="2541">
      <c r="A2541" t="inlineStr">
        <is>
          <t>BCHUSDT</t>
        </is>
      </c>
      <c r="B2541" t="inlineStr">
        <is>
          <t>SXPUSDT</t>
        </is>
      </c>
      <c r="C2541" t="n">
        <v>0.7063851339304572</v>
      </c>
    </row>
    <row r="2542">
      <c r="A2542" t="inlineStr">
        <is>
          <t>BCHUSDT</t>
        </is>
      </c>
      <c r="B2542" t="inlineStr">
        <is>
          <t>THETAUSDT</t>
        </is>
      </c>
      <c r="C2542" t="n">
        <v>0.6904711314771232</v>
      </c>
    </row>
    <row r="2543">
      <c r="A2543" t="inlineStr">
        <is>
          <t>BCHUSDT</t>
        </is>
      </c>
      <c r="B2543" t="inlineStr">
        <is>
          <t>TLMUSDT</t>
        </is>
      </c>
      <c r="C2543" t="n">
        <v>0.5379489013961928</v>
      </c>
    </row>
    <row r="2544">
      <c r="A2544" t="inlineStr">
        <is>
          <t>BCHUSDT</t>
        </is>
      </c>
      <c r="B2544" t="inlineStr">
        <is>
          <t>TOMOUSDT</t>
        </is>
      </c>
      <c r="C2544" t="n">
        <v>0.0676633513238093</v>
      </c>
    </row>
    <row r="2545">
      <c r="A2545" t="inlineStr">
        <is>
          <t>BCHUSDT</t>
        </is>
      </c>
      <c r="B2545" t="inlineStr">
        <is>
          <t>TRBUSDT</t>
        </is>
      </c>
      <c r="C2545" t="n">
        <v>0.9128669896154922</v>
      </c>
    </row>
    <row r="2546">
      <c r="A2546" t="inlineStr">
        <is>
          <t>BCHUSDT</t>
        </is>
      </c>
      <c r="B2546" t="inlineStr">
        <is>
          <t>TRXUSDT</t>
        </is>
      </c>
      <c r="C2546" t="n">
        <v>0.6825989819203363</v>
      </c>
    </row>
    <row r="2547">
      <c r="A2547" t="inlineStr">
        <is>
          <t>BCHUSDT</t>
        </is>
      </c>
      <c r="B2547" t="inlineStr">
        <is>
          <t>UNFIUSDT</t>
        </is>
      </c>
      <c r="C2547" t="n">
        <v>0.8341433239239824</v>
      </c>
    </row>
    <row r="2548">
      <c r="A2548" t="inlineStr">
        <is>
          <t>BCHUSDT</t>
        </is>
      </c>
      <c r="B2548" t="inlineStr">
        <is>
          <t>UNIUSDT</t>
        </is>
      </c>
      <c r="C2548" t="n">
        <v>0.8473724555759277</v>
      </c>
    </row>
    <row r="2549">
      <c r="A2549" t="inlineStr">
        <is>
          <t>BCHUSDT</t>
        </is>
      </c>
      <c r="B2549" t="inlineStr">
        <is>
          <t>VETUSDT</t>
        </is>
      </c>
      <c r="C2549" t="n">
        <v>0.8466598259220931</v>
      </c>
    </row>
    <row r="2550">
      <c r="A2550" t="inlineStr">
        <is>
          <t>BCHUSDT</t>
        </is>
      </c>
      <c r="B2550" t="inlineStr">
        <is>
          <t>WAVESUSDT</t>
        </is>
      </c>
      <c r="C2550" t="n">
        <v>0.516087436196865</v>
      </c>
    </row>
    <row r="2551">
      <c r="A2551" t="inlineStr">
        <is>
          <t>BCHUSDT</t>
        </is>
      </c>
      <c r="B2551" t="inlineStr">
        <is>
          <t>XEMUSDT</t>
        </is>
      </c>
      <c r="C2551" t="n">
        <v>0.8849023244068918</v>
      </c>
    </row>
    <row r="2552">
      <c r="A2552" t="inlineStr">
        <is>
          <t>BCHUSDT</t>
        </is>
      </c>
      <c r="B2552" t="inlineStr">
        <is>
          <t>XLMUSDT</t>
        </is>
      </c>
      <c r="C2552" t="n">
        <v>0.9534359217763202</v>
      </c>
    </row>
    <row r="2553">
      <c r="A2553" t="inlineStr">
        <is>
          <t>BCHUSDT</t>
        </is>
      </c>
      <c r="B2553" t="inlineStr">
        <is>
          <t>XMRUSDT</t>
        </is>
      </c>
      <c r="C2553" t="n">
        <v>0.8590933430908282</v>
      </c>
    </row>
    <row r="2554">
      <c r="A2554" t="inlineStr">
        <is>
          <t>BCHUSDT</t>
        </is>
      </c>
      <c r="B2554" t="inlineStr">
        <is>
          <t>XRPUSDT</t>
        </is>
      </c>
      <c r="C2554" t="n">
        <v>0.8213156022442317</v>
      </c>
    </row>
    <row r="2555">
      <c r="A2555" t="inlineStr">
        <is>
          <t>BCHUSDT</t>
        </is>
      </c>
      <c r="B2555" t="inlineStr">
        <is>
          <t>XTZUSDT</t>
        </is>
      </c>
      <c r="C2555" t="n">
        <v>0.4392327400438006</v>
      </c>
    </row>
    <row r="2556">
      <c r="A2556" t="inlineStr">
        <is>
          <t>BCHUSDT</t>
        </is>
      </c>
      <c r="B2556" t="inlineStr">
        <is>
          <t>YFIIUSDT</t>
        </is>
      </c>
      <c r="C2556" t="n">
        <v>0.2107155479454212</v>
      </c>
    </row>
    <row r="2557">
      <c r="A2557" t="inlineStr">
        <is>
          <t>BCHUSDT</t>
        </is>
      </c>
      <c r="B2557" t="inlineStr">
        <is>
          <t>YFIUSDT</t>
        </is>
      </c>
      <c r="C2557" t="n">
        <v>0.8984076038650323</v>
      </c>
    </row>
    <row r="2558">
      <c r="A2558" t="inlineStr">
        <is>
          <t>BCHUSDT</t>
        </is>
      </c>
      <c r="B2558" t="inlineStr">
        <is>
          <t>ZECUSDT</t>
        </is>
      </c>
      <c r="C2558" t="n">
        <v>0.8914143112156319</v>
      </c>
    </row>
    <row r="2559">
      <c r="A2559" t="inlineStr">
        <is>
          <t>BCHUSDT</t>
        </is>
      </c>
      <c r="B2559" t="inlineStr">
        <is>
          <t>ZENUSDT</t>
        </is>
      </c>
      <c r="C2559" t="n">
        <v>0.8553170106577352</v>
      </c>
    </row>
    <row r="2560">
      <c r="A2560" t="inlineStr">
        <is>
          <t>BCHUSDT</t>
        </is>
      </c>
      <c r="B2560" t="inlineStr">
        <is>
          <t>ZILUSDT</t>
        </is>
      </c>
      <c r="C2560" t="n">
        <v>0.9437027623923687</v>
      </c>
    </row>
    <row r="2561">
      <c r="A2561" t="inlineStr">
        <is>
          <t>BCHUSDT</t>
        </is>
      </c>
      <c r="B2561" t="inlineStr">
        <is>
          <t>ZRXUSDT</t>
        </is>
      </c>
      <c r="C2561" t="n">
        <v>0.8660928198630427</v>
      </c>
    </row>
    <row r="2562">
      <c r="A2562" t="inlineStr">
        <is>
          <t>BELUSDT</t>
        </is>
      </c>
      <c r="B2562" t="inlineStr">
        <is>
          <t>1INCHUSDT</t>
        </is>
      </c>
      <c r="C2562" t="n">
        <v>0.7280798264772681</v>
      </c>
    </row>
    <row r="2563">
      <c r="A2563" t="inlineStr">
        <is>
          <t>BELUSDT</t>
        </is>
      </c>
      <c r="B2563" t="inlineStr">
        <is>
          <t>AAVEUSDT</t>
        </is>
      </c>
      <c r="C2563" t="n">
        <v>0.6983945759780148</v>
      </c>
    </row>
    <row r="2564">
      <c r="A2564" t="inlineStr">
        <is>
          <t>BELUSDT</t>
        </is>
      </c>
      <c r="B2564" t="inlineStr">
        <is>
          <t>ADAUSDT</t>
        </is>
      </c>
      <c r="C2564" t="n">
        <v>0.7574835667708425</v>
      </c>
    </row>
    <row r="2565">
      <c r="A2565" t="inlineStr">
        <is>
          <t>BELUSDT</t>
        </is>
      </c>
      <c r="B2565" t="inlineStr">
        <is>
          <t>AKROUSDT</t>
        </is>
      </c>
      <c r="C2565" t="n">
        <v>0.9314267390568088</v>
      </c>
    </row>
    <row r="2566">
      <c r="A2566" t="inlineStr">
        <is>
          <t>BELUSDT</t>
        </is>
      </c>
      <c r="B2566" t="inlineStr">
        <is>
          <t>ALGOUSDT</t>
        </is>
      </c>
      <c r="C2566" t="n">
        <v>0.5693357477996566</v>
      </c>
    </row>
    <row r="2567">
      <c r="A2567" t="inlineStr">
        <is>
          <t>BELUSDT</t>
        </is>
      </c>
      <c r="B2567" t="inlineStr">
        <is>
          <t>ALICEUSDT</t>
        </is>
      </c>
      <c r="C2567" t="n">
        <v>0.8240104178130083</v>
      </c>
    </row>
    <row r="2568">
      <c r="A2568" t="inlineStr">
        <is>
          <t>BELUSDT</t>
        </is>
      </c>
      <c r="B2568" t="inlineStr">
        <is>
          <t>ALPHAUSDT</t>
        </is>
      </c>
      <c r="C2568" t="n">
        <v>0.8504221367487458</v>
      </c>
    </row>
    <row r="2569">
      <c r="A2569" t="inlineStr">
        <is>
          <t>BELUSDT</t>
        </is>
      </c>
      <c r="B2569" t="inlineStr">
        <is>
          <t>ANKRUSDT</t>
        </is>
      </c>
      <c r="C2569" t="n">
        <v>0.7831325404313251</v>
      </c>
    </row>
    <row r="2570">
      <c r="A2570" t="inlineStr">
        <is>
          <t>BELUSDT</t>
        </is>
      </c>
      <c r="B2570" t="inlineStr">
        <is>
          <t>ARPAUSDT</t>
        </is>
      </c>
      <c r="C2570" t="n">
        <v>0.8084154260584544</v>
      </c>
    </row>
    <row r="2571">
      <c r="A2571" t="inlineStr">
        <is>
          <t>BELUSDT</t>
        </is>
      </c>
      <c r="B2571" t="inlineStr">
        <is>
          <t>ARUSDT</t>
        </is>
      </c>
      <c r="C2571" t="n">
        <v>0.7027572143460277</v>
      </c>
    </row>
    <row r="2572">
      <c r="A2572" t="inlineStr">
        <is>
          <t>BELUSDT</t>
        </is>
      </c>
      <c r="B2572" t="inlineStr">
        <is>
          <t>ATAUSDT</t>
        </is>
      </c>
      <c r="C2572" t="n">
        <v>0.6955884351722018</v>
      </c>
    </row>
    <row r="2573">
      <c r="A2573" t="inlineStr">
        <is>
          <t>BELUSDT</t>
        </is>
      </c>
      <c r="B2573" t="inlineStr">
        <is>
          <t>ATOMUSDT</t>
        </is>
      </c>
      <c r="C2573" t="n">
        <v>0.6433084836565134</v>
      </c>
    </row>
    <row r="2574">
      <c r="A2574" t="inlineStr">
        <is>
          <t>BELUSDT</t>
        </is>
      </c>
      <c r="B2574" t="inlineStr">
        <is>
          <t>AUDIOUSDT</t>
        </is>
      </c>
      <c r="C2574" t="n">
        <v>0.8125944490766694</v>
      </c>
    </row>
    <row r="2575">
      <c r="A2575" t="inlineStr">
        <is>
          <t>BELUSDT</t>
        </is>
      </c>
      <c r="B2575" t="inlineStr">
        <is>
          <t>AVAXUSDT</t>
        </is>
      </c>
      <c r="C2575" t="n">
        <v>0.7003814017532369</v>
      </c>
    </row>
    <row r="2576">
      <c r="A2576" t="inlineStr">
        <is>
          <t>BELUSDT</t>
        </is>
      </c>
      <c r="B2576" t="inlineStr">
        <is>
          <t>AXSUSDT</t>
        </is>
      </c>
      <c r="C2576" t="n">
        <v>0.6144634111906527</v>
      </c>
    </row>
    <row r="2577">
      <c r="A2577" t="inlineStr">
        <is>
          <t>BELUSDT</t>
        </is>
      </c>
      <c r="B2577" t="inlineStr">
        <is>
          <t>BAKEUSDT</t>
        </is>
      </c>
      <c r="C2577" t="n">
        <v>0.3100896949428634</v>
      </c>
    </row>
    <row r="2578">
      <c r="A2578" t="inlineStr">
        <is>
          <t>BELUSDT</t>
        </is>
      </c>
      <c r="B2578" t="inlineStr">
        <is>
          <t>BALUSDT</t>
        </is>
      </c>
      <c r="C2578" t="n">
        <v>0.6218700579269743</v>
      </c>
    </row>
    <row r="2579">
      <c r="A2579" t="inlineStr">
        <is>
          <t>BELUSDT</t>
        </is>
      </c>
      <c r="B2579" t="inlineStr">
        <is>
          <t>BANDUSDT</t>
        </is>
      </c>
      <c r="C2579" t="n">
        <v>0.8474244598101086</v>
      </c>
    </row>
    <row r="2580">
      <c r="A2580" t="inlineStr">
        <is>
          <t>BELUSDT</t>
        </is>
      </c>
      <c r="B2580" t="inlineStr">
        <is>
          <t>BATUSDT</t>
        </is>
      </c>
      <c r="C2580" t="n">
        <v>0.8221830589388722</v>
      </c>
    </row>
    <row r="2581">
      <c r="A2581" t="inlineStr">
        <is>
          <t>BELUSDT</t>
        </is>
      </c>
      <c r="B2581" t="inlineStr">
        <is>
          <t>BCHUSDT</t>
        </is>
      </c>
      <c r="C2581" t="n">
        <v>0.703417352608262</v>
      </c>
    </row>
    <row r="2582">
      <c r="A2582" t="inlineStr">
        <is>
          <t>BELUSDT</t>
        </is>
      </c>
      <c r="B2582" t="inlineStr">
        <is>
          <t>BELUSDT</t>
        </is>
      </c>
      <c r="C2582" t="n">
        <v>1</v>
      </c>
    </row>
    <row r="2583">
      <c r="A2583" t="inlineStr">
        <is>
          <t>BELUSDT</t>
        </is>
      </c>
      <c r="B2583" t="inlineStr">
        <is>
          <t>BLZUSDT</t>
        </is>
      </c>
      <c r="C2583" t="n">
        <v>0.8900790967867873</v>
      </c>
    </row>
    <row r="2584">
      <c r="A2584" t="inlineStr">
        <is>
          <t>BELUSDT</t>
        </is>
      </c>
      <c r="B2584" t="inlineStr">
        <is>
          <t>BNBUSDT</t>
        </is>
      </c>
      <c r="C2584" t="n">
        <v>0.8922669510109652</v>
      </c>
    </row>
    <row r="2585">
      <c r="A2585" t="inlineStr">
        <is>
          <t>BELUSDT</t>
        </is>
      </c>
      <c r="B2585" t="inlineStr">
        <is>
          <t>BTCUSDT</t>
        </is>
      </c>
      <c r="C2585" t="n">
        <v>0.8142436610023726</v>
      </c>
    </row>
    <row r="2586">
      <c r="A2586" t="inlineStr">
        <is>
          <t>BELUSDT</t>
        </is>
      </c>
      <c r="B2586" t="inlineStr">
        <is>
          <t>BTSUSDT</t>
        </is>
      </c>
      <c r="C2586" t="n">
        <v>0.7663878425277409</v>
      </c>
    </row>
    <row r="2587">
      <c r="A2587" t="inlineStr">
        <is>
          <t>BELUSDT</t>
        </is>
      </c>
      <c r="B2587" t="inlineStr">
        <is>
          <t>BTTUSDT</t>
        </is>
      </c>
      <c r="C2587" t="n">
        <v>0.8050464757475768</v>
      </c>
    </row>
    <row r="2588">
      <c r="A2588" t="inlineStr">
        <is>
          <t>BELUSDT</t>
        </is>
      </c>
      <c r="B2588" t="inlineStr">
        <is>
          <t>BZRXUSDT</t>
        </is>
      </c>
      <c r="C2588" t="n">
        <v>0.8677653709844562</v>
      </c>
    </row>
    <row r="2589">
      <c r="A2589" t="inlineStr">
        <is>
          <t>BELUSDT</t>
        </is>
      </c>
      <c r="B2589" t="inlineStr">
        <is>
          <t>C98USDT</t>
        </is>
      </c>
      <c r="C2589" t="n">
        <v>0.5189127125656879</v>
      </c>
    </row>
    <row r="2590">
      <c r="A2590" t="inlineStr">
        <is>
          <t>BELUSDT</t>
        </is>
      </c>
      <c r="B2590" t="inlineStr">
        <is>
          <t>CELOUSDT</t>
        </is>
      </c>
      <c r="C2590" t="n">
        <v>0.5736122162593467</v>
      </c>
    </row>
    <row r="2591">
      <c r="A2591" t="inlineStr">
        <is>
          <t>BELUSDT</t>
        </is>
      </c>
      <c r="B2591" t="inlineStr">
        <is>
          <t>CELRUSDT</t>
        </is>
      </c>
      <c r="C2591" t="n">
        <v>0.5707785776205571</v>
      </c>
    </row>
    <row r="2592">
      <c r="A2592" t="inlineStr">
        <is>
          <t>BELUSDT</t>
        </is>
      </c>
      <c r="B2592" t="inlineStr">
        <is>
          <t>CHRUSDT</t>
        </is>
      </c>
      <c r="C2592" t="n">
        <v>0.7876838885195085</v>
      </c>
    </row>
    <row r="2593">
      <c r="A2593" t="inlineStr">
        <is>
          <t>BELUSDT</t>
        </is>
      </c>
      <c r="B2593" t="inlineStr">
        <is>
          <t>CHZUSDT</t>
        </is>
      </c>
      <c r="C2593" t="n">
        <v>0.8433185995626794</v>
      </c>
    </row>
    <row r="2594">
      <c r="A2594" t="inlineStr">
        <is>
          <t>BELUSDT</t>
        </is>
      </c>
      <c r="B2594" t="inlineStr">
        <is>
          <t>COMPUSDT</t>
        </is>
      </c>
      <c r="C2594" t="n">
        <v>0.3710105004337476</v>
      </c>
    </row>
    <row r="2595">
      <c r="A2595" t="inlineStr">
        <is>
          <t>BELUSDT</t>
        </is>
      </c>
      <c r="B2595" t="inlineStr">
        <is>
          <t>COTIUSDT</t>
        </is>
      </c>
      <c r="C2595" t="n">
        <v>0.7024657704249581</v>
      </c>
    </row>
    <row r="2596">
      <c r="A2596" t="inlineStr">
        <is>
          <t>BELUSDT</t>
        </is>
      </c>
      <c r="B2596" t="inlineStr">
        <is>
          <t>CRVUSDT</t>
        </is>
      </c>
      <c r="C2596" t="n">
        <v>0.7020062399615163</v>
      </c>
    </row>
    <row r="2597">
      <c r="A2597" t="inlineStr">
        <is>
          <t>BELUSDT</t>
        </is>
      </c>
      <c r="B2597" t="inlineStr">
        <is>
          <t>CTKUSDT</t>
        </is>
      </c>
      <c r="C2597" t="n">
        <v>0.8605551934978825</v>
      </c>
    </row>
    <row r="2598">
      <c r="A2598" t="inlineStr">
        <is>
          <t>BELUSDT</t>
        </is>
      </c>
      <c r="B2598" t="inlineStr">
        <is>
          <t>CTSIUSDT</t>
        </is>
      </c>
      <c r="C2598" t="n">
        <v>0.8054477157860498</v>
      </c>
    </row>
    <row r="2599">
      <c r="A2599" t="inlineStr">
        <is>
          <t>BELUSDT</t>
        </is>
      </c>
      <c r="B2599" t="inlineStr">
        <is>
          <t>CVCUSDT</t>
        </is>
      </c>
      <c r="C2599" t="n">
        <v>0.7330902689365192</v>
      </c>
    </row>
    <row r="2600">
      <c r="A2600" t="inlineStr">
        <is>
          <t>BELUSDT</t>
        </is>
      </c>
      <c r="B2600" t="inlineStr">
        <is>
          <t>DASHUSDT</t>
        </is>
      </c>
      <c r="C2600" t="n">
        <v>0.8700066296955137</v>
      </c>
    </row>
    <row r="2601">
      <c r="A2601" t="inlineStr">
        <is>
          <t>BELUSDT</t>
        </is>
      </c>
      <c r="B2601" t="inlineStr">
        <is>
          <t>DENTUSDT</t>
        </is>
      </c>
      <c r="C2601" t="n">
        <v>0.8590201055296549</v>
      </c>
    </row>
    <row r="2602">
      <c r="A2602" t="inlineStr">
        <is>
          <t>BELUSDT</t>
        </is>
      </c>
      <c r="B2602" t="inlineStr">
        <is>
          <t>DGBUSDT</t>
        </is>
      </c>
      <c r="C2602" t="n">
        <v>0.6183593355469039</v>
      </c>
    </row>
    <row r="2603">
      <c r="A2603" t="inlineStr">
        <is>
          <t>BELUSDT</t>
        </is>
      </c>
      <c r="B2603" t="inlineStr">
        <is>
          <t>DODOUSDT</t>
        </is>
      </c>
      <c r="C2603" t="n">
        <v>0.8816599096866037</v>
      </c>
    </row>
    <row r="2604">
      <c r="A2604" t="inlineStr">
        <is>
          <t>BELUSDT</t>
        </is>
      </c>
      <c r="B2604" t="inlineStr">
        <is>
          <t>DOGEUSDT</t>
        </is>
      </c>
      <c r="C2604" t="n">
        <v>0.4174719249775012</v>
      </c>
    </row>
    <row r="2605">
      <c r="A2605" t="inlineStr">
        <is>
          <t>BELUSDT</t>
        </is>
      </c>
      <c r="B2605" t="inlineStr">
        <is>
          <t>DOTUSDT</t>
        </is>
      </c>
      <c r="C2605" t="n">
        <v>0.7957912367364468</v>
      </c>
    </row>
    <row r="2606">
      <c r="A2606" t="inlineStr">
        <is>
          <t>BELUSDT</t>
        </is>
      </c>
      <c r="B2606" t="inlineStr">
        <is>
          <t>DYDXUSDT</t>
        </is>
      </c>
      <c r="C2606" t="n">
        <v>0.02879209086607445</v>
      </c>
    </row>
    <row r="2607">
      <c r="A2607" t="inlineStr">
        <is>
          <t>BELUSDT</t>
        </is>
      </c>
      <c r="B2607" t="inlineStr">
        <is>
          <t>EGLDUSDT</t>
        </is>
      </c>
      <c r="C2607" t="n">
        <v>0.697304581168629</v>
      </c>
    </row>
    <row r="2608">
      <c r="A2608" t="inlineStr">
        <is>
          <t>BELUSDT</t>
        </is>
      </c>
      <c r="B2608" t="inlineStr">
        <is>
          <t>ENJUSDT</t>
        </is>
      </c>
      <c r="C2608" t="n">
        <v>0.8461236795117809</v>
      </c>
    </row>
    <row r="2609">
      <c r="A2609" t="inlineStr">
        <is>
          <t>BELUSDT</t>
        </is>
      </c>
      <c r="B2609" t="inlineStr">
        <is>
          <t>EOSUSDT</t>
        </is>
      </c>
      <c r="C2609" t="n">
        <v>0.604398083898622</v>
      </c>
    </row>
    <row r="2610">
      <c r="A2610" t="inlineStr">
        <is>
          <t>BELUSDT</t>
        </is>
      </c>
      <c r="B2610" t="inlineStr">
        <is>
          <t>ETCUSDT</t>
        </is>
      </c>
      <c r="C2610" t="n">
        <v>0.6100714032874885</v>
      </c>
    </row>
    <row r="2611">
      <c r="A2611" t="inlineStr">
        <is>
          <t>BELUSDT</t>
        </is>
      </c>
      <c r="B2611" t="inlineStr">
        <is>
          <t>ETHUSDT</t>
        </is>
      </c>
      <c r="C2611" t="n">
        <v>0.8640898662055914</v>
      </c>
    </row>
    <row r="2612">
      <c r="A2612" t="inlineStr">
        <is>
          <t>BELUSDT</t>
        </is>
      </c>
      <c r="B2612" t="inlineStr">
        <is>
          <t>FILUSDT</t>
        </is>
      </c>
      <c r="C2612" t="n">
        <v>0.5639306673959846</v>
      </c>
    </row>
    <row r="2613">
      <c r="A2613" t="inlineStr">
        <is>
          <t>BELUSDT</t>
        </is>
      </c>
      <c r="B2613" t="inlineStr">
        <is>
          <t>FLMUSDT</t>
        </is>
      </c>
      <c r="C2613" t="n">
        <v>0.8512908326420193</v>
      </c>
    </row>
    <row r="2614">
      <c r="A2614" t="inlineStr">
        <is>
          <t>BELUSDT</t>
        </is>
      </c>
      <c r="B2614" t="inlineStr">
        <is>
          <t>FTMUSDT</t>
        </is>
      </c>
      <c r="C2614" t="n">
        <v>0.6517509343217985</v>
      </c>
    </row>
    <row r="2615">
      <c r="A2615" t="inlineStr">
        <is>
          <t>BELUSDT</t>
        </is>
      </c>
      <c r="B2615" t="inlineStr">
        <is>
          <t>GALAUSDT</t>
        </is>
      </c>
      <c r="C2615" t="n">
        <v>-0.1518623492734413</v>
      </c>
    </row>
    <row r="2616">
      <c r="A2616" t="inlineStr">
        <is>
          <t>BELUSDT</t>
        </is>
      </c>
      <c r="B2616" t="inlineStr">
        <is>
          <t>GRTUSDT</t>
        </is>
      </c>
      <c r="C2616" t="n">
        <v>0.8230349351442334</v>
      </c>
    </row>
    <row r="2617">
      <c r="A2617" t="inlineStr">
        <is>
          <t>BELUSDT</t>
        </is>
      </c>
      <c r="B2617" t="inlineStr">
        <is>
          <t>GTCUSDT</t>
        </is>
      </c>
      <c r="C2617" t="n">
        <v>0.7374192190322409</v>
      </c>
    </row>
    <row r="2618">
      <c r="A2618" t="inlineStr">
        <is>
          <t>BELUSDT</t>
        </is>
      </c>
      <c r="B2618" t="inlineStr">
        <is>
          <t>HBARUSDT</t>
        </is>
      </c>
      <c r="C2618" t="n">
        <v>0.6736947476769021</v>
      </c>
    </row>
    <row r="2619">
      <c r="A2619" t="inlineStr">
        <is>
          <t>BELUSDT</t>
        </is>
      </c>
      <c r="B2619" t="inlineStr">
        <is>
          <t>HNTUSDT</t>
        </is>
      </c>
      <c r="C2619" t="n">
        <v>0.7421704911084055</v>
      </c>
    </row>
    <row r="2620">
      <c r="A2620" t="inlineStr">
        <is>
          <t>BELUSDT</t>
        </is>
      </c>
      <c r="B2620" t="inlineStr">
        <is>
          <t>HOTUSDT</t>
        </is>
      </c>
      <c r="C2620" t="n">
        <v>0.854677462082336</v>
      </c>
    </row>
    <row r="2621">
      <c r="A2621" t="inlineStr">
        <is>
          <t>BELUSDT</t>
        </is>
      </c>
      <c r="B2621" t="inlineStr">
        <is>
          <t>ICPUSDT</t>
        </is>
      </c>
      <c r="C2621" t="n">
        <v>0.3235147940970893</v>
      </c>
    </row>
    <row r="2622">
      <c r="A2622" t="inlineStr">
        <is>
          <t>BELUSDT</t>
        </is>
      </c>
      <c r="B2622" t="inlineStr">
        <is>
          <t>ICXUSDT</t>
        </is>
      </c>
      <c r="C2622" t="n">
        <v>0.7671311172595685</v>
      </c>
    </row>
    <row r="2623">
      <c r="A2623" t="inlineStr">
        <is>
          <t>BELUSDT</t>
        </is>
      </c>
      <c r="B2623" t="inlineStr">
        <is>
          <t>IOSTUSDT</t>
        </is>
      </c>
      <c r="C2623" t="n">
        <v>0.6907855509519828</v>
      </c>
    </row>
    <row r="2624">
      <c r="A2624" t="inlineStr">
        <is>
          <t>BELUSDT</t>
        </is>
      </c>
      <c r="B2624" t="inlineStr">
        <is>
          <t>IOTAUSDT</t>
        </is>
      </c>
      <c r="C2624" t="n">
        <v>0.7206119357943803</v>
      </c>
    </row>
    <row r="2625">
      <c r="A2625" t="inlineStr">
        <is>
          <t>BELUSDT</t>
        </is>
      </c>
      <c r="B2625" t="inlineStr">
        <is>
          <t>IOTXUSDT</t>
        </is>
      </c>
      <c r="C2625" t="n">
        <v>0.7702663999042768</v>
      </c>
    </row>
    <row r="2626">
      <c r="A2626" t="inlineStr">
        <is>
          <t>BELUSDT</t>
        </is>
      </c>
      <c r="B2626" t="inlineStr">
        <is>
          <t>KAVAUSDT</t>
        </is>
      </c>
      <c r="C2626" t="n">
        <v>0.716715777113938</v>
      </c>
    </row>
    <row r="2627">
      <c r="A2627" t="inlineStr">
        <is>
          <t>BELUSDT</t>
        </is>
      </c>
      <c r="B2627" t="inlineStr">
        <is>
          <t>KEEPUSDT</t>
        </is>
      </c>
      <c r="C2627" t="n">
        <v>0.753293959520794</v>
      </c>
    </row>
    <row r="2628">
      <c r="A2628" t="inlineStr">
        <is>
          <t>BELUSDT</t>
        </is>
      </c>
      <c r="B2628" t="inlineStr">
        <is>
          <t>KLAYUSDT</t>
        </is>
      </c>
      <c r="C2628" t="n">
        <v>0.8648749743090545</v>
      </c>
    </row>
    <row r="2629">
      <c r="A2629" t="inlineStr">
        <is>
          <t>BELUSDT</t>
        </is>
      </c>
      <c r="B2629" t="inlineStr">
        <is>
          <t>KNCUSDT</t>
        </is>
      </c>
      <c r="C2629" t="n">
        <v>0.7000435992589317</v>
      </c>
    </row>
    <row r="2630">
      <c r="A2630" t="inlineStr">
        <is>
          <t>BELUSDT</t>
        </is>
      </c>
      <c r="B2630" t="inlineStr">
        <is>
          <t>KSMUSDT</t>
        </is>
      </c>
      <c r="C2630" t="n">
        <v>0.7028478921972664</v>
      </c>
    </row>
    <row r="2631">
      <c r="A2631" t="inlineStr">
        <is>
          <t>BELUSDT</t>
        </is>
      </c>
      <c r="B2631" t="inlineStr">
        <is>
          <t>LINAUSDT</t>
        </is>
      </c>
      <c r="C2631" t="n">
        <v>0.9128600458110232</v>
      </c>
    </row>
    <row r="2632">
      <c r="A2632" t="inlineStr">
        <is>
          <t>BELUSDT</t>
        </is>
      </c>
      <c r="B2632" t="inlineStr">
        <is>
          <t>LINKUSDT</t>
        </is>
      </c>
      <c r="C2632" t="n">
        <v>0.8339125109398947</v>
      </c>
    </row>
    <row r="2633">
      <c r="A2633" t="inlineStr">
        <is>
          <t>BELUSDT</t>
        </is>
      </c>
      <c r="B2633" t="inlineStr">
        <is>
          <t>LITUSDT</t>
        </is>
      </c>
      <c r="C2633" t="n">
        <v>0.9527770632963335</v>
      </c>
    </row>
    <row r="2634">
      <c r="A2634" t="inlineStr">
        <is>
          <t>BELUSDT</t>
        </is>
      </c>
      <c r="B2634" t="inlineStr">
        <is>
          <t>LRCUSDT</t>
        </is>
      </c>
      <c r="C2634" t="n">
        <v>0.6703569938054852</v>
      </c>
    </row>
    <row r="2635">
      <c r="A2635" t="inlineStr">
        <is>
          <t>BELUSDT</t>
        </is>
      </c>
      <c r="B2635" t="inlineStr">
        <is>
          <t>LTCUSDT</t>
        </is>
      </c>
      <c r="C2635" t="n">
        <v>0.8050946386941132</v>
      </c>
    </row>
    <row r="2636">
      <c r="A2636" t="inlineStr">
        <is>
          <t>BELUSDT</t>
        </is>
      </c>
      <c r="B2636" t="inlineStr">
        <is>
          <t>LUNAUSDT</t>
        </is>
      </c>
      <c r="C2636" t="n">
        <v>0.7254302627717363</v>
      </c>
    </row>
    <row r="2637">
      <c r="A2637" t="inlineStr">
        <is>
          <t>BELUSDT</t>
        </is>
      </c>
      <c r="B2637" t="inlineStr">
        <is>
          <t>MANAUSDT</t>
        </is>
      </c>
      <c r="C2637" t="n">
        <v>0.6688490561724054</v>
      </c>
    </row>
    <row r="2638">
      <c r="A2638" t="inlineStr">
        <is>
          <t>BELUSDT</t>
        </is>
      </c>
      <c r="B2638" t="inlineStr">
        <is>
          <t>MASKUSDT</t>
        </is>
      </c>
      <c r="C2638" t="n">
        <v>0.8236222730729938</v>
      </c>
    </row>
    <row r="2639">
      <c r="A2639" t="inlineStr">
        <is>
          <t>BELUSDT</t>
        </is>
      </c>
      <c r="B2639" t="inlineStr">
        <is>
          <t>MATICUSDT</t>
        </is>
      </c>
      <c r="C2639" t="n">
        <v>0.6664948716745738</v>
      </c>
    </row>
    <row r="2640">
      <c r="A2640" t="inlineStr">
        <is>
          <t>BELUSDT</t>
        </is>
      </c>
      <c r="B2640" t="inlineStr">
        <is>
          <t>MKRUSDT</t>
        </is>
      </c>
      <c r="C2640" t="n">
        <v>0.5283164685823435</v>
      </c>
    </row>
    <row r="2641">
      <c r="A2641" t="inlineStr">
        <is>
          <t>BELUSDT</t>
        </is>
      </c>
      <c r="B2641" t="inlineStr">
        <is>
          <t>MTLUSDT</t>
        </is>
      </c>
      <c r="C2641" t="n">
        <v>0.8144838501265088</v>
      </c>
    </row>
    <row r="2642">
      <c r="A2642" t="inlineStr">
        <is>
          <t>BELUSDT</t>
        </is>
      </c>
      <c r="B2642" t="inlineStr">
        <is>
          <t>NEARUSDT</t>
        </is>
      </c>
      <c r="C2642" t="n">
        <v>0.7140239838835691</v>
      </c>
    </row>
    <row r="2643">
      <c r="A2643" t="inlineStr">
        <is>
          <t>BELUSDT</t>
        </is>
      </c>
      <c r="B2643" t="inlineStr">
        <is>
          <t>NEOUSDT</t>
        </is>
      </c>
      <c r="C2643" t="n">
        <v>0.6907222306880297</v>
      </c>
    </row>
    <row r="2644">
      <c r="A2644" t="inlineStr">
        <is>
          <t>BELUSDT</t>
        </is>
      </c>
      <c r="B2644" t="inlineStr">
        <is>
          <t>NKNUSDT</t>
        </is>
      </c>
      <c r="C2644" t="n">
        <v>0.8883108444639463</v>
      </c>
    </row>
    <row r="2645">
      <c r="A2645" t="inlineStr">
        <is>
          <t>BELUSDT</t>
        </is>
      </c>
      <c r="B2645" t="inlineStr">
        <is>
          <t>NUUSDT</t>
        </is>
      </c>
      <c r="C2645" t="n">
        <v>0.6439865826786942</v>
      </c>
    </row>
    <row r="2646">
      <c r="A2646" t="inlineStr">
        <is>
          <t>BELUSDT</t>
        </is>
      </c>
      <c r="B2646" t="inlineStr">
        <is>
          <t>OCEANUSDT</t>
        </is>
      </c>
      <c r="C2646" t="n">
        <v>0.8910092894655859</v>
      </c>
    </row>
    <row r="2647">
      <c r="A2647" t="inlineStr">
        <is>
          <t>BELUSDT</t>
        </is>
      </c>
      <c r="B2647" t="inlineStr">
        <is>
          <t>OGNUSDT</t>
        </is>
      </c>
      <c r="C2647" t="n">
        <v>0.8121406814995025</v>
      </c>
    </row>
    <row r="2648">
      <c r="A2648" t="inlineStr">
        <is>
          <t>BELUSDT</t>
        </is>
      </c>
      <c r="B2648" t="inlineStr">
        <is>
          <t>OMGUSDT</t>
        </is>
      </c>
      <c r="C2648" t="n">
        <v>0.6696476907906991</v>
      </c>
    </row>
    <row r="2649">
      <c r="A2649" t="inlineStr">
        <is>
          <t>BELUSDT</t>
        </is>
      </c>
      <c r="B2649" t="inlineStr">
        <is>
          <t>ONEUSDT</t>
        </is>
      </c>
      <c r="C2649" t="n">
        <v>0.6907604717095227</v>
      </c>
    </row>
    <row r="2650">
      <c r="A2650" t="inlineStr">
        <is>
          <t>BELUSDT</t>
        </is>
      </c>
      <c r="B2650" t="inlineStr">
        <is>
          <t>ONTUSDT</t>
        </is>
      </c>
      <c r="C2650" t="n">
        <v>0.768650931674186</v>
      </c>
    </row>
    <row r="2651">
      <c r="A2651" t="inlineStr">
        <is>
          <t>BELUSDT</t>
        </is>
      </c>
      <c r="B2651" t="inlineStr">
        <is>
          <t>QTUMUSDT</t>
        </is>
      </c>
      <c r="C2651" t="n">
        <v>0.8636667500292982</v>
      </c>
    </row>
    <row r="2652">
      <c r="A2652" t="inlineStr">
        <is>
          <t>BELUSDT</t>
        </is>
      </c>
      <c r="B2652" t="inlineStr">
        <is>
          <t>RAYUSDT</t>
        </is>
      </c>
      <c r="C2652" t="n">
        <v>0.1072732936730587</v>
      </c>
    </row>
    <row r="2653">
      <c r="A2653" t="inlineStr">
        <is>
          <t>BELUSDT</t>
        </is>
      </c>
      <c r="B2653" t="inlineStr">
        <is>
          <t>REEFUSDT</t>
        </is>
      </c>
      <c r="C2653" t="n">
        <v>0.8020720481568584</v>
      </c>
    </row>
    <row r="2654">
      <c r="A2654" t="inlineStr">
        <is>
          <t>BELUSDT</t>
        </is>
      </c>
      <c r="B2654" t="inlineStr">
        <is>
          <t>RENUSDT</t>
        </is>
      </c>
      <c r="C2654" t="n">
        <v>0.6976159584215756</v>
      </c>
    </row>
    <row r="2655">
      <c r="A2655" t="inlineStr">
        <is>
          <t>BELUSDT</t>
        </is>
      </c>
      <c r="B2655" t="inlineStr">
        <is>
          <t>RLCUSDT</t>
        </is>
      </c>
      <c r="C2655" t="n">
        <v>0.7285291748276922</v>
      </c>
    </row>
    <row r="2656">
      <c r="A2656" t="inlineStr">
        <is>
          <t>BELUSDT</t>
        </is>
      </c>
      <c r="B2656" t="inlineStr">
        <is>
          <t>RSRUSDT</t>
        </is>
      </c>
      <c r="C2656" t="n">
        <v>0.870023963302146</v>
      </c>
    </row>
    <row r="2657">
      <c r="A2657" t="inlineStr">
        <is>
          <t>BELUSDT</t>
        </is>
      </c>
      <c r="B2657" t="inlineStr">
        <is>
          <t>RUNEUSDT</t>
        </is>
      </c>
      <c r="C2657" t="n">
        <v>0.6893746893836998</v>
      </c>
    </row>
    <row r="2658">
      <c r="A2658" t="inlineStr">
        <is>
          <t>BELUSDT</t>
        </is>
      </c>
      <c r="B2658" t="inlineStr">
        <is>
          <t>RVNUSDT</t>
        </is>
      </c>
      <c r="C2658" t="n">
        <v>0.8746108192608526</v>
      </c>
    </row>
    <row r="2659">
      <c r="A2659" t="inlineStr">
        <is>
          <t>BELUSDT</t>
        </is>
      </c>
      <c r="B2659" t="inlineStr">
        <is>
          <t>SANDUSDT</t>
        </is>
      </c>
      <c r="C2659" t="n">
        <v>0.6931753620384284</v>
      </c>
    </row>
    <row r="2660">
      <c r="A2660" t="inlineStr">
        <is>
          <t>BELUSDT</t>
        </is>
      </c>
      <c r="B2660" t="inlineStr">
        <is>
          <t>SCUSDT</t>
        </is>
      </c>
      <c r="C2660" t="n">
        <v>0.861678734270692</v>
      </c>
    </row>
    <row r="2661">
      <c r="A2661" t="inlineStr">
        <is>
          <t>BELUSDT</t>
        </is>
      </c>
      <c r="B2661" t="inlineStr">
        <is>
          <t>SFPUSDT</t>
        </is>
      </c>
      <c r="C2661" t="n">
        <v>0.9334591302431149</v>
      </c>
    </row>
    <row r="2662">
      <c r="A2662" t="inlineStr">
        <is>
          <t>BELUSDT</t>
        </is>
      </c>
      <c r="B2662" t="inlineStr">
        <is>
          <t>SKLUSDT</t>
        </is>
      </c>
      <c r="C2662" t="n">
        <v>0.7553859041181445</v>
      </c>
    </row>
    <row r="2663">
      <c r="A2663" t="inlineStr">
        <is>
          <t>BELUSDT</t>
        </is>
      </c>
      <c r="B2663" t="inlineStr">
        <is>
          <t>SNXUSDT</t>
        </is>
      </c>
      <c r="C2663" t="n">
        <v>0.5621827904735623</v>
      </c>
    </row>
    <row r="2664">
      <c r="A2664" t="inlineStr">
        <is>
          <t>BELUSDT</t>
        </is>
      </c>
      <c r="B2664" t="inlineStr">
        <is>
          <t>SOLUSDT</t>
        </is>
      </c>
      <c r="C2664" t="n">
        <v>0.6454715030672467</v>
      </c>
    </row>
    <row r="2665">
      <c r="A2665" t="inlineStr">
        <is>
          <t>BELUSDT</t>
        </is>
      </c>
      <c r="B2665" t="inlineStr">
        <is>
          <t>SRMUSDT</t>
        </is>
      </c>
      <c r="C2665" t="n">
        <v>0.7612564022297195</v>
      </c>
    </row>
    <row r="2666">
      <c r="A2666" t="inlineStr">
        <is>
          <t>BELUSDT</t>
        </is>
      </c>
      <c r="B2666" t="inlineStr">
        <is>
          <t>STMXUSDT</t>
        </is>
      </c>
      <c r="C2666" t="n">
        <v>0.8360024387856084</v>
      </c>
    </row>
    <row r="2667">
      <c r="A2667" t="inlineStr">
        <is>
          <t>BELUSDT</t>
        </is>
      </c>
      <c r="B2667" t="inlineStr">
        <is>
          <t>STORJUSDT</t>
        </is>
      </c>
      <c r="C2667" t="n">
        <v>0.8826657946922742</v>
      </c>
    </row>
    <row r="2668">
      <c r="A2668" t="inlineStr">
        <is>
          <t>BELUSDT</t>
        </is>
      </c>
      <c r="B2668" t="inlineStr">
        <is>
          <t>SUSHIUSDT</t>
        </is>
      </c>
      <c r="C2668" t="n">
        <v>0.8104880635559452</v>
      </c>
    </row>
    <row r="2669">
      <c r="A2669" t="inlineStr">
        <is>
          <t>BELUSDT</t>
        </is>
      </c>
      <c r="B2669" t="inlineStr">
        <is>
          <t>SXPUSDT</t>
        </is>
      </c>
      <c r="C2669" t="n">
        <v>0.7293120512197073</v>
      </c>
    </row>
    <row r="2670">
      <c r="A2670" t="inlineStr">
        <is>
          <t>BELUSDT</t>
        </is>
      </c>
      <c r="B2670" t="inlineStr">
        <is>
          <t>THETAUSDT</t>
        </is>
      </c>
      <c r="C2670" t="n">
        <v>0.4012394911651405</v>
      </c>
    </row>
    <row r="2671">
      <c r="A2671" t="inlineStr">
        <is>
          <t>BELUSDT</t>
        </is>
      </c>
      <c r="B2671" t="inlineStr">
        <is>
          <t>TLMUSDT</t>
        </is>
      </c>
      <c r="C2671" t="n">
        <v>0.8086798911687654</v>
      </c>
    </row>
    <row r="2672">
      <c r="A2672" t="inlineStr">
        <is>
          <t>BELUSDT</t>
        </is>
      </c>
      <c r="B2672" t="inlineStr">
        <is>
          <t>TOMOUSDT</t>
        </is>
      </c>
      <c r="C2672" t="n">
        <v>0.5829095820735843</v>
      </c>
    </row>
    <row r="2673">
      <c r="A2673" t="inlineStr">
        <is>
          <t>BELUSDT</t>
        </is>
      </c>
      <c r="B2673" t="inlineStr">
        <is>
          <t>TRBUSDT</t>
        </is>
      </c>
      <c r="C2673" t="n">
        <v>0.773677318420391</v>
      </c>
    </row>
    <row r="2674">
      <c r="A2674" t="inlineStr">
        <is>
          <t>BELUSDT</t>
        </is>
      </c>
      <c r="B2674" t="inlineStr">
        <is>
          <t>TRXUSDT</t>
        </is>
      </c>
      <c r="C2674" t="n">
        <v>0.7942587179330268</v>
      </c>
    </row>
    <row r="2675">
      <c r="A2675" t="inlineStr">
        <is>
          <t>BELUSDT</t>
        </is>
      </c>
      <c r="B2675" t="inlineStr">
        <is>
          <t>UNFIUSDT</t>
        </is>
      </c>
      <c r="C2675" t="n">
        <v>0.9157125789861907</v>
      </c>
    </row>
    <row r="2676">
      <c r="A2676" t="inlineStr">
        <is>
          <t>BELUSDT</t>
        </is>
      </c>
      <c r="B2676" t="inlineStr">
        <is>
          <t>UNIUSDT</t>
        </is>
      </c>
      <c r="C2676" t="n">
        <v>0.8248193034719736</v>
      </c>
    </row>
    <row r="2677">
      <c r="A2677" t="inlineStr">
        <is>
          <t>BELUSDT</t>
        </is>
      </c>
      <c r="B2677" t="inlineStr">
        <is>
          <t>VETUSDT</t>
        </is>
      </c>
      <c r="C2677" t="n">
        <v>0.8470194982170411</v>
      </c>
    </row>
    <row r="2678">
      <c r="A2678" t="inlineStr">
        <is>
          <t>BELUSDT</t>
        </is>
      </c>
      <c r="B2678" t="inlineStr">
        <is>
          <t>WAVESUSDT</t>
        </is>
      </c>
      <c r="C2678" t="n">
        <v>0.7397778018131341</v>
      </c>
    </row>
    <row r="2679">
      <c r="A2679" t="inlineStr">
        <is>
          <t>BELUSDT</t>
        </is>
      </c>
      <c r="B2679" t="inlineStr">
        <is>
          <t>XEMUSDT</t>
        </is>
      </c>
      <c r="C2679" t="n">
        <v>0.8547446623814464</v>
      </c>
    </row>
    <row r="2680">
      <c r="A2680" t="inlineStr">
        <is>
          <t>BELUSDT</t>
        </is>
      </c>
      <c r="B2680" t="inlineStr">
        <is>
          <t>XLMUSDT</t>
        </is>
      </c>
      <c r="C2680" t="n">
        <v>0.727905695241065</v>
      </c>
    </row>
    <row r="2681">
      <c r="A2681" t="inlineStr">
        <is>
          <t>BELUSDT</t>
        </is>
      </c>
      <c r="B2681" t="inlineStr">
        <is>
          <t>XMRUSDT</t>
        </is>
      </c>
      <c r="C2681" t="n">
        <v>0.8220211500313994</v>
      </c>
    </row>
    <row r="2682">
      <c r="A2682" t="inlineStr">
        <is>
          <t>BELUSDT</t>
        </is>
      </c>
      <c r="B2682" t="inlineStr">
        <is>
          <t>XRPUSDT</t>
        </is>
      </c>
      <c r="C2682" t="n">
        <v>0.8624370659392033</v>
      </c>
    </row>
    <row r="2683">
      <c r="A2683" t="inlineStr">
        <is>
          <t>BELUSDT</t>
        </is>
      </c>
      <c r="B2683" t="inlineStr">
        <is>
          <t>XTZUSDT</t>
        </is>
      </c>
      <c r="C2683" t="n">
        <v>0.6788213220862179</v>
      </c>
    </row>
    <row r="2684">
      <c r="A2684" t="inlineStr">
        <is>
          <t>BELUSDT</t>
        </is>
      </c>
      <c r="B2684" t="inlineStr">
        <is>
          <t>YFIIUSDT</t>
        </is>
      </c>
      <c r="C2684" t="n">
        <v>0.6661632703299613</v>
      </c>
    </row>
    <row r="2685">
      <c r="A2685" t="inlineStr">
        <is>
          <t>BELUSDT</t>
        </is>
      </c>
      <c r="B2685" t="inlineStr">
        <is>
          <t>YFIUSDT</t>
        </is>
      </c>
      <c r="C2685" t="n">
        <v>0.4739961169212638</v>
      </c>
    </row>
    <row r="2686">
      <c r="A2686" t="inlineStr">
        <is>
          <t>BELUSDT</t>
        </is>
      </c>
      <c r="B2686" t="inlineStr">
        <is>
          <t>ZECUSDT</t>
        </is>
      </c>
      <c r="C2686" t="n">
        <v>0.7282154792682599</v>
      </c>
    </row>
    <row r="2687">
      <c r="A2687" t="inlineStr">
        <is>
          <t>BELUSDT</t>
        </is>
      </c>
      <c r="B2687" t="inlineStr">
        <is>
          <t>ZENUSDT</t>
        </is>
      </c>
      <c r="C2687" t="n">
        <v>0.6280430509596245</v>
      </c>
    </row>
    <row r="2688">
      <c r="A2688" t="inlineStr">
        <is>
          <t>BELUSDT</t>
        </is>
      </c>
      <c r="B2688" t="inlineStr">
        <is>
          <t>ZILUSDT</t>
        </is>
      </c>
      <c r="C2688" t="n">
        <v>0.7037745175050064</v>
      </c>
    </row>
    <row r="2689">
      <c r="A2689" t="inlineStr">
        <is>
          <t>BELUSDT</t>
        </is>
      </c>
      <c r="B2689" t="inlineStr">
        <is>
          <t>ZRXUSDT</t>
        </is>
      </c>
      <c r="C2689" t="n">
        <v>0.8509160426806068</v>
      </c>
    </row>
    <row r="2690">
      <c r="A2690" t="inlineStr">
        <is>
          <t>BLZUSDT</t>
        </is>
      </c>
      <c r="B2690" t="inlineStr">
        <is>
          <t>1INCHUSDT</t>
        </is>
      </c>
      <c r="C2690" t="n">
        <v>0.8169192937112889</v>
      </c>
    </row>
    <row r="2691">
      <c r="A2691" t="inlineStr">
        <is>
          <t>BLZUSDT</t>
        </is>
      </c>
      <c r="B2691" t="inlineStr">
        <is>
          <t>AAVEUSDT</t>
        </is>
      </c>
      <c r="C2691" t="n">
        <v>0.7028616944178259</v>
      </c>
    </row>
    <row r="2692">
      <c r="A2692" t="inlineStr">
        <is>
          <t>BLZUSDT</t>
        </is>
      </c>
      <c r="B2692" t="inlineStr">
        <is>
          <t>ADAUSDT</t>
        </is>
      </c>
      <c r="C2692" t="n">
        <v>0.8396664400499168</v>
      </c>
    </row>
    <row r="2693">
      <c r="A2693" t="inlineStr">
        <is>
          <t>BLZUSDT</t>
        </is>
      </c>
      <c r="B2693" t="inlineStr">
        <is>
          <t>AKROUSDT</t>
        </is>
      </c>
      <c r="C2693" t="n">
        <v>0.9182484887876836</v>
      </c>
    </row>
    <row r="2694">
      <c r="A2694" t="inlineStr">
        <is>
          <t>BLZUSDT</t>
        </is>
      </c>
      <c r="B2694" t="inlineStr">
        <is>
          <t>ALGOUSDT</t>
        </is>
      </c>
      <c r="C2694" t="n">
        <v>0.7183064786669692</v>
      </c>
    </row>
    <row r="2695">
      <c r="A2695" t="inlineStr">
        <is>
          <t>BLZUSDT</t>
        </is>
      </c>
      <c r="B2695" t="inlineStr">
        <is>
          <t>ALICEUSDT</t>
        </is>
      </c>
      <c r="C2695" t="n">
        <v>0.7293837015672757</v>
      </c>
    </row>
    <row r="2696">
      <c r="A2696" t="inlineStr">
        <is>
          <t>BLZUSDT</t>
        </is>
      </c>
      <c r="B2696" t="inlineStr">
        <is>
          <t>ALPHAUSDT</t>
        </is>
      </c>
      <c r="C2696" t="n">
        <v>0.9186705071198374</v>
      </c>
    </row>
    <row r="2697">
      <c r="A2697" t="inlineStr">
        <is>
          <t>BLZUSDT</t>
        </is>
      </c>
      <c r="B2697" t="inlineStr">
        <is>
          <t>ANKRUSDT</t>
        </is>
      </c>
      <c r="C2697" t="n">
        <v>0.8365696055035767</v>
      </c>
    </row>
    <row r="2698">
      <c r="A2698" t="inlineStr">
        <is>
          <t>BLZUSDT</t>
        </is>
      </c>
      <c r="B2698" t="inlineStr">
        <is>
          <t>ARPAUSDT</t>
        </is>
      </c>
      <c r="C2698" t="n">
        <v>0.8260391769170975</v>
      </c>
    </row>
    <row r="2699">
      <c r="A2699" t="inlineStr">
        <is>
          <t>BLZUSDT</t>
        </is>
      </c>
      <c r="B2699" t="inlineStr">
        <is>
          <t>ARUSDT</t>
        </is>
      </c>
      <c r="C2699" t="n">
        <v>0.8012442879808632</v>
      </c>
    </row>
    <row r="2700">
      <c r="A2700" t="inlineStr">
        <is>
          <t>BLZUSDT</t>
        </is>
      </c>
      <c r="B2700" t="inlineStr">
        <is>
          <t>ATAUSDT</t>
        </is>
      </c>
      <c r="C2700" t="n">
        <v>0.8281420721764491</v>
      </c>
    </row>
    <row r="2701">
      <c r="A2701" t="inlineStr">
        <is>
          <t>BLZUSDT</t>
        </is>
      </c>
      <c r="B2701" t="inlineStr">
        <is>
          <t>ATOMUSDT</t>
        </is>
      </c>
      <c r="C2701" t="n">
        <v>0.7601744647243576</v>
      </c>
    </row>
    <row r="2702">
      <c r="A2702" t="inlineStr">
        <is>
          <t>BLZUSDT</t>
        </is>
      </c>
      <c r="B2702" t="inlineStr">
        <is>
          <t>AUDIOUSDT</t>
        </is>
      </c>
      <c r="C2702" t="n">
        <v>0.8292188887093214</v>
      </c>
    </row>
    <row r="2703">
      <c r="A2703" t="inlineStr">
        <is>
          <t>BLZUSDT</t>
        </is>
      </c>
      <c r="B2703" t="inlineStr">
        <is>
          <t>AVAXUSDT</t>
        </is>
      </c>
      <c r="C2703" t="n">
        <v>0.8092777591080117</v>
      </c>
    </row>
    <row r="2704">
      <c r="A2704" t="inlineStr">
        <is>
          <t>BLZUSDT</t>
        </is>
      </c>
      <c r="B2704" t="inlineStr">
        <is>
          <t>AXSUSDT</t>
        </is>
      </c>
      <c r="C2704" t="n">
        <v>0.5263144076997047</v>
      </c>
    </row>
    <row r="2705">
      <c r="A2705" t="inlineStr">
        <is>
          <t>BLZUSDT</t>
        </is>
      </c>
      <c r="B2705" t="inlineStr">
        <is>
          <t>BAKEUSDT</t>
        </is>
      </c>
      <c r="C2705" t="n">
        <v>0.3524181255376235</v>
      </c>
    </row>
    <row r="2706">
      <c r="A2706" t="inlineStr">
        <is>
          <t>BLZUSDT</t>
        </is>
      </c>
      <c r="B2706" t="inlineStr">
        <is>
          <t>BALUSDT</t>
        </is>
      </c>
      <c r="C2706" t="n">
        <v>0.7014855273551425</v>
      </c>
    </row>
    <row r="2707">
      <c r="A2707" t="inlineStr">
        <is>
          <t>BLZUSDT</t>
        </is>
      </c>
      <c r="B2707" t="inlineStr">
        <is>
          <t>BANDUSDT</t>
        </is>
      </c>
      <c r="C2707" t="n">
        <v>0.9455994378253975</v>
      </c>
    </row>
    <row r="2708">
      <c r="A2708" t="inlineStr">
        <is>
          <t>BLZUSDT</t>
        </is>
      </c>
      <c r="B2708" t="inlineStr">
        <is>
          <t>BATUSDT</t>
        </is>
      </c>
      <c r="C2708" t="n">
        <v>0.8892644145256745</v>
      </c>
    </row>
    <row r="2709">
      <c r="A2709" t="inlineStr">
        <is>
          <t>BLZUSDT</t>
        </is>
      </c>
      <c r="B2709" t="inlineStr">
        <is>
          <t>BCHUSDT</t>
        </is>
      </c>
      <c r="C2709" t="n">
        <v>0.816783234203785</v>
      </c>
    </row>
    <row r="2710">
      <c r="A2710" t="inlineStr">
        <is>
          <t>BLZUSDT</t>
        </is>
      </c>
      <c r="B2710" t="inlineStr">
        <is>
          <t>BELUSDT</t>
        </is>
      </c>
      <c r="C2710" t="n">
        <v>0.8900790967867873</v>
      </c>
    </row>
    <row r="2711">
      <c r="A2711" t="inlineStr">
        <is>
          <t>BLZUSDT</t>
        </is>
      </c>
      <c r="B2711" t="inlineStr">
        <is>
          <t>BLZUSDT</t>
        </is>
      </c>
      <c r="C2711" t="n">
        <v>1</v>
      </c>
    </row>
    <row r="2712">
      <c r="A2712" t="inlineStr">
        <is>
          <t>BLZUSDT</t>
        </is>
      </c>
      <c r="B2712" t="inlineStr">
        <is>
          <t>BNBUSDT</t>
        </is>
      </c>
      <c r="C2712" t="n">
        <v>0.9018992774006546</v>
      </c>
    </row>
    <row r="2713">
      <c r="A2713" t="inlineStr">
        <is>
          <t>BLZUSDT</t>
        </is>
      </c>
      <c r="B2713" t="inlineStr">
        <is>
          <t>BTCUSDT</t>
        </is>
      </c>
      <c r="C2713" t="n">
        <v>0.8115407126175159</v>
      </c>
    </row>
    <row r="2714">
      <c r="A2714" t="inlineStr">
        <is>
          <t>BLZUSDT</t>
        </is>
      </c>
      <c r="B2714" t="inlineStr">
        <is>
          <t>BTSUSDT</t>
        </is>
      </c>
      <c r="C2714" t="n">
        <v>0.767953956863859</v>
      </c>
    </row>
    <row r="2715">
      <c r="A2715" t="inlineStr">
        <is>
          <t>BLZUSDT</t>
        </is>
      </c>
      <c r="B2715" t="inlineStr">
        <is>
          <t>BTTUSDT</t>
        </is>
      </c>
      <c r="C2715" t="n">
        <v>0.879115978055569</v>
      </c>
    </row>
    <row r="2716">
      <c r="A2716" t="inlineStr">
        <is>
          <t>BLZUSDT</t>
        </is>
      </c>
      <c r="B2716" t="inlineStr">
        <is>
          <t>BZRXUSDT</t>
        </is>
      </c>
      <c r="C2716" t="n">
        <v>0.9114110776190417</v>
      </c>
    </row>
    <row r="2717">
      <c r="A2717" t="inlineStr">
        <is>
          <t>BLZUSDT</t>
        </is>
      </c>
      <c r="B2717" t="inlineStr">
        <is>
          <t>C98USDT</t>
        </is>
      </c>
      <c r="C2717" t="n">
        <v>0.7520854881791462</v>
      </c>
    </row>
    <row r="2718">
      <c r="A2718" t="inlineStr">
        <is>
          <t>BLZUSDT</t>
        </is>
      </c>
      <c r="B2718" t="inlineStr">
        <is>
          <t>CELOUSDT</t>
        </is>
      </c>
      <c r="C2718" t="n">
        <v>0.7213780060569753</v>
      </c>
    </row>
    <row r="2719">
      <c r="A2719" t="inlineStr">
        <is>
          <t>BLZUSDT</t>
        </is>
      </c>
      <c r="B2719" t="inlineStr">
        <is>
          <t>CELRUSDT</t>
        </is>
      </c>
      <c r="C2719" t="n">
        <v>0.7055471151098243</v>
      </c>
    </row>
    <row r="2720">
      <c r="A2720" t="inlineStr">
        <is>
          <t>BLZUSDT</t>
        </is>
      </c>
      <c r="B2720" t="inlineStr">
        <is>
          <t>CHRUSDT</t>
        </is>
      </c>
      <c r="C2720" t="n">
        <v>0.6950701593194739</v>
      </c>
    </row>
    <row r="2721">
      <c r="A2721" t="inlineStr">
        <is>
          <t>BLZUSDT</t>
        </is>
      </c>
      <c r="B2721" t="inlineStr">
        <is>
          <t>CHZUSDT</t>
        </is>
      </c>
      <c r="C2721" t="n">
        <v>0.8574378398699729</v>
      </c>
    </row>
    <row r="2722">
      <c r="A2722" t="inlineStr">
        <is>
          <t>BLZUSDT</t>
        </is>
      </c>
      <c r="B2722" t="inlineStr">
        <is>
          <t>COMPUSDT</t>
        </is>
      </c>
      <c r="C2722" t="n">
        <v>0.3378566368387747</v>
      </c>
    </row>
    <row r="2723">
      <c r="A2723" t="inlineStr">
        <is>
          <t>BLZUSDT</t>
        </is>
      </c>
      <c r="B2723" t="inlineStr">
        <is>
          <t>COTIUSDT</t>
        </is>
      </c>
      <c r="C2723" t="n">
        <v>0.8265702705047201</v>
      </c>
    </row>
    <row r="2724">
      <c r="A2724" t="inlineStr">
        <is>
          <t>BLZUSDT</t>
        </is>
      </c>
      <c r="B2724" t="inlineStr">
        <is>
          <t>CRVUSDT</t>
        </is>
      </c>
      <c r="C2724" t="n">
        <v>0.7844806603065333</v>
      </c>
    </row>
    <row r="2725">
      <c r="A2725" t="inlineStr">
        <is>
          <t>BLZUSDT</t>
        </is>
      </c>
      <c r="B2725" t="inlineStr">
        <is>
          <t>CTKUSDT</t>
        </is>
      </c>
      <c r="C2725" t="n">
        <v>0.88291955156986</v>
      </c>
    </row>
    <row r="2726">
      <c r="A2726" t="inlineStr">
        <is>
          <t>BLZUSDT</t>
        </is>
      </c>
      <c r="B2726" t="inlineStr">
        <is>
          <t>CTSIUSDT</t>
        </is>
      </c>
      <c r="C2726" t="n">
        <v>0.9066309789819657</v>
      </c>
    </row>
    <row r="2727">
      <c r="A2727" t="inlineStr">
        <is>
          <t>BLZUSDT</t>
        </is>
      </c>
      <c r="B2727" t="inlineStr">
        <is>
          <t>CVCUSDT</t>
        </is>
      </c>
      <c r="C2727" t="n">
        <v>0.8494687637394682</v>
      </c>
    </row>
    <row r="2728">
      <c r="A2728" t="inlineStr">
        <is>
          <t>BLZUSDT</t>
        </is>
      </c>
      <c r="B2728" t="inlineStr">
        <is>
          <t>DASHUSDT</t>
        </is>
      </c>
      <c r="C2728" t="n">
        <v>0.9171036814616259</v>
      </c>
    </row>
    <row r="2729">
      <c r="A2729" t="inlineStr">
        <is>
          <t>BLZUSDT</t>
        </is>
      </c>
      <c r="B2729" t="inlineStr">
        <is>
          <t>DENTUSDT</t>
        </is>
      </c>
      <c r="C2729" t="n">
        <v>0.9237286197185044</v>
      </c>
    </row>
    <row r="2730">
      <c r="A2730" t="inlineStr">
        <is>
          <t>BLZUSDT</t>
        </is>
      </c>
      <c r="B2730" t="inlineStr">
        <is>
          <t>DGBUSDT</t>
        </is>
      </c>
      <c r="C2730" t="n">
        <v>0.708003655838464</v>
      </c>
    </row>
    <row r="2731">
      <c r="A2731" t="inlineStr">
        <is>
          <t>BLZUSDT</t>
        </is>
      </c>
      <c r="B2731" t="inlineStr">
        <is>
          <t>DODOUSDT</t>
        </is>
      </c>
      <c r="C2731" t="n">
        <v>0.8788688296450223</v>
      </c>
    </row>
    <row r="2732">
      <c r="A2732" t="inlineStr">
        <is>
          <t>BLZUSDT</t>
        </is>
      </c>
      <c r="B2732" t="inlineStr">
        <is>
          <t>DOGEUSDT</t>
        </is>
      </c>
      <c r="C2732" t="n">
        <v>0.5213213013709874</v>
      </c>
    </row>
    <row r="2733">
      <c r="A2733" t="inlineStr">
        <is>
          <t>BLZUSDT</t>
        </is>
      </c>
      <c r="B2733" t="inlineStr">
        <is>
          <t>DOTUSDT</t>
        </is>
      </c>
      <c r="C2733" t="n">
        <v>0.898747965231629</v>
      </c>
    </row>
    <row r="2734">
      <c r="A2734" t="inlineStr">
        <is>
          <t>BLZUSDT</t>
        </is>
      </c>
      <c r="B2734" t="inlineStr">
        <is>
          <t>DYDXUSDT</t>
        </is>
      </c>
      <c r="C2734" t="n">
        <v>-0.08967806101849157</v>
      </c>
    </row>
    <row r="2735">
      <c r="A2735" t="inlineStr">
        <is>
          <t>BLZUSDT</t>
        </is>
      </c>
      <c r="B2735" t="inlineStr">
        <is>
          <t>EGLDUSDT</t>
        </is>
      </c>
      <c r="C2735" t="n">
        <v>0.7897644784464792</v>
      </c>
    </row>
    <row r="2736">
      <c r="A2736" t="inlineStr">
        <is>
          <t>BLZUSDT</t>
        </is>
      </c>
      <c r="B2736" t="inlineStr">
        <is>
          <t>ENJUSDT</t>
        </is>
      </c>
      <c r="C2736" t="n">
        <v>0.808417251270979</v>
      </c>
    </row>
    <row r="2737">
      <c r="A2737" t="inlineStr">
        <is>
          <t>BLZUSDT</t>
        </is>
      </c>
      <c r="B2737" t="inlineStr">
        <is>
          <t>EOSUSDT</t>
        </is>
      </c>
      <c r="C2737" t="n">
        <v>0.7163436690686863</v>
      </c>
    </row>
    <row r="2738">
      <c r="A2738" t="inlineStr">
        <is>
          <t>BLZUSDT</t>
        </is>
      </c>
      <c r="B2738" t="inlineStr">
        <is>
          <t>ETCUSDT</t>
        </is>
      </c>
      <c r="C2738" t="n">
        <v>0.6784979631171523</v>
      </c>
    </row>
    <row r="2739">
      <c r="A2739" t="inlineStr">
        <is>
          <t>BLZUSDT</t>
        </is>
      </c>
      <c r="B2739" t="inlineStr">
        <is>
          <t>ETHUSDT</t>
        </is>
      </c>
      <c r="C2739" t="n">
        <v>0.8948437552362986</v>
      </c>
    </row>
    <row r="2740">
      <c r="A2740" t="inlineStr">
        <is>
          <t>BLZUSDT</t>
        </is>
      </c>
      <c r="B2740" t="inlineStr">
        <is>
          <t>FILUSDT</t>
        </is>
      </c>
      <c r="C2740" t="n">
        <v>0.7213427507122518</v>
      </c>
    </row>
    <row r="2741">
      <c r="A2741" t="inlineStr">
        <is>
          <t>BLZUSDT</t>
        </is>
      </c>
      <c r="B2741" t="inlineStr">
        <is>
          <t>FLMUSDT</t>
        </is>
      </c>
      <c r="C2741" t="n">
        <v>0.877002989983276</v>
      </c>
    </row>
    <row r="2742">
      <c r="A2742" t="inlineStr">
        <is>
          <t>BLZUSDT</t>
        </is>
      </c>
      <c r="B2742" t="inlineStr">
        <is>
          <t>FTMUSDT</t>
        </is>
      </c>
      <c r="C2742" t="n">
        <v>0.7493938222797147</v>
      </c>
    </row>
    <row r="2743">
      <c r="A2743" t="inlineStr">
        <is>
          <t>BLZUSDT</t>
        </is>
      </c>
      <c r="B2743" t="inlineStr">
        <is>
          <t>GALAUSDT</t>
        </is>
      </c>
      <c r="C2743" t="n">
        <v>-0.01621916478746132</v>
      </c>
    </row>
    <row r="2744">
      <c r="A2744" t="inlineStr">
        <is>
          <t>BLZUSDT</t>
        </is>
      </c>
      <c r="B2744" t="inlineStr">
        <is>
          <t>GRTUSDT</t>
        </is>
      </c>
      <c r="C2744" t="n">
        <v>0.8831166406637321</v>
      </c>
    </row>
    <row r="2745">
      <c r="A2745" t="inlineStr">
        <is>
          <t>BLZUSDT</t>
        </is>
      </c>
      <c r="B2745" t="inlineStr">
        <is>
          <t>GTCUSDT</t>
        </is>
      </c>
      <c r="C2745" t="n">
        <v>0.740638317174991</v>
      </c>
    </row>
    <row r="2746">
      <c r="A2746" t="inlineStr">
        <is>
          <t>BLZUSDT</t>
        </is>
      </c>
      <c r="B2746" t="inlineStr">
        <is>
          <t>HBARUSDT</t>
        </is>
      </c>
      <c r="C2746" t="n">
        <v>0.8006349853367487</v>
      </c>
    </row>
    <row r="2747">
      <c r="A2747" t="inlineStr">
        <is>
          <t>BLZUSDT</t>
        </is>
      </c>
      <c r="B2747" t="inlineStr">
        <is>
          <t>HNTUSDT</t>
        </is>
      </c>
      <c r="C2747" t="n">
        <v>0.7720328623461412</v>
      </c>
    </row>
    <row r="2748">
      <c r="A2748" t="inlineStr">
        <is>
          <t>BLZUSDT</t>
        </is>
      </c>
      <c r="B2748" t="inlineStr">
        <is>
          <t>HOTUSDT</t>
        </is>
      </c>
      <c r="C2748" t="n">
        <v>0.9055522237548239</v>
      </c>
    </row>
    <row r="2749">
      <c r="A2749" t="inlineStr">
        <is>
          <t>BLZUSDT</t>
        </is>
      </c>
      <c r="B2749" t="inlineStr">
        <is>
          <t>ICPUSDT</t>
        </is>
      </c>
      <c r="C2749" t="n">
        <v>0.4546772366831957</v>
      </c>
    </row>
    <row r="2750">
      <c r="A2750" t="inlineStr">
        <is>
          <t>BLZUSDT</t>
        </is>
      </c>
      <c r="B2750" t="inlineStr">
        <is>
          <t>ICXUSDT</t>
        </is>
      </c>
      <c r="C2750" t="n">
        <v>0.8799610936044825</v>
      </c>
    </row>
    <row r="2751">
      <c r="A2751" t="inlineStr">
        <is>
          <t>BLZUSDT</t>
        </is>
      </c>
      <c r="B2751" t="inlineStr">
        <is>
          <t>IOSTUSDT</t>
        </is>
      </c>
      <c r="C2751" t="n">
        <v>0.8193187850500525</v>
      </c>
    </row>
    <row r="2752">
      <c r="A2752" t="inlineStr">
        <is>
          <t>BLZUSDT</t>
        </is>
      </c>
      <c r="B2752" t="inlineStr">
        <is>
          <t>IOTAUSDT</t>
        </is>
      </c>
      <c r="C2752" t="n">
        <v>0.8890275824611611</v>
      </c>
    </row>
    <row r="2753">
      <c r="A2753" t="inlineStr">
        <is>
          <t>BLZUSDT</t>
        </is>
      </c>
      <c r="B2753" t="inlineStr">
        <is>
          <t>IOTXUSDT</t>
        </is>
      </c>
      <c r="C2753" t="n">
        <v>0.8277423497360928</v>
      </c>
    </row>
    <row r="2754">
      <c r="A2754" t="inlineStr">
        <is>
          <t>BLZUSDT</t>
        </is>
      </c>
      <c r="B2754" t="inlineStr">
        <is>
          <t>KAVAUSDT</t>
        </is>
      </c>
      <c r="C2754" t="n">
        <v>0.6419012128721958</v>
      </c>
    </row>
    <row r="2755">
      <c r="A2755" t="inlineStr">
        <is>
          <t>BLZUSDT</t>
        </is>
      </c>
      <c r="B2755" t="inlineStr">
        <is>
          <t>KEEPUSDT</t>
        </is>
      </c>
      <c r="C2755" t="n">
        <v>0.8239843963910556</v>
      </c>
    </row>
    <row r="2756">
      <c r="A2756" t="inlineStr">
        <is>
          <t>BLZUSDT</t>
        </is>
      </c>
      <c r="B2756" t="inlineStr">
        <is>
          <t>KLAYUSDT</t>
        </is>
      </c>
      <c r="C2756" t="n">
        <v>0.8741353818036034</v>
      </c>
    </row>
    <row r="2757">
      <c r="A2757" t="inlineStr">
        <is>
          <t>BLZUSDT</t>
        </is>
      </c>
      <c r="B2757" t="inlineStr">
        <is>
          <t>KNCUSDT</t>
        </is>
      </c>
      <c r="C2757" t="n">
        <v>0.7623617650309125</v>
      </c>
    </row>
    <row r="2758">
      <c r="A2758" t="inlineStr">
        <is>
          <t>BLZUSDT</t>
        </is>
      </c>
      <c r="B2758" t="inlineStr">
        <is>
          <t>KSMUSDT</t>
        </is>
      </c>
      <c r="C2758" t="n">
        <v>0.8491239643612617</v>
      </c>
    </row>
    <row r="2759">
      <c r="A2759" t="inlineStr">
        <is>
          <t>BLZUSDT</t>
        </is>
      </c>
      <c r="B2759" t="inlineStr">
        <is>
          <t>LINAUSDT</t>
        </is>
      </c>
      <c r="C2759" t="n">
        <v>0.8857882683065709</v>
      </c>
    </row>
    <row r="2760">
      <c r="A2760" t="inlineStr">
        <is>
          <t>BLZUSDT</t>
        </is>
      </c>
      <c r="B2760" t="inlineStr">
        <is>
          <t>LINKUSDT</t>
        </is>
      </c>
      <c r="C2760" t="n">
        <v>0.9370362949644057</v>
      </c>
    </row>
    <row r="2761">
      <c r="A2761" t="inlineStr">
        <is>
          <t>BLZUSDT</t>
        </is>
      </c>
      <c r="B2761" t="inlineStr">
        <is>
          <t>LITUSDT</t>
        </is>
      </c>
      <c r="C2761" t="n">
        <v>0.8996946944223104</v>
      </c>
    </row>
    <row r="2762">
      <c r="A2762" t="inlineStr">
        <is>
          <t>BLZUSDT</t>
        </is>
      </c>
      <c r="B2762" t="inlineStr">
        <is>
          <t>LRCUSDT</t>
        </is>
      </c>
      <c r="C2762" t="n">
        <v>0.7398275405892316</v>
      </c>
    </row>
    <row r="2763">
      <c r="A2763" t="inlineStr">
        <is>
          <t>BLZUSDT</t>
        </is>
      </c>
      <c r="B2763" t="inlineStr">
        <is>
          <t>LTCUSDT</t>
        </is>
      </c>
      <c r="C2763" t="n">
        <v>0.9268176182202249</v>
      </c>
    </row>
    <row r="2764">
      <c r="A2764" t="inlineStr">
        <is>
          <t>BLZUSDT</t>
        </is>
      </c>
      <c r="B2764" t="inlineStr">
        <is>
          <t>LUNAUSDT</t>
        </is>
      </c>
      <c r="C2764" t="n">
        <v>0.7569874474624226</v>
      </c>
    </row>
    <row r="2765">
      <c r="A2765" t="inlineStr">
        <is>
          <t>BLZUSDT</t>
        </is>
      </c>
      <c r="B2765" t="inlineStr">
        <is>
          <t>MANAUSDT</t>
        </is>
      </c>
      <c r="C2765" t="n">
        <v>0.6667660963548748</v>
      </c>
    </row>
    <row r="2766">
      <c r="A2766" t="inlineStr">
        <is>
          <t>BLZUSDT</t>
        </is>
      </c>
      <c r="B2766" t="inlineStr">
        <is>
          <t>MASKUSDT</t>
        </is>
      </c>
      <c r="C2766" t="n">
        <v>0.9143881395953235</v>
      </c>
    </row>
    <row r="2767">
      <c r="A2767" t="inlineStr">
        <is>
          <t>BLZUSDT</t>
        </is>
      </c>
      <c r="B2767" t="inlineStr">
        <is>
          <t>MATICUSDT</t>
        </is>
      </c>
      <c r="C2767" t="n">
        <v>0.7570822434009191</v>
      </c>
    </row>
    <row r="2768">
      <c r="A2768" t="inlineStr">
        <is>
          <t>BLZUSDT</t>
        </is>
      </c>
      <c r="B2768" t="inlineStr">
        <is>
          <t>MKRUSDT</t>
        </is>
      </c>
      <c r="C2768" t="n">
        <v>0.5047721803467499</v>
      </c>
    </row>
    <row r="2769">
      <c r="A2769" t="inlineStr">
        <is>
          <t>BLZUSDT</t>
        </is>
      </c>
      <c r="B2769" t="inlineStr">
        <is>
          <t>MTLUSDT</t>
        </is>
      </c>
      <c r="C2769" t="n">
        <v>0.8922166421504535</v>
      </c>
    </row>
    <row r="2770">
      <c r="A2770" t="inlineStr">
        <is>
          <t>BLZUSDT</t>
        </is>
      </c>
      <c r="B2770" t="inlineStr">
        <is>
          <t>NEARUSDT</t>
        </is>
      </c>
      <c r="C2770" t="n">
        <v>0.822321175862856</v>
      </c>
    </row>
    <row r="2771">
      <c r="A2771" t="inlineStr">
        <is>
          <t>BLZUSDT</t>
        </is>
      </c>
      <c r="B2771" t="inlineStr">
        <is>
          <t>NEOUSDT</t>
        </is>
      </c>
      <c r="C2771" t="n">
        <v>0.7901552940970562</v>
      </c>
    </row>
    <row r="2772">
      <c r="A2772" t="inlineStr">
        <is>
          <t>BLZUSDT</t>
        </is>
      </c>
      <c r="B2772" t="inlineStr">
        <is>
          <t>NKNUSDT</t>
        </is>
      </c>
      <c r="C2772" t="n">
        <v>0.9382714254604518</v>
      </c>
    </row>
    <row r="2773">
      <c r="A2773" t="inlineStr">
        <is>
          <t>BLZUSDT</t>
        </is>
      </c>
      <c r="B2773" t="inlineStr">
        <is>
          <t>NUUSDT</t>
        </is>
      </c>
      <c r="C2773" t="n">
        <v>0.6669208275986229</v>
      </c>
    </row>
    <row r="2774">
      <c r="A2774" t="inlineStr">
        <is>
          <t>BLZUSDT</t>
        </is>
      </c>
      <c r="B2774" t="inlineStr">
        <is>
          <t>OCEANUSDT</t>
        </is>
      </c>
      <c r="C2774" t="n">
        <v>0.962240032932124</v>
      </c>
    </row>
    <row r="2775">
      <c r="A2775" t="inlineStr">
        <is>
          <t>BLZUSDT</t>
        </is>
      </c>
      <c r="B2775" t="inlineStr">
        <is>
          <t>OGNUSDT</t>
        </is>
      </c>
      <c r="C2775" t="n">
        <v>0.8101277520961471</v>
      </c>
    </row>
    <row r="2776">
      <c r="A2776" t="inlineStr">
        <is>
          <t>BLZUSDT</t>
        </is>
      </c>
      <c r="B2776" t="inlineStr">
        <is>
          <t>OMGUSDT</t>
        </is>
      </c>
      <c r="C2776" t="n">
        <v>0.7764096437536379</v>
      </c>
    </row>
    <row r="2777">
      <c r="A2777" t="inlineStr">
        <is>
          <t>BLZUSDT</t>
        </is>
      </c>
      <c r="B2777" t="inlineStr">
        <is>
          <t>ONEUSDT</t>
        </is>
      </c>
      <c r="C2777" t="n">
        <v>0.7709440832444663</v>
      </c>
    </row>
    <row r="2778">
      <c r="A2778" t="inlineStr">
        <is>
          <t>BLZUSDT</t>
        </is>
      </c>
      <c r="B2778" t="inlineStr">
        <is>
          <t>ONTUSDT</t>
        </is>
      </c>
      <c r="C2778" t="n">
        <v>0.8588516164350846</v>
      </c>
    </row>
    <row r="2779">
      <c r="A2779" t="inlineStr">
        <is>
          <t>BLZUSDT</t>
        </is>
      </c>
      <c r="B2779" t="inlineStr">
        <is>
          <t>QTUMUSDT</t>
        </is>
      </c>
      <c r="C2779" t="n">
        <v>0.9554873045734121</v>
      </c>
    </row>
    <row r="2780">
      <c r="A2780" t="inlineStr">
        <is>
          <t>BLZUSDT</t>
        </is>
      </c>
      <c r="B2780" t="inlineStr">
        <is>
          <t>RAYUSDT</t>
        </is>
      </c>
      <c r="C2780" t="n">
        <v>0.3782955077692907</v>
      </c>
    </row>
    <row r="2781">
      <c r="A2781" t="inlineStr">
        <is>
          <t>BLZUSDT</t>
        </is>
      </c>
      <c r="B2781" t="inlineStr">
        <is>
          <t>REEFUSDT</t>
        </is>
      </c>
      <c r="C2781" t="n">
        <v>0.8780073242166845</v>
      </c>
    </row>
    <row r="2782">
      <c r="A2782" t="inlineStr">
        <is>
          <t>BLZUSDT</t>
        </is>
      </c>
      <c r="B2782" t="inlineStr">
        <is>
          <t>RENUSDT</t>
        </is>
      </c>
      <c r="C2782" t="n">
        <v>0.8168105141865122</v>
      </c>
    </row>
    <row r="2783">
      <c r="A2783" t="inlineStr">
        <is>
          <t>BLZUSDT</t>
        </is>
      </c>
      <c r="B2783" t="inlineStr">
        <is>
          <t>RLCUSDT</t>
        </is>
      </c>
      <c r="C2783" t="n">
        <v>0.8167393873514072</v>
      </c>
    </row>
    <row r="2784">
      <c r="A2784" t="inlineStr">
        <is>
          <t>BLZUSDT</t>
        </is>
      </c>
      <c r="B2784" t="inlineStr">
        <is>
          <t>RSRUSDT</t>
        </is>
      </c>
      <c r="C2784" t="n">
        <v>0.897228563181776</v>
      </c>
    </row>
    <row r="2785">
      <c r="A2785" t="inlineStr">
        <is>
          <t>BLZUSDT</t>
        </is>
      </c>
      <c r="B2785" t="inlineStr">
        <is>
          <t>RUNEUSDT</t>
        </is>
      </c>
      <c r="C2785" t="n">
        <v>0.816017777714564</v>
      </c>
    </row>
    <row r="2786">
      <c r="A2786" t="inlineStr">
        <is>
          <t>BLZUSDT</t>
        </is>
      </c>
      <c r="B2786" t="inlineStr">
        <is>
          <t>RVNUSDT</t>
        </is>
      </c>
      <c r="C2786" t="n">
        <v>0.9047075838910918</v>
      </c>
    </row>
    <row r="2787">
      <c r="A2787" t="inlineStr">
        <is>
          <t>BLZUSDT</t>
        </is>
      </c>
      <c r="B2787" t="inlineStr">
        <is>
          <t>SANDUSDT</t>
        </is>
      </c>
      <c r="C2787" t="n">
        <v>0.6137121633141611</v>
      </c>
    </row>
    <row r="2788">
      <c r="A2788" t="inlineStr">
        <is>
          <t>BLZUSDT</t>
        </is>
      </c>
      <c r="B2788" t="inlineStr">
        <is>
          <t>SCUSDT</t>
        </is>
      </c>
      <c r="C2788" t="n">
        <v>0.9246896538623911</v>
      </c>
    </row>
    <row r="2789">
      <c r="A2789" t="inlineStr">
        <is>
          <t>BLZUSDT</t>
        </is>
      </c>
      <c r="B2789" t="inlineStr">
        <is>
          <t>SFPUSDT</t>
        </is>
      </c>
      <c r="C2789" t="n">
        <v>0.8692142850596827</v>
      </c>
    </row>
    <row r="2790">
      <c r="A2790" t="inlineStr">
        <is>
          <t>BLZUSDT</t>
        </is>
      </c>
      <c r="B2790" t="inlineStr">
        <is>
          <t>SKLUSDT</t>
        </is>
      </c>
      <c r="C2790" t="n">
        <v>0.8706092675786646</v>
      </c>
    </row>
    <row r="2791">
      <c r="A2791" t="inlineStr">
        <is>
          <t>BLZUSDT</t>
        </is>
      </c>
      <c r="B2791" t="inlineStr">
        <is>
          <t>SNXUSDT</t>
        </is>
      </c>
      <c r="C2791" t="n">
        <v>0.6439069104985192</v>
      </c>
    </row>
    <row r="2792">
      <c r="A2792" t="inlineStr">
        <is>
          <t>BLZUSDT</t>
        </is>
      </c>
      <c r="B2792" t="inlineStr">
        <is>
          <t>SOLUSDT</t>
        </is>
      </c>
      <c r="C2792" t="n">
        <v>0.7280594794480336</v>
      </c>
    </row>
    <row r="2793">
      <c r="A2793" t="inlineStr">
        <is>
          <t>BLZUSDT</t>
        </is>
      </c>
      <c r="B2793" t="inlineStr">
        <is>
          <t>SRMUSDT</t>
        </is>
      </c>
      <c r="C2793" t="n">
        <v>0.8829000043904207</v>
      </c>
    </row>
    <row r="2794">
      <c r="A2794" t="inlineStr">
        <is>
          <t>BLZUSDT</t>
        </is>
      </c>
      <c r="B2794" t="inlineStr">
        <is>
          <t>STMXUSDT</t>
        </is>
      </c>
      <c r="C2794" t="n">
        <v>0.9097498522596347</v>
      </c>
    </row>
    <row r="2795">
      <c r="A2795" t="inlineStr">
        <is>
          <t>BLZUSDT</t>
        </is>
      </c>
      <c r="B2795" t="inlineStr">
        <is>
          <t>STORJUSDT</t>
        </is>
      </c>
      <c r="C2795" t="n">
        <v>0.9097515745936042</v>
      </c>
    </row>
    <row r="2796">
      <c r="A2796" t="inlineStr">
        <is>
          <t>BLZUSDT</t>
        </is>
      </c>
      <c r="B2796" t="inlineStr">
        <is>
          <t>SUSHIUSDT</t>
        </is>
      </c>
      <c r="C2796" t="n">
        <v>0.8974817396820521</v>
      </c>
    </row>
    <row r="2797">
      <c r="A2797" t="inlineStr">
        <is>
          <t>BLZUSDT</t>
        </is>
      </c>
      <c r="B2797" t="inlineStr">
        <is>
          <t>SXPUSDT</t>
        </is>
      </c>
      <c r="C2797" t="n">
        <v>0.7508819754439565</v>
      </c>
    </row>
    <row r="2798">
      <c r="A2798" t="inlineStr">
        <is>
          <t>BLZUSDT</t>
        </is>
      </c>
      <c r="B2798" t="inlineStr">
        <is>
          <t>THETAUSDT</t>
        </is>
      </c>
      <c r="C2798" t="n">
        <v>0.4649831494973961</v>
      </c>
    </row>
    <row r="2799">
      <c r="A2799" t="inlineStr">
        <is>
          <t>BLZUSDT</t>
        </is>
      </c>
      <c r="B2799" t="inlineStr">
        <is>
          <t>TLMUSDT</t>
        </is>
      </c>
      <c r="C2799" t="n">
        <v>0.6511605723508985</v>
      </c>
    </row>
    <row r="2800">
      <c r="A2800" t="inlineStr">
        <is>
          <t>BLZUSDT</t>
        </is>
      </c>
      <c r="B2800" t="inlineStr">
        <is>
          <t>TOMOUSDT</t>
        </is>
      </c>
      <c r="C2800" t="n">
        <v>0.3812283406471348</v>
      </c>
    </row>
    <row r="2801">
      <c r="A2801" t="inlineStr">
        <is>
          <t>BLZUSDT</t>
        </is>
      </c>
      <c r="B2801" t="inlineStr">
        <is>
          <t>TRBUSDT</t>
        </is>
      </c>
      <c r="C2801" t="n">
        <v>0.8931674552799052</v>
      </c>
    </row>
    <row r="2802">
      <c r="A2802" t="inlineStr">
        <is>
          <t>BLZUSDT</t>
        </is>
      </c>
      <c r="B2802" t="inlineStr">
        <is>
          <t>TRXUSDT</t>
        </is>
      </c>
      <c r="C2802" t="n">
        <v>0.937233113724357</v>
      </c>
    </row>
    <row r="2803">
      <c r="A2803" t="inlineStr">
        <is>
          <t>BLZUSDT</t>
        </is>
      </c>
      <c r="B2803" t="inlineStr">
        <is>
          <t>UNFIUSDT</t>
        </is>
      </c>
      <c r="C2803" t="n">
        <v>0.8935810764205292</v>
      </c>
    </row>
    <row r="2804">
      <c r="A2804" t="inlineStr">
        <is>
          <t>BLZUSDT</t>
        </is>
      </c>
      <c r="B2804" t="inlineStr">
        <is>
          <t>UNIUSDT</t>
        </is>
      </c>
      <c r="C2804" t="n">
        <v>0.861613571099944</v>
      </c>
    </row>
    <row r="2805">
      <c r="A2805" t="inlineStr">
        <is>
          <t>BLZUSDT</t>
        </is>
      </c>
      <c r="B2805" t="inlineStr">
        <is>
          <t>VETUSDT</t>
        </is>
      </c>
      <c r="C2805" t="n">
        <v>0.9117612107382042</v>
      </c>
    </row>
    <row r="2806">
      <c r="A2806" t="inlineStr">
        <is>
          <t>BLZUSDT</t>
        </is>
      </c>
      <c r="B2806" t="inlineStr">
        <is>
          <t>WAVESUSDT</t>
        </is>
      </c>
      <c r="C2806" t="n">
        <v>0.83229437388139</v>
      </c>
    </row>
    <row r="2807">
      <c r="A2807" t="inlineStr">
        <is>
          <t>BLZUSDT</t>
        </is>
      </c>
      <c r="B2807" t="inlineStr">
        <is>
          <t>XEMUSDT</t>
        </is>
      </c>
      <c r="C2807" t="n">
        <v>0.8410037777504328</v>
      </c>
    </row>
    <row r="2808">
      <c r="A2808" t="inlineStr">
        <is>
          <t>BLZUSDT</t>
        </is>
      </c>
      <c r="B2808" t="inlineStr">
        <is>
          <t>XLMUSDT</t>
        </is>
      </c>
      <c r="C2808" t="n">
        <v>0.8214309384454375</v>
      </c>
    </row>
    <row r="2809">
      <c r="A2809" t="inlineStr">
        <is>
          <t>BLZUSDT</t>
        </is>
      </c>
      <c r="B2809" t="inlineStr">
        <is>
          <t>XMRUSDT</t>
        </is>
      </c>
      <c r="C2809" t="n">
        <v>0.858323307477055</v>
      </c>
    </row>
    <row r="2810">
      <c r="A2810" t="inlineStr">
        <is>
          <t>BLZUSDT</t>
        </is>
      </c>
      <c r="B2810" t="inlineStr">
        <is>
          <t>XRPUSDT</t>
        </is>
      </c>
      <c r="C2810" t="n">
        <v>0.9572108731129181</v>
      </c>
    </row>
    <row r="2811">
      <c r="A2811" t="inlineStr">
        <is>
          <t>BLZUSDT</t>
        </is>
      </c>
      <c r="B2811" t="inlineStr">
        <is>
          <t>XTZUSDT</t>
        </is>
      </c>
      <c r="C2811" t="n">
        <v>0.8052544757783197</v>
      </c>
    </row>
    <row r="2812">
      <c r="A2812" t="inlineStr">
        <is>
          <t>BLZUSDT</t>
        </is>
      </c>
      <c r="B2812" t="inlineStr">
        <is>
          <t>YFIIUSDT</t>
        </is>
      </c>
      <c r="C2812" t="n">
        <v>0.6154655062864</v>
      </c>
    </row>
    <row r="2813">
      <c r="A2813" t="inlineStr">
        <is>
          <t>BLZUSDT</t>
        </is>
      </c>
      <c r="B2813" t="inlineStr">
        <is>
          <t>YFIUSDT</t>
        </is>
      </c>
      <c r="C2813" t="n">
        <v>0.5677477410819832</v>
      </c>
    </row>
    <row r="2814">
      <c r="A2814" t="inlineStr">
        <is>
          <t>BLZUSDT</t>
        </is>
      </c>
      <c r="B2814" t="inlineStr">
        <is>
          <t>ZECUSDT</t>
        </is>
      </c>
      <c r="C2814" t="n">
        <v>0.8193135611243139</v>
      </c>
    </row>
    <row r="2815">
      <c r="A2815" t="inlineStr">
        <is>
          <t>BLZUSDT</t>
        </is>
      </c>
      <c r="B2815" t="inlineStr">
        <is>
          <t>ZENUSDT</t>
        </is>
      </c>
      <c r="C2815" t="n">
        <v>0.7801054284106008</v>
      </c>
    </row>
    <row r="2816">
      <c r="A2816" t="inlineStr">
        <is>
          <t>BLZUSDT</t>
        </is>
      </c>
      <c r="B2816" t="inlineStr">
        <is>
          <t>ZILUSDT</t>
        </is>
      </c>
      <c r="C2816" t="n">
        <v>0.8223981739444184</v>
      </c>
    </row>
    <row r="2817">
      <c r="A2817" t="inlineStr">
        <is>
          <t>BLZUSDT</t>
        </is>
      </c>
      <c r="B2817" t="inlineStr">
        <is>
          <t>ZRXUSDT</t>
        </is>
      </c>
      <c r="C2817" t="n">
        <v>0.9464664365709026</v>
      </c>
    </row>
    <row r="2818">
      <c r="A2818" t="inlineStr">
        <is>
          <t>BNBUSDT</t>
        </is>
      </c>
      <c r="B2818" t="inlineStr">
        <is>
          <t>1INCHUSDT</t>
        </is>
      </c>
      <c r="C2818" t="n">
        <v>0.8511832144613801</v>
      </c>
    </row>
    <row r="2819">
      <c r="A2819" t="inlineStr">
        <is>
          <t>BNBUSDT</t>
        </is>
      </c>
      <c r="B2819" t="inlineStr">
        <is>
          <t>AAVEUSDT</t>
        </is>
      </c>
      <c r="C2819" t="n">
        <v>0.5298826864831101</v>
      </c>
    </row>
    <row r="2820">
      <c r="A2820" t="inlineStr">
        <is>
          <t>BNBUSDT</t>
        </is>
      </c>
      <c r="B2820" t="inlineStr">
        <is>
          <t>ADAUSDT</t>
        </is>
      </c>
      <c r="C2820" t="n">
        <v>0.7764992313240566</v>
      </c>
    </row>
    <row r="2821">
      <c r="A2821" t="inlineStr">
        <is>
          <t>BNBUSDT</t>
        </is>
      </c>
      <c r="B2821" t="inlineStr">
        <is>
          <t>AKROUSDT</t>
        </is>
      </c>
      <c r="C2821" t="n">
        <v>0.9469896946222246</v>
      </c>
    </row>
    <row r="2822">
      <c r="A2822" t="inlineStr">
        <is>
          <t>BNBUSDT</t>
        </is>
      </c>
      <c r="B2822" t="inlineStr">
        <is>
          <t>ALGOUSDT</t>
        </is>
      </c>
      <c r="C2822" t="n">
        <v>0.7241096936022451</v>
      </c>
    </row>
    <row r="2823">
      <c r="A2823" t="inlineStr">
        <is>
          <t>BNBUSDT</t>
        </is>
      </c>
      <c r="B2823" t="inlineStr">
        <is>
          <t>ALICEUSDT</t>
        </is>
      </c>
      <c r="C2823" t="n">
        <v>0.7390432624980012</v>
      </c>
    </row>
    <row r="2824">
      <c r="A2824" t="inlineStr">
        <is>
          <t>BNBUSDT</t>
        </is>
      </c>
      <c r="B2824" t="inlineStr">
        <is>
          <t>ALPHAUSDT</t>
        </is>
      </c>
      <c r="C2824" t="n">
        <v>0.8260818375873792</v>
      </c>
    </row>
    <row r="2825">
      <c r="A2825" t="inlineStr">
        <is>
          <t>BNBUSDT</t>
        </is>
      </c>
      <c r="B2825" t="inlineStr">
        <is>
          <t>ANKRUSDT</t>
        </is>
      </c>
      <c r="C2825" t="n">
        <v>0.7736393420610438</v>
      </c>
    </row>
    <row r="2826">
      <c r="A2826" t="inlineStr">
        <is>
          <t>BNBUSDT</t>
        </is>
      </c>
      <c r="B2826" t="inlineStr">
        <is>
          <t>ARPAUSDT</t>
        </is>
      </c>
      <c r="C2826" t="n">
        <v>0.9256808411155569</v>
      </c>
    </row>
    <row r="2827">
      <c r="A2827" t="inlineStr">
        <is>
          <t>BNBUSDT</t>
        </is>
      </c>
      <c r="B2827" t="inlineStr">
        <is>
          <t>ARUSDT</t>
        </is>
      </c>
      <c r="C2827" t="n">
        <v>0.8303541482087787</v>
      </c>
    </row>
    <row r="2828">
      <c r="A2828" t="inlineStr">
        <is>
          <t>BNBUSDT</t>
        </is>
      </c>
      <c r="B2828" t="inlineStr">
        <is>
          <t>ATAUSDT</t>
        </is>
      </c>
      <c r="C2828" t="n">
        <v>0.7942872576623126</v>
      </c>
    </row>
    <row r="2829">
      <c r="A2829" t="inlineStr">
        <is>
          <t>BNBUSDT</t>
        </is>
      </c>
      <c r="B2829" t="inlineStr">
        <is>
          <t>ATOMUSDT</t>
        </is>
      </c>
      <c r="C2829" t="n">
        <v>0.763410697558213</v>
      </c>
    </row>
    <row r="2830">
      <c r="A2830" t="inlineStr">
        <is>
          <t>BNBUSDT</t>
        </is>
      </c>
      <c r="B2830" t="inlineStr">
        <is>
          <t>AUDIOUSDT</t>
        </is>
      </c>
      <c r="C2830" t="n">
        <v>0.8191912720635003</v>
      </c>
    </row>
    <row r="2831">
      <c r="A2831" t="inlineStr">
        <is>
          <t>BNBUSDT</t>
        </is>
      </c>
      <c r="B2831" t="inlineStr">
        <is>
          <t>AVAXUSDT</t>
        </is>
      </c>
      <c r="C2831" t="n">
        <v>0.8229562217629021</v>
      </c>
    </row>
    <row r="2832">
      <c r="A2832" t="inlineStr">
        <is>
          <t>BNBUSDT</t>
        </is>
      </c>
      <c r="B2832" t="inlineStr">
        <is>
          <t>AXSUSDT</t>
        </is>
      </c>
      <c r="C2832" t="n">
        <v>0.6398914675528107</v>
      </c>
    </row>
    <row r="2833">
      <c r="A2833" t="inlineStr">
        <is>
          <t>BNBUSDT</t>
        </is>
      </c>
      <c r="B2833" t="inlineStr">
        <is>
          <t>BAKEUSDT</t>
        </is>
      </c>
      <c r="C2833" t="n">
        <v>0.1769503591832151</v>
      </c>
    </row>
    <row r="2834">
      <c r="A2834" t="inlineStr">
        <is>
          <t>BNBUSDT</t>
        </is>
      </c>
      <c r="B2834" t="inlineStr">
        <is>
          <t>BALUSDT</t>
        </is>
      </c>
      <c r="C2834" t="n">
        <v>0.5305881076314886</v>
      </c>
    </row>
    <row r="2835">
      <c r="A2835" t="inlineStr">
        <is>
          <t>BNBUSDT</t>
        </is>
      </c>
      <c r="B2835" t="inlineStr">
        <is>
          <t>BANDUSDT</t>
        </is>
      </c>
      <c r="C2835" t="n">
        <v>0.8367357315557001</v>
      </c>
    </row>
    <row r="2836">
      <c r="A2836" t="inlineStr">
        <is>
          <t>BNBUSDT</t>
        </is>
      </c>
      <c r="B2836" t="inlineStr">
        <is>
          <t>BATUSDT</t>
        </is>
      </c>
      <c r="C2836" t="n">
        <v>0.8830280223723392</v>
      </c>
    </row>
    <row r="2837">
      <c r="A2837" t="inlineStr">
        <is>
          <t>BNBUSDT</t>
        </is>
      </c>
      <c r="B2837" t="inlineStr">
        <is>
          <t>BCHUSDT</t>
        </is>
      </c>
      <c r="C2837" t="n">
        <v>0.6375107002019127</v>
      </c>
    </row>
    <row r="2838">
      <c r="A2838" t="inlineStr">
        <is>
          <t>BNBUSDT</t>
        </is>
      </c>
      <c r="B2838" t="inlineStr">
        <is>
          <t>BELUSDT</t>
        </is>
      </c>
      <c r="C2838" t="n">
        <v>0.8922669510109652</v>
      </c>
    </row>
    <row r="2839">
      <c r="A2839" t="inlineStr">
        <is>
          <t>BNBUSDT</t>
        </is>
      </c>
      <c r="B2839" t="inlineStr">
        <is>
          <t>BLZUSDT</t>
        </is>
      </c>
      <c r="C2839" t="n">
        <v>0.9018992774006546</v>
      </c>
    </row>
    <row r="2840">
      <c r="A2840" t="inlineStr">
        <is>
          <t>BNBUSDT</t>
        </is>
      </c>
      <c r="B2840" t="inlineStr">
        <is>
          <t>BNBUSDT</t>
        </is>
      </c>
      <c r="C2840" t="n">
        <v>1</v>
      </c>
    </row>
    <row r="2841">
      <c r="A2841" t="inlineStr">
        <is>
          <t>BNBUSDT</t>
        </is>
      </c>
      <c r="B2841" t="inlineStr">
        <is>
          <t>BTCUSDT</t>
        </is>
      </c>
      <c r="C2841" t="n">
        <v>0.8985824789072639</v>
      </c>
    </row>
    <row r="2842">
      <c r="A2842" t="inlineStr">
        <is>
          <t>BNBUSDT</t>
        </is>
      </c>
      <c r="B2842" t="inlineStr">
        <is>
          <t>BTSUSDT</t>
        </is>
      </c>
      <c r="C2842" t="n">
        <v>0.7270348655983903</v>
      </c>
    </row>
    <row r="2843">
      <c r="A2843" t="inlineStr">
        <is>
          <t>BNBUSDT</t>
        </is>
      </c>
      <c r="B2843" t="inlineStr">
        <is>
          <t>BTTUSDT</t>
        </is>
      </c>
      <c r="C2843" t="n">
        <v>0.7364124638992757</v>
      </c>
    </row>
    <row r="2844">
      <c r="A2844" t="inlineStr">
        <is>
          <t>BNBUSDT</t>
        </is>
      </c>
      <c r="B2844" t="inlineStr">
        <is>
          <t>BZRXUSDT</t>
        </is>
      </c>
      <c r="C2844" t="n">
        <v>0.8137097541260508</v>
      </c>
    </row>
    <row r="2845">
      <c r="A2845" t="inlineStr">
        <is>
          <t>BNBUSDT</t>
        </is>
      </c>
      <c r="B2845" t="inlineStr">
        <is>
          <t>C98USDT</t>
        </is>
      </c>
      <c r="C2845" t="n">
        <v>0.6926666783178179</v>
      </c>
    </row>
    <row r="2846">
      <c r="A2846" t="inlineStr">
        <is>
          <t>BNBUSDT</t>
        </is>
      </c>
      <c r="B2846" t="inlineStr">
        <is>
          <t>CELOUSDT</t>
        </is>
      </c>
      <c r="C2846" t="n">
        <v>0.7202556719033726</v>
      </c>
    </row>
    <row r="2847">
      <c r="A2847" t="inlineStr">
        <is>
          <t>BNBUSDT</t>
        </is>
      </c>
      <c r="B2847" t="inlineStr">
        <is>
          <t>CELRUSDT</t>
        </is>
      </c>
      <c r="C2847" t="n">
        <v>0.6927156705799772</v>
      </c>
    </row>
    <row r="2848">
      <c r="A2848" t="inlineStr">
        <is>
          <t>BNBUSDT</t>
        </is>
      </c>
      <c r="B2848" t="inlineStr">
        <is>
          <t>CHRUSDT</t>
        </is>
      </c>
      <c r="C2848" t="n">
        <v>0.8299093471191648</v>
      </c>
    </row>
    <row r="2849">
      <c r="A2849" t="inlineStr">
        <is>
          <t>BNBUSDT</t>
        </is>
      </c>
      <c r="B2849" t="inlineStr">
        <is>
          <t>CHZUSDT</t>
        </is>
      </c>
      <c r="C2849" t="n">
        <v>0.9232362437347117</v>
      </c>
    </row>
    <row r="2850">
      <c r="A2850" t="inlineStr">
        <is>
          <t>BNBUSDT</t>
        </is>
      </c>
      <c r="B2850" t="inlineStr">
        <is>
          <t>COMPUSDT</t>
        </is>
      </c>
      <c r="C2850" t="n">
        <v>0.1772006543322195</v>
      </c>
    </row>
    <row r="2851">
      <c r="A2851" t="inlineStr">
        <is>
          <t>BNBUSDT</t>
        </is>
      </c>
      <c r="B2851" t="inlineStr">
        <is>
          <t>COTIUSDT</t>
        </is>
      </c>
      <c r="C2851" t="n">
        <v>0.8197672715927219</v>
      </c>
    </row>
    <row r="2852">
      <c r="A2852" t="inlineStr">
        <is>
          <t>BNBUSDT</t>
        </is>
      </c>
      <c r="B2852" t="inlineStr">
        <is>
          <t>CRVUSDT</t>
        </is>
      </c>
      <c r="C2852" t="n">
        <v>0.8737779297299739</v>
      </c>
    </row>
    <row r="2853">
      <c r="A2853" t="inlineStr">
        <is>
          <t>BNBUSDT</t>
        </is>
      </c>
      <c r="B2853" t="inlineStr">
        <is>
          <t>CTKUSDT</t>
        </is>
      </c>
      <c r="C2853" t="n">
        <v>0.8643228605001451</v>
      </c>
    </row>
    <row r="2854">
      <c r="A2854" t="inlineStr">
        <is>
          <t>BNBUSDT</t>
        </is>
      </c>
      <c r="B2854" t="inlineStr">
        <is>
          <t>CTSIUSDT</t>
        </is>
      </c>
      <c r="C2854" t="n">
        <v>0.8581283858601666</v>
      </c>
    </row>
    <row r="2855">
      <c r="A2855" t="inlineStr">
        <is>
          <t>BNBUSDT</t>
        </is>
      </c>
      <c r="B2855" t="inlineStr">
        <is>
          <t>CVCUSDT</t>
        </is>
      </c>
      <c r="C2855" t="n">
        <v>0.7812435527155789</v>
      </c>
    </row>
    <row r="2856">
      <c r="A2856" t="inlineStr">
        <is>
          <t>BNBUSDT</t>
        </is>
      </c>
      <c r="B2856" t="inlineStr">
        <is>
          <t>DASHUSDT</t>
        </is>
      </c>
      <c r="C2856" t="n">
        <v>0.8049470473610234</v>
      </c>
    </row>
    <row r="2857">
      <c r="A2857" t="inlineStr">
        <is>
          <t>BNBUSDT</t>
        </is>
      </c>
      <c r="B2857" t="inlineStr">
        <is>
          <t>DENTUSDT</t>
        </is>
      </c>
      <c r="C2857" t="n">
        <v>0.9024601445641146</v>
      </c>
    </row>
    <row r="2858">
      <c r="A2858" t="inlineStr">
        <is>
          <t>BNBUSDT</t>
        </is>
      </c>
      <c r="B2858" t="inlineStr">
        <is>
          <t>DGBUSDT</t>
        </is>
      </c>
      <c r="C2858" t="n">
        <v>0.5206842360651026</v>
      </c>
    </row>
    <row r="2859">
      <c r="A2859" t="inlineStr">
        <is>
          <t>BNBUSDT</t>
        </is>
      </c>
      <c r="B2859" t="inlineStr">
        <is>
          <t>DODOUSDT</t>
        </is>
      </c>
      <c r="C2859" t="n">
        <v>0.8078974839241964</v>
      </c>
    </row>
    <row r="2860">
      <c r="A2860" t="inlineStr">
        <is>
          <t>BNBUSDT</t>
        </is>
      </c>
      <c r="B2860" t="inlineStr">
        <is>
          <t>DOGEUSDT</t>
        </is>
      </c>
      <c r="C2860" t="n">
        <v>0.3881261171167693</v>
      </c>
    </row>
    <row r="2861">
      <c r="A2861" t="inlineStr">
        <is>
          <t>BNBUSDT</t>
        </is>
      </c>
      <c r="B2861" t="inlineStr">
        <is>
          <t>DOTUSDT</t>
        </is>
      </c>
      <c r="C2861" t="n">
        <v>0.9053911909113237</v>
      </c>
    </row>
    <row r="2862">
      <c r="A2862" t="inlineStr">
        <is>
          <t>BNBUSDT</t>
        </is>
      </c>
      <c r="B2862" t="inlineStr">
        <is>
          <t>DYDXUSDT</t>
        </is>
      </c>
      <c r="C2862" t="n">
        <v>-0.02119621393933725</v>
      </c>
    </row>
    <row r="2863">
      <c r="A2863" t="inlineStr">
        <is>
          <t>BNBUSDT</t>
        </is>
      </c>
      <c r="B2863" t="inlineStr">
        <is>
          <t>EGLDUSDT</t>
        </is>
      </c>
      <c r="C2863" t="n">
        <v>0.8165844695694983</v>
      </c>
    </row>
    <row r="2864">
      <c r="A2864" t="inlineStr">
        <is>
          <t>BNBUSDT</t>
        </is>
      </c>
      <c r="B2864" t="inlineStr">
        <is>
          <t>ENJUSDT</t>
        </is>
      </c>
      <c r="C2864" t="n">
        <v>0.9359637581939264</v>
      </c>
    </row>
    <row r="2865">
      <c r="A2865" t="inlineStr">
        <is>
          <t>BNBUSDT</t>
        </is>
      </c>
      <c r="B2865" t="inlineStr">
        <is>
          <t>EOSUSDT</t>
        </is>
      </c>
      <c r="C2865" t="n">
        <v>0.5127449464884154</v>
      </c>
    </row>
    <row r="2866">
      <c r="A2866" t="inlineStr">
        <is>
          <t>BNBUSDT</t>
        </is>
      </c>
      <c r="B2866" t="inlineStr">
        <is>
          <t>ETCUSDT</t>
        </is>
      </c>
      <c r="C2866" t="n">
        <v>0.4931894553262713</v>
      </c>
    </row>
    <row r="2867">
      <c r="A2867" t="inlineStr">
        <is>
          <t>BNBUSDT</t>
        </is>
      </c>
      <c r="B2867" t="inlineStr">
        <is>
          <t>ETHUSDT</t>
        </is>
      </c>
      <c r="C2867" t="n">
        <v>0.9382138467041179</v>
      </c>
    </row>
    <row r="2868">
      <c r="A2868" t="inlineStr">
        <is>
          <t>BNBUSDT</t>
        </is>
      </c>
      <c r="B2868" t="inlineStr">
        <is>
          <t>FILUSDT</t>
        </is>
      </c>
      <c r="C2868" t="n">
        <v>0.518463618610579</v>
      </c>
    </row>
    <row r="2869">
      <c r="A2869" t="inlineStr">
        <is>
          <t>BNBUSDT</t>
        </is>
      </c>
      <c r="B2869" t="inlineStr">
        <is>
          <t>FLMUSDT</t>
        </is>
      </c>
      <c r="C2869" t="n">
        <v>0.8067804113548285</v>
      </c>
    </row>
    <row r="2870">
      <c r="A2870" t="inlineStr">
        <is>
          <t>BNBUSDT</t>
        </is>
      </c>
      <c r="B2870" t="inlineStr">
        <is>
          <t>FTMUSDT</t>
        </is>
      </c>
      <c r="C2870" t="n">
        <v>0.8038949647338821</v>
      </c>
    </row>
    <row r="2871">
      <c r="A2871" t="inlineStr">
        <is>
          <t>BNBUSDT</t>
        </is>
      </c>
      <c r="B2871" t="inlineStr">
        <is>
          <t>GALAUSDT</t>
        </is>
      </c>
      <c r="C2871" t="n">
        <v>-0.01999358849945134</v>
      </c>
    </row>
    <row r="2872">
      <c r="A2872" t="inlineStr">
        <is>
          <t>BNBUSDT</t>
        </is>
      </c>
      <c r="B2872" t="inlineStr">
        <is>
          <t>GRTUSDT</t>
        </is>
      </c>
      <c r="C2872" t="n">
        <v>0.8855735290082054</v>
      </c>
    </row>
    <row r="2873">
      <c r="A2873" t="inlineStr">
        <is>
          <t>BNBUSDT</t>
        </is>
      </c>
      <c r="B2873" t="inlineStr">
        <is>
          <t>GTCUSDT</t>
        </is>
      </c>
      <c r="C2873" t="n">
        <v>0.694523657837434</v>
      </c>
    </row>
    <row r="2874">
      <c r="A2874" t="inlineStr">
        <is>
          <t>BNBUSDT</t>
        </is>
      </c>
      <c r="B2874" t="inlineStr">
        <is>
          <t>HBARUSDT</t>
        </is>
      </c>
      <c r="C2874" t="n">
        <v>0.7837425437108622</v>
      </c>
    </row>
    <row r="2875">
      <c r="A2875" t="inlineStr">
        <is>
          <t>BNBUSDT</t>
        </is>
      </c>
      <c r="B2875" t="inlineStr">
        <is>
          <t>HNTUSDT</t>
        </is>
      </c>
      <c r="C2875" t="n">
        <v>0.9025571420324084</v>
      </c>
    </row>
    <row r="2876">
      <c r="A2876" t="inlineStr">
        <is>
          <t>BNBUSDT</t>
        </is>
      </c>
      <c r="B2876" t="inlineStr">
        <is>
          <t>HOTUSDT</t>
        </is>
      </c>
      <c r="C2876" t="n">
        <v>0.9138351345412126</v>
      </c>
    </row>
    <row r="2877">
      <c r="A2877" t="inlineStr">
        <is>
          <t>BNBUSDT</t>
        </is>
      </c>
      <c r="B2877" t="inlineStr">
        <is>
          <t>ICPUSDT</t>
        </is>
      </c>
      <c r="C2877" t="n">
        <v>0.2096531309497324</v>
      </c>
    </row>
    <row r="2878">
      <c r="A2878" t="inlineStr">
        <is>
          <t>BNBUSDT</t>
        </is>
      </c>
      <c r="B2878" t="inlineStr">
        <is>
          <t>ICXUSDT</t>
        </is>
      </c>
      <c r="C2878" t="n">
        <v>0.8622485831624797</v>
      </c>
    </row>
    <row r="2879">
      <c r="A2879" t="inlineStr">
        <is>
          <t>BNBUSDT</t>
        </is>
      </c>
      <c r="B2879" t="inlineStr">
        <is>
          <t>IOSTUSDT</t>
        </is>
      </c>
      <c r="C2879" t="n">
        <v>0.7359274665798444</v>
      </c>
    </row>
    <row r="2880">
      <c r="A2880" t="inlineStr">
        <is>
          <t>BNBUSDT</t>
        </is>
      </c>
      <c r="B2880" t="inlineStr">
        <is>
          <t>IOTAUSDT</t>
        </is>
      </c>
      <c r="C2880" t="n">
        <v>0.7616029023831881</v>
      </c>
    </row>
    <row r="2881">
      <c r="A2881" t="inlineStr">
        <is>
          <t>BNBUSDT</t>
        </is>
      </c>
      <c r="B2881" t="inlineStr">
        <is>
          <t>IOTXUSDT</t>
        </is>
      </c>
      <c r="C2881" t="n">
        <v>0.8619749349426618</v>
      </c>
    </row>
    <row r="2882">
      <c r="A2882" t="inlineStr">
        <is>
          <t>BNBUSDT</t>
        </is>
      </c>
      <c r="B2882" t="inlineStr">
        <is>
          <t>KAVAUSDT</t>
        </is>
      </c>
      <c r="C2882" t="n">
        <v>0.6680002556497738</v>
      </c>
    </row>
    <row r="2883">
      <c r="A2883" t="inlineStr">
        <is>
          <t>BNBUSDT</t>
        </is>
      </c>
      <c r="B2883" t="inlineStr">
        <is>
          <t>KEEPUSDT</t>
        </is>
      </c>
      <c r="C2883" t="n">
        <v>0.8757691049333726</v>
      </c>
    </row>
    <row r="2884">
      <c r="A2884" t="inlineStr">
        <is>
          <t>BNBUSDT</t>
        </is>
      </c>
      <c r="B2884" t="inlineStr">
        <is>
          <t>KLAYUSDT</t>
        </is>
      </c>
      <c r="C2884" t="n">
        <v>0.8558593467450037</v>
      </c>
    </row>
    <row r="2885">
      <c r="A2885" t="inlineStr">
        <is>
          <t>BNBUSDT</t>
        </is>
      </c>
      <c r="B2885" t="inlineStr">
        <is>
          <t>KNCUSDT</t>
        </is>
      </c>
      <c r="C2885" t="n">
        <v>0.6742976084543583</v>
      </c>
    </row>
    <row r="2886">
      <c r="A2886" t="inlineStr">
        <is>
          <t>BNBUSDT</t>
        </is>
      </c>
      <c r="B2886" t="inlineStr">
        <is>
          <t>KSMUSDT</t>
        </is>
      </c>
      <c r="C2886" t="n">
        <v>0.770834671393965</v>
      </c>
    </row>
    <row r="2887">
      <c r="A2887" t="inlineStr">
        <is>
          <t>BNBUSDT</t>
        </is>
      </c>
      <c r="B2887" t="inlineStr">
        <is>
          <t>LINAUSDT</t>
        </is>
      </c>
      <c r="C2887" t="n">
        <v>0.8683487273299388</v>
      </c>
    </row>
    <row r="2888">
      <c r="A2888" t="inlineStr">
        <is>
          <t>BNBUSDT</t>
        </is>
      </c>
      <c r="B2888" t="inlineStr">
        <is>
          <t>LINKUSDT</t>
        </is>
      </c>
      <c r="C2888" t="n">
        <v>0.8477013903497922</v>
      </c>
    </row>
    <row r="2889">
      <c r="A2889" t="inlineStr">
        <is>
          <t>BNBUSDT</t>
        </is>
      </c>
      <c r="B2889" t="inlineStr">
        <is>
          <t>LITUSDT</t>
        </is>
      </c>
      <c r="C2889" t="n">
        <v>0.8642988142751482</v>
      </c>
    </row>
    <row r="2890">
      <c r="A2890" t="inlineStr">
        <is>
          <t>BNBUSDT</t>
        </is>
      </c>
      <c r="B2890" t="inlineStr">
        <is>
          <t>LRCUSDT</t>
        </is>
      </c>
      <c r="C2890" t="n">
        <v>0.862625507194239</v>
      </c>
    </row>
    <row r="2891">
      <c r="A2891" t="inlineStr">
        <is>
          <t>BNBUSDT</t>
        </is>
      </c>
      <c r="B2891" t="inlineStr">
        <is>
          <t>LTCUSDT</t>
        </is>
      </c>
      <c r="C2891" t="n">
        <v>0.8628924074298568</v>
      </c>
    </row>
    <row r="2892">
      <c r="A2892" t="inlineStr">
        <is>
          <t>BNBUSDT</t>
        </is>
      </c>
      <c r="B2892" t="inlineStr">
        <is>
          <t>LUNAUSDT</t>
        </is>
      </c>
      <c r="C2892" t="n">
        <v>0.8001842132210757</v>
      </c>
    </row>
    <row r="2893">
      <c r="A2893" t="inlineStr">
        <is>
          <t>BNBUSDT</t>
        </is>
      </c>
      <c r="B2893" t="inlineStr">
        <is>
          <t>MANAUSDT</t>
        </is>
      </c>
      <c r="C2893" t="n">
        <v>0.8134390758354582</v>
      </c>
    </row>
    <row r="2894">
      <c r="A2894" t="inlineStr">
        <is>
          <t>BNBUSDT</t>
        </is>
      </c>
      <c r="B2894" t="inlineStr">
        <is>
          <t>MASKUSDT</t>
        </is>
      </c>
      <c r="C2894" t="n">
        <v>0.8723889366869165</v>
      </c>
    </row>
    <row r="2895">
      <c r="A2895" t="inlineStr">
        <is>
          <t>BNBUSDT</t>
        </is>
      </c>
      <c r="B2895" t="inlineStr">
        <is>
          <t>MATICUSDT</t>
        </is>
      </c>
      <c r="C2895" t="n">
        <v>0.7233370026863205</v>
      </c>
    </row>
    <row r="2896">
      <c r="A2896" t="inlineStr">
        <is>
          <t>BNBUSDT</t>
        </is>
      </c>
      <c r="B2896" t="inlineStr">
        <is>
          <t>MKRUSDT</t>
        </is>
      </c>
      <c r="C2896" t="n">
        <v>0.3725532755989354</v>
      </c>
    </row>
    <row r="2897">
      <c r="A2897" t="inlineStr">
        <is>
          <t>BNBUSDT</t>
        </is>
      </c>
      <c r="B2897" t="inlineStr">
        <is>
          <t>MTLUSDT</t>
        </is>
      </c>
      <c r="C2897" t="n">
        <v>0.8247027868518547</v>
      </c>
    </row>
    <row r="2898">
      <c r="A2898" t="inlineStr">
        <is>
          <t>BNBUSDT</t>
        </is>
      </c>
      <c r="B2898" t="inlineStr">
        <is>
          <t>NEARUSDT</t>
        </is>
      </c>
      <c r="C2898" t="n">
        <v>0.8371024300129813</v>
      </c>
    </row>
    <row r="2899">
      <c r="A2899" t="inlineStr">
        <is>
          <t>BNBUSDT</t>
        </is>
      </c>
      <c r="B2899" t="inlineStr">
        <is>
          <t>NEOUSDT</t>
        </is>
      </c>
      <c r="C2899" t="n">
        <v>0.5998463140650112</v>
      </c>
    </row>
    <row r="2900">
      <c r="A2900" t="inlineStr">
        <is>
          <t>BNBUSDT</t>
        </is>
      </c>
      <c r="B2900" t="inlineStr">
        <is>
          <t>NKNUSDT</t>
        </is>
      </c>
      <c r="C2900" t="n">
        <v>0.9234537520322035</v>
      </c>
    </row>
    <row r="2901">
      <c r="A2901" t="inlineStr">
        <is>
          <t>BNBUSDT</t>
        </is>
      </c>
      <c r="B2901" t="inlineStr">
        <is>
          <t>NUUSDT</t>
        </is>
      </c>
      <c r="C2901" t="n">
        <v>0.7829334918304823</v>
      </c>
    </row>
    <row r="2902">
      <c r="A2902" t="inlineStr">
        <is>
          <t>BNBUSDT</t>
        </is>
      </c>
      <c r="B2902" t="inlineStr">
        <is>
          <t>OCEANUSDT</t>
        </is>
      </c>
      <c r="C2902" t="n">
        <v>0.920437065148775</v>
      </c>
    </row>
    <row r="2903">
      <c r="A2903" t="inlineStr">
        <is>
          <t>BNBUSDT</t>
        </is>
      </c>
      <c r="B2903" t="inlineStr">
        <is>
          <t>OGNUSDT</t>
        </is>
      </c>
      <c r="C2903" t="n">
        <v>0.7566128303998534</v>
      </c>
    </row>
    <row r="2904">
      <c r="A2904" t="inlineStr">
        <is>
          <t>BNBUSDT</t>
        </is>
      </c>
      <c r="B2904" t="inlineStr">
        <is>
          <t>OMGUSDT</t>
        </is>
      </c>
      <c r="C2904" t="n">
        <v>0.8095812568706245</v>
      </c>
    </row>
    <row r="2905">
      <c r="A2905" t="inlineStr">
        <is>
          <t>BNBUSDT</t>
        </is>
      </c>
      <c r="B2905" t="inlineStr">
        <is>
          <t>ONEUSDT</t>
        </is>
      </c>
      <c r="C2905" t="n">
        <v>0.8308776396193833</v>
      </c>
    </row>
    <row r="2906">
      <c r="A2906" t="inlineStr">
        <is>
          <t>BNBUSDT</t>
        </is>
      </c>
      <c r="B2906" t="inlineStr">
        <is>
          <t>ONTUSDT</t>
        </is>
      </c>
      <c r="C2906" t="n">
        <v>0.7031974720352295</v>
      </c>
    </row>
    <row r="2907">
      <c r="A2907" t="inlineStr">
        <is>
          <t>BNBUSDT</t>
        </is>
      </c>
      <c r="B2907" t="inlineStr">
        <is>
          <t>QTUMUSDT</t>
        </is>
      </c>
      <c r="C2907" t="n">
        <v>0.8941855835418102</v>
      </c>
    </row>
    <row r="2908">
      <c r="A2908" t="inlineStr">
        <is>
          <t>BNBUSDT</t>
        </is>
      </c>
      <c r="B2908" t="inlineStr">
        <is>
          <t>RAYUSDT</t>
        </is>
      </c>
      <c r="C2908" t="n">
        <v>0.283001899895013</v>
      </c>
    </row>
    <row r="2909">
      <c r="A2909" t="inlineStr">
        <is>
          <t>BNBUSDT</t>
        </is>
      </c>
      <c r="B2909" t="inlineStr">
        <is>
          <t>REEFUSDT</t>
        </is>
      </c>
      <c r="C2909" t="n">
        <v>0.8470522934426338</v>
      </c>
    </row>
    <row r="2910">
      <c r="A2910" t="inlineStr">
        <is>
          <t>BNBUSDT</t>
        </is>
      </c>
      <c r="B2910" t="inlineStr">
        <is>
          <t>RENUSDT</t>
        </is>
      </c>
      <c r="C2910" t="n">
        <v>0.7920385866242714</v>
      </c>
    </row>
    <row r="2911">
      <c r="A2911" t="inlineStr">
        <is>
          <t>BNBUSDT</t>
        </is>
      </c>
      <c r="B2911" t="inlineStr">
        <is>
          <t>RLCUSDT</t>
        </is>
      </c>
      <c r="C2911" t="n">
        <v>0.6915266675492329</v>
      </c>
    </row>
    <row r="2912">
      <c r="A2912" t="inlineStr">
        <is>
          <t>BNBUSDT</t>
        </is>
      </c>
      <c r="B2912" t="inlineStr">
        <is>
          <t>RSRUSDT</t>
        </is>
      </c>
      <c r="C2912" t="n">
        <v>0.7958765712089755</v>
      </c>
    </row>
    <row r="2913">
      <c r="A2913" t="inlineStr">
        <is>
          <t>BNBUSDT</t>
        </is>
      </c>
      <c r="B2913" t="inlineStr">
        <is>
          <t>RUNEUSDT</t>
        </is>
      </c>
      <c r="C2913" t="n">
        <v>0.7628598906883708</v>
      </c>
    </row>
    <row r="2914">
      <c r="A2914" t="inlineStr">
        <is>
          <t>BNBUSDT</t>
        </is>
      </c>
      <c r="B2914" t="inlineStr">
        <is>
          <t>RVNUSDT</t>
        </is>
      </c>
      <c r="C2914" t="n">
        <v>0.8498779246315363</v>
      </c>
    </row>
    <row r="2915">
      <c r="A2915" t="inlineStr">
        <is>
          <t>BNBUSDT</t>
        </is>
      </c>
      <c r="B2915" t="inlineStr">
        <is>
          <t>SANDUSDT</t>
        </is>
      </c>
      <c r="C2915" t="n">
        <v>0.7736226265261562</v>
      </c>
    </row>
    <row r="2916">
      <c r="A2916" t="inlineStr">
        <is>
          <t>BNBUSDT</t>
        </is>
      </c>
      <c r="B2916" t="inlineStr">
        <is>
          <t>SCUSDT</t>
        </is>
      </c>
      <c r="C2916" t="n">
        <v>0.8281336043962949</v>
      </c>
    </row>
    <row r="2917">
      <c r="A2917" t="inlineStr">
        <is>
          <t>BNBUSDT</t>
        </is>
      </c>
      <c r="B2917" t="inlineStr">
        <is>
          <t>SFPUSDT</t>
        </is>
      </c>
      <c r="C2917" t="n">
        <v>0.8955253483553723</v>
      </c>
    </row>
    <row r="2918">
      <c r="A2918" t="inlineStr">
        <is>
          <t>BNBUSDT</t>
        </is>
      </c>
      <c r="B2918" t="inlineStr">
        <is>
          <t>SKLUSDT</t>
        </is>
      </c>
      <c r="C2918" t="n">
        <v>0.710127284316833</v>
      </c>
    </row>
    <row r="2919">
      <c r="A2919" t="inlineStr">
        <is>
          <t>BNBUSDT</t>
        </is>
      </c>
      <c r="B2919" t="inlineStr">
        <is>
          <t>SNXUSDT</t>
        </is>
      </c>
      <c r="C2919" t="n">
        <v>0.4342965629666847</v>
      </c>
    </row>
    <row r="2920">
      <c r="A2920" t="inlineStr">
        <is>
          <t>BNBUSDT</t>
        </is>
      </c>
      <c r="B2920" t="inlineStr">
        <is>
          <t>SOLUSDT</t>
        </is>
      </c>
      <c r="C2920" t="n">
        <v>0.7971415799019066</v>
      </c>
    </row>
    <row r="2921">
      <c r="A2921" t="inlineStr">
        <is>
          <t>BNBUSDT</t>
        </is>
      </c>
      <c r="B2921" t="inlineStr">
        <is>
          <t>SRMUSDT</t>
        </is>
      </c>
      <c r="C2921" t="n">
        <v>0.7853231677642176</v>
      </c>
    </row>
    <row r="2922">
      <c r="A2922" t="inlineStr">
        <is>
          <t>BNBUSDT</t>
        </is>
      </c>
      <c r="B2922" t="inlineStr">
        <is>
          <t>STMXUSDT</t>
        </is>
      </c>
      <c r="C2922" t="n">
        <v>0.8117305058742113</v>
      </c>
    </row>
    <row r="2923">
      <c r="A2923" t="inlineStr">
        <is>
          <t>BNBUSDT</t>
        </is>
      </c>
      <c r="B2923" t="inlineStr">
        <is>
          <t>STORJUSDT</t>
        </is>
      </c>
      <c r="C2923" t="n">
        <v>0.8915541777875409</v>
      </c>
    </row>
    <row r="2924">
      <c r="A2924" t="inlineStr">
        <is>
          <t>BNBUSDT</t>
        </is>
      </c>
      <c r="B2924" t="inlineStr">
        <is>
          <t>SUSHIUSDT</t>
        </is>
      </c>
      <c r="C2924" t="n">
        <v>0.7456373898674252</v>
      </c>
    </row>
    <row r="2925">
      <c r="A2925" t="inlineStr">
        <is>
          <t>BNBUSDT</t>
        </is>
      </c>
      <c r="B2925" t="inlineStr">
        <is>
          <t>SXPUSDT</t>
        </is>
      </c>
      <c r="C2925" t="n">
        <v>0.6590417691347517</v>
      </c>
    </row>
    <row r="2926">
      <c r="A2926" t="inlineStr">
        <is>
          <t>BNBUSDT</t>
        </is>
      </c>
      <c r="B2926" t="inlineStr">
        <is>
          <t>THETAUSDT</t>
        </is>
      </c>
      <c r="C2926" t="n">
        <v>0.4277998121220277</v>
      </c>
    </row>
    <row r="2927">
      <c r="A2927" t="inlineStr">
        <is>
          <t>BNBUSDT</t>
        </is>
      </c>
      <c r="B2927" t="inlineStr">
        <is>
          <t>TLMUSDT</t>
        </is>
      </c>
      <c r="C2927" t="n">
        <v>0.6068968359846586</v>
      </c>
    </row>
    <row r="2928">
      <c r="A2928" t="inlineStr">
        <is>
          <t>BNBUSDT</t>
        </is>
      </c>
      <c r="B2928" t="inlineStr">
        <is>
          <t>TOMOUSDT</t>
        </is>
      </c>
      <c r="C2928" t="n">
        <v>0.4969559621856164</v>
      </c>
    </row>
    <row r="2929">
      <c r="A2929" t="inlineStr">
        <is>
          <t>BNBUSDT</t>
        </is>
      </c>
      <c r="B2929" t="inlineStr">
        <is>
          <t>TRBUSDT</t>
        </is>
      </c>
      <c r="C2929" t="n">
        <v>0.7912263796078471</v>
      </c>
    </row>
    <row r="2930">
      <c r="A2930" t="inlineStr">
        <is>
          <t>BNBUSDT</t>
        </is>
      </c>
      <c r="B2930" t="inlineStr">
        <is>
          <t>TRXUSDT</t>
        </is>
      </c>
      <c r="C2930" t="n">
        <v>0.8749606052739879</v>
      </c>
    </row>
    <row r="2931">
      <c r="A2931" t="inlineStr">
        <is>
          <t>BNBUSDT</t>
        </is>
      </c>
      <c r="B2931" t="inlineStr">
        <is>
          <t>UNFIUSDT</t>
        </is>
      </c>
      <c r="C2931" t="n">
        <v>0.8074056654796287</v>
      </c>
    </row>
    <row r="2932">
      <c r="A2932" t="inlineStr">
        <is>
          <t>BNBUSDT</t>
        </is>
      </c>
      <c r="B2932" t="inlineStr">
        <is>
          <t>UNIUSDT</t>
        </is>
      </c>
      <c r="C2932" t="n">
        <v>0.7464904765352186</v>
      </c>
    </row>
    <row r="2933">
      <c r="A2933" t="inlineStr">
        <is>
          <t>BNBUSDT</t>
        </is>
      </c>
      <c r="B2933" t="inlineStr">
        <is>
          <t>VETUSDT</t>
        </is>
      </c>
      <c r="C2933" t="n">
        <v>0.8939551944365308</v>
      </c>
    </row>
    <row r="2934">
      <c r="A2934" t="inlineStr">
        <is>
          <t>BNBUSDT</t>
        </is>
      </c>
      <c r="B2934" t="inlineStr">
        <is>
          <t>WAVESUSDT</t>
        </is>
      </c>
      <c r="C2934" t="n">
        <v>0.7839078152830663</v>
      </c>
    </row>
    <row r="2935">
      <c r="A2935" t="inlineStr">
        <is>
          <t>BNBUSDT</t>
        </is>
      </c>
      <c r="B2935" t="inlineStr">
        <is>
          <t>XEMUSDT</t>
        </is>
      </c>
      <c r="C2935" t="n">
        <v>0.7205137248281698</v>
      </c>
    </row>
    <row r="2936">
      <c r="A2936" t="inlineStr">
        <is>
          <t>BNBUSDT</t>
        </is>
      </c>
      <c r="B2936" t="inlineStr">
        <is>
          <t>XLMUSDT</t>
        </is>
      </c>
      <c r="C2936" t="n">
        <v>0.6792317548153256</v>
      </c>
    </row>
    <row r="2937">
      <c r="A2937" t="inlineStr">
        <is>
          <t>BNBUSDT</t>
        </is>
      </c>
      <c r="B2937" t="inlineStr">
        <is>
          <t>XMRUSDT</t>
        </is>
      </c>
      <c r="C2937" t="n">
        <v>0.7575455862257268</v>
      </c>
    </row>
    <row r="2938">
      <c r="A2938" t="inlineStr">
        <is>
          <t>BNBUSDT</t>
        </is>
      </c>
      <c r="B2938" t="inlineStr">
        <is>
          <t>XRPUSDT</t>
        </is>
      </c>
      <c r="C2938" t="n">
        <v>0.8683258506162272</v>
      </c>
    </row>
    <row r="2939">
      <c r="A2939" t="inlineStr">
        <is>
          <t>BNBUSDT</t>
        </is>
      </c>
      <c r="B2939" t="inlineStr">
        <is>
          <t>XTZUSDT</t>
        </is>
      </c>
      <c r="C2939" t="n">
        <v>0.7718218761266751</v>
      </c>
    </row>
    <row r="2940">
      <c r="A2940" t="inlineStr">
        <is>
          <t>BNBUSDT</t>
        </is>
      </c>
      <c r="B2940" t="inlineStr">
        <is>
          <t>YFIIUSDT</t>
        </is>
      </c>
      <c r="C2940" t="n">
        <v>0.6342198759051332</v>
      </c>
    </row>
    <row r="2941">
      <c r="A2941" t="inlineStr">
        <is>
          <t>BNBUSDT</t>
        </is>
      </c>
      <c r="B2941" t="inlineStr">
        <is>
          <t>YFIUSDT</t>
        </is>
      </c>
      <c r="C2941" t="n">
        <v>0.3783797088622676</v>
      </c>
    </row>
    <row r="2942">
      <c r="A2942" t="inlineStr">
        <is>
          <t>BNBUSDT</t>
        </is>
      </c>
      <c r="B2942" t="inlineStr">
        <is>
          <t>ZECUSDT</t>
        </is>
      </c>
      <c r="C2942" t="n">
        <v>0.7718147330357618</v>
      </c>
    </row>
    <row r="2943">
      <c r="A2943" t="inlineStr">
        <is>
          <t>BNBUSDT</t>
        </is>
      </c>
      <c r="B2943" t="inlineStr">
        <is>
          <t>ZENUSDT</t>
        </is>
      </c>
      <c r="C2943" t="n">
        <v>0.6560516970731197</v>
      </c>
    </row>
    <row r="2944">
      <c r="A2944" t="inlineStr">
        <is>
          <t>BNBUSDT</t>
        </is>
      </c>
      <c r="B2944" t="inlineStr">
        <is>
          <t>ZILUSDT</t>
        </is>
      </c>
      <c r="C2944" t="n">
        <v>0.6717385232916914</v>
      </c>
    </row>
    <row r="2945">
      <c r="A2945" t="inlineStr">
        <is>
          <t>BNBUSDT</t>
        </is>
      </c>
      <c r="B2945" t="inlineStr">
        <is>
          <t>ZRXUSDT</t>
        </is>
      </c>
      <c r="C2945" t="n">
        <v>0.8693250365394052</v>
      </c>
    </row>
    <row r="2946">
      <c r="A2946" t="inlineStr">
        <is>
          <t>BTCUSDT</t>
        </is>
      </c>
      <c r="B2946" t="inlineStr">
        <is>
          <t>1INCHUSDT</t>
        </is>
      </c>
      <c r="C2946" t="n">
        <v>0.7309053157707995</v>
      </c>
    </row>
    <row r="2947">
      <c r="A2947" t="inlineStr">
        <is>
          <t>BTCUSDT</t>
        </is>
      </c>
      <c r="B2947" t="inlineStr">
        <is>
          <t>AAVEUSDT</t>
        </is>
      </c>
      <c r="C2947" t="n">
        <v>0.3520840892792761</v>
      </c>
    </row>
    <row r="2948">
      <c r="A2948" t="inlineStr">
        <is>
          <t>BTCUSDT</t>
        </is>
      </c>
      <c r="B2948" t="inlineStr">
        <is>
          <t>ADAUSDT</t>
        </is>
      </c>
      <c r="C2948" t="n">
        <v>0.7393980573602993</v>
      </c>
    </row>
    <row r="2949">
      <c r="A2949" t="inlineStr">
        <is>
          <t>BTCUSDT</t>
        </is>
      </c>
      <c r="B2949" t="inlineStr">
        <is>
          <t>AKROUSDT</t>
        </is>
      </c>
      <c r="C2949" t="n">
        <v>0.8868741344332348</v>
      </c>
    </row>
    <row r="2950">
      <c r="A2950" t="inlineStr">
        <is>
          <t>BTCUSDT</t>
        </is>
      </c>
      <c r="B2950" t="inlineStr">
        <is>
          <t>ALGOUSDT</t>
        </is>
      </c>
      <c r="C2950" t="n">
        <v>0.8068123526979698</v>
      </c>
    </row>
    <row r="2951">
      <c r="A2951" t="inlineStr">
        <is>
          <t>BTCUSDT</t>
        </is>
      </c>
      <c r="B2951" t="inlineStr">
        <is>
          <t>ALICEUSDT</t>
        </is>
      </c>
      <c r="C2951" t="n">
        <v>0.7657380977452417</v>
      </c>
    </row>
    <row r="2952">
      <c r="A2952" t="inlineStr">
        <is>
          <t>BTCUSDT</t>
        </is>
      </c>
      <c r="B2952" t="inlineStr">
        <is>
          <t>ALPHAUSDT</t>
        </is>
      </c>
      <c r="C2952" t="n">
        <v>0.7342875657651103</v>
      </c>
    </row>
    <row r="2953">
      <c r="A2953" t="inlineStr">
        <is>
          <t>BTCUSDT</t>
        </is>
      </c>
      <c r="B2953" t="inlineStr">
        <is>
          <t>ANKRUSDT</t>
        </is>
      </c>
      <c r="C2953" t="n">
        <v>0.6324047623432766</v>
      </c>
    </row>
    <row r="2954">
      <c r="A2954" t="inlineStr">
        <is>
          <t>BTCUSDT</t>
        </is>
      </c>
      <c r="B2954" t="inlineStr">
        <is>
          <t>ARPAUSDT</t>
        </is>
      </c>
      <c r="C2954" t="n">
        <v>0.9597449007642666</v>
      </c>
    </row>
    <row r="2955">
      <c r="A2955" t="inlineStr">
        <is>
          <t>BTCUSDT</t>
        </is>
      </c>
      <c r="B2955" t="inlineStr">
        <is>
          <t>ARUSDT</t>
        </is>
      </c>
      <c r="C2955" t="n">
        <v>0.8751906739627328</v>
      </c>
    </row>
    <row r="2956">
      <c r="A2956" t="inlineStr">
        <is>
          <t>BTCUSDT</t>
        </is>
      </c>
      <c r="B2956" t="inlineStr">
        <is>
          <t>ATAUSDT</t>
        </is>
      </c>
      <c r="C2956" t="n">
        <v>0.7250270281500838</v>
      </c>
    </row>
    <row r="2957">
      <c r="A2957" t="inlineStr">
        <is>
          <t>BTCUSDT</t>
        </is>
      </c>
      <c r="B2957" t="inlineStr">
        <is>
          <t>ATOMUSDT</t>
        </is>
      </c>
      <c r="C2957" t="n">
        <v>0.8453983755908888</v>
      </c>
    </row>
    <row r="2958">
      <c r="A2958" t="inlineStr">
        <is>
          <t>BTCUSDT</t>
        </is>
      </c>
      <c r="B2958" t="inlineStr">
        <is>
          <t>AUDIOUSDT</t>
        </is>
      </c>
      <c r="C2958" t="n">
        <v>0.8207542012264861</v>
      </c>
    </row>
    <row r="2959">
      <c r="A2959" t="inlineStr">
        <is>
          <t>BTCUSDT</t>
        </is>
      </c>
      <c r="B2959" t="inlineStr">
        <is>
          <t>AVAXUSDT</t>
        </is>
      </c>
      <c r="C2959" t="n">
        <v>0.8692951342338493</v>
      </c>
    </row>
    <row r="2960">
      <c r="A2960" t="inlineStr">
        <is>
          <t>BTCUSDT</t>
        </is>
      </c>
      <c r="B2960" t="inlineStr">
        <is>
          <t>AXSUSDT</t>
        </is>
      </c>
      <c r="C2960" t="n">
        <v>0.7997438181952571</v>
      </c>
    </row>
    <row r="2961">
      <c r="A2961" t="inlineStr">
        <is>
          <t>BTCUSDT</t>
        </is>
      </c>
      <c r="B2961" t="inlineStr">
        <is>
          <t>BAKEUSDT</t>
        </is>
      </c>
      <c r="C2961" t="n">
        <v>-0.1121267320694519</v>
      </c>
    </row>
    <row r="2962">
      <c r="A2962" t="inlineStr">
        <is>
          <t>BTCUSDT</t>
        </is>
      </c>
      <c r="B2962" t="inlineStr">
        <is>
          <t>BALUSDT</t>
        </is>
      </c>
      <c r="C2962" t="n">
        <v>0.2915688290280546</v>
      </c>
    </row>
    <row r="2963">
      <c r="A2963" t="inlineStr">
        <is>
          <t>BTCUSDT</t>
        </is>
      </c>
      <c r="B2963" t="inlineStr">
        <is>
          <t>BANDUSDT</t>
        </is>
      </c>
      <c r="C2963" t="n">
        <v>0.7072703232240746</v>
      </c>
    </row>
    <row r="2964">
      <c r="A2964" t="inlineStr">
        <is>
          <t>BTCUSDT</t>
        </is>
      </c>
      <c r="B2964" t="inlineStr">
        <is>
          <t>BATUSDT</t>
        </is>
      </c>
      <c r="C2964" t="n">
        <v>0.710662826300609</v>
      </c>
    </row>
    <row r="2965">
      <c r="A2965" t="inlineStr">
        <is>
          <t>BTCUSDT</t>
        </is>
      </c>
      <c r="B2965" t="inlineStr">
        <is>
          <t>BCHUSDT</t>
        </is>
      </c>
      <c r="C2965" t="n">
        <v>0.4517644431531304</v>
      </c>
    </row>
    <row r="2966">
      <c r="A2966" t="inlineStr">
        <is>
          <t>BTCUSDT</t>
        </is>
      </c>
      <c r="B2966" t="inlineStr">
        <is>
          <t>BELUSDT</t>
        </is>
      </c>
      <c r="C2966" t="n">
        <v>0.8142436610023726</v>
      </c>
    </row>
    <row r="2967">
      <c r="A2967" t="inlineStr">
        <is>
          <t>BTCUSDT</t>
        </is>
      </c>
      <c r="B2967" t="inlineStr">
        <is>
          <t>BLZUSDT</t>
        </is>
      </c>
      <c r="C2967" t="n">
        <v>0.8115407126175159</v>
      </c>
    </row>
    <row r="2968">
      <c r="A2968" t="inlineStr">
        <is>
          <t>BTCUSDT</t>
        </is>
      </c>
      <c r="B2968" t="inlineStr">
        <is>
          <t>BNBUSDT</t>
        </is>
      </c>
      <c r="C2968" t="n">
        <v>0.8985824789072639</v>
      </c>
    </row>
    <row r="2969">
      <c r="A2969" t="inlineStr">
        <is>
          <t>BTCUSDT</t>
        </is>
      </c>
      <c r="B2969" t="inlineStr">
        <is>
          <t>BTCUSDT</t>
        </is>
      </c>
      <c r="C2969" t="n">
        <v>1</v>
      </c>
    </row>
    <row r="2970">
      <c r="A2970" t="inlineStr">
        <is>
          <t>BTCUSDT</t>
        </is>
      </c>
      <c r="B2970" t="inlineStr">
        <is>
          <t>BTSUSDT</t>
        </is>
      </c>
      <c r="C2970" t="n">
        <v>0.6131466831969414</v>
      </c>
    </row>
    <row r="2971">
      <c r="A2971" t="inlineStr">
        <is>
          <t>BTCUSDT</t>
        </is>
      </c>
      <c r="B2971" t="inlineStr">
        <is>
          <t>BTTUSDT</t>
        </is>
      </c>
      <c r="C2971" t="n">
        <v>0.6245411855595334</v>
      </c>
    </row>
    <row r="2972">
      <c r="A2972" t="inlineStr">
        <is>
          <t>BTCUSDT</t>
        </is>
      </c>
      <c r="B2972" t="inlineStr">
        <is>
          <t>BZRXUSDT</t>
        </is>
      </c>
      <c r="C2972" t="n">
        <v>0.6640661942412902</v>
      </c>
    </row>
    <row r="2973">
      <c r="A2973" t="inlineStr">
        <is>
          <t>BTCUSDT</t>
        </is>
      </c>
      <c r="B2973" t="inlineStr">
        <is>
          <t>C98USDT</t>
        </is>
      </c>
      <c r="C2973" t="n">
        <v>0.6050480774087652</v>
      </c>
    </row>
    <row r="2974">
      <c r="A2974" t="inlineStr">
        <is>
          <t>BTCUSDT</t>
        </is>
      </c>
      <c r="B2974" t="inlineStr">
        <is>
          <t>CELOUSDT</t>
        </is>
      </c>
      <c r="C2974" t="n">
        <v>0.7954801107133924</v>
      </c>
    </row>
    <row r="2975">
      <c r="A2975" t="inlineStr">
        <is>
          <t>BTCUSDT</t>
        </is>
      </c>
      <c r="B2975" t="inlineStr">
        <is>
          <t>CELRUSDT</t>
        </is>
      </c>
      <c r="C2975" t="n">
        <v>0.8276100340880573</v>
      </c>
    </row>
    <row r="2976">
      <c r="A2976" t="inlineStr">
        <is>
          <t>BTCUSDT</t>
        </is>
      </c>
      <c r="B2976" t="inlineStr">
        <is>
          <t>CHRUSDT</t>
        </is>
      </c>
      <c r="C2976" t="n">
        <v>0.8126010854821715</v>
      </c>
    </row>
    <row r="2977">
      <c r="A2977" t="inlineStr">
        <is>
          <t>BTCUSDT</t>
        </is>
      </c>
      <c r="B2977" t="inlineStr">
        <is>
          <t>CHZUSDT</t>
        </is>
      </c>
      <c r="C2977" t="n">
        <v>0.800516397244586</v>
      </c>
    </row>
    <row r="2978">
      <c r="A2978" t="inlineStr">
        <is>
          <t>BTCUSDT</t>
        </is>
      </c>
      <c r="B2978" t="inlineStr">
        <is>
          <t>COMPUSDT</t>
        </is>
      </c>
      <c r="C2978" t="n">
        <v>-0.02704473629683801</v>
      </c>
    </row>
    <row r="2979">
      <c r="A2979" t="inlineStr">
        <is>
          <t>BTCUSDT</t>
        </is>
      </c>
      <c r="B2979" t="inlineStr">
        <is>
          <t>COTIUSDT</t>
        </is>
      </c>
      <c r="C2979" t="n">
        <v>0.8629105033785974</v>
      </c>
    </row>
    <row r="2980">
      <c r="A2980" t="inlineStr">
        <is>
          <t>BTCUSDT</t>
        </is>
      </c>
      <c r="B2980" t="inlineStr">
        <is>
          <t>CRVUSDT</t>
        </is>
      </c>
      <c r="C2980" t="n">
        <v>0.8618346238234198</v>
      </c>
    </row>
    <row r="2981">
      <c r="A2981" t="inlineStr">
        <is>
          <t>BTCUSDT</t>
        </is>
      </c>
      <c r="B2981" t="inlineStr">
        <is>
          <t>CTKUSDT</t>
        </is>
      </c>
      <c r="C2981" t="n">
        <v>0.8247782673919744</v>
      </c>
    </row>
    <row r="2982">
      <c r="A2982" t="inlineStr">
        <is>
          <t>BTCUSDT</t>
        </is>
      </c>
      <c r="B2982" t="inlineStr">
        <is>
          <t>CTSIUSDT</t>
        </is>
      </c>
      <c r="C2982" t="n">
        <v>0.7291203883654745</v>
      </c>
    </row>
    <row r="2983">
      <c r="A2983" t="inlineStr">
        <is>
          <t>BTCUSDT</t>
        </is>
      </c>
      <c r="B2983" t="inlineStr">
        <is>
          <t>CVCUSDT</t>
        </is>
      </c>
      <c r="C2983" t="n">
        <v>0.8269449015674576</v>
      </c>
    </row>
    <row r="2984">
      <c r="A2984" t="inlineStr">
        <is>
          <t>BTCUSDT</t>
        </is>
      </c>
      <c r="B2984" t="inlineStr">
        <is>
          <t>DASHUSDT</t>
        </is>
      </c>
      <c r="C2984" t="n">
        <v>0.6544602128305436</v>
      </c>
    </row>
    <row r="2985">
      <c r="A2985" t="inlineStr">
        <is>
          <t>BTCUSDT</t>
        </is>
      </c>
      <c r="B2985" t="inlineStr">
        <is>
          <t>DENTUSDT</t>
        </is>
      </c>
      <c r="C2985" t="n">
        <v>0.8644395768502947</v>
      </c>
    </row>
    <row r="2986">
      <c r="A2986" t="inlineStr">
        <is>
          <t>BTCUSDT</t>
        </is>
      </c>
      <c r="B2986" t="inlineStr">
        <is>
          <t>DGBUSDT</t>
        </is>
      </c>
      <c r="C2986" t="n">
        <v>0.2940586810115094</v>
      </c>
    </row>
    <row r="2987">
      <c r="A2987" t="inlineStr">
        <is>
          <t>BTCUSDT</t>
        </is>
      </c>
      <c r="B2987" t="inlineStr">
        <is>
          <t>DODOUSDT</t>
        </is>
      </c>
      <c r="C2987" t="n">
        <v>0.6329860828381104</v>
      </c>
    </row>
    <row r="2988">
      <c r="A2988" t="inlineStr">
        <is>
          <t>BTCUSDT</t>
        </is>
      </c>
      <c r="B2988" t="inlineStr">
        <is>
          <t>DOGEUSDT</t>
        </is>
      </c>
      <c r="C2988" t="n">
        <v>0.1461014998119</v>
      </c>
    </row>
    <row r="2989">
      <c r="A2989" t="inlineStr">
        <is>
          <t>BTCUSDT</t>
        </is>
      </c>
      <c r="B2989" t="inlineStr">
        <is>
          <t>DOTUSDT</t>
        </is>
      </c>
      <c r="C2989" t="n">
        <v>0.9077531514360511</v>
      </c>
    </row>
    <row r="2990">
      <c r="A2990" t="inlineStr">
        <is>
          <t>BTCUSDT</t>
        </is>
      </c>
      <c r="B2990" t="inlineStr">
        <is>
          <t>DYDXUSDT</t>
        </is>
      </c>
      <c r="C2990" t="n">
        <v>0.2231701556092701</v>
      </c>
    </row>
    <row r="2991">
      <c r="A2991" t="inlineStr">
        <is>
          <t>BTCUSDT</t>
        </is>
      </c>
      <c r="B2991" t="inlineStr">
        <is>
          <t>EGLDUSDT</t>
        </is>
      </c>
      <c r="C2991" t="n">
        <v>0.9061231642796732</v>
      </c>
    </row>
    <row r="2992">
      <c r="A2992" t="inlineStr">
        <is>
          <t>BTCUSDT</t>
        </is>
      </c>
      <c r="B2992" t="inlineStr">
        <is>
          <t>ENJUSDT</t>
        </is>
      </c>
      <c r="C2992" t="n">
        <v>0.8373721491881153</v>
      </c>
    </row>
    <row r="2993">
      <c r="A2993" t="inlineStr">
        <is>
          <t>BTCUSDT</t>
        </is>
      </c>
      <c r="B2993" t="inlineStr">
        <is>
          <t>EOSUSDT</t>
        </is>
      </c>
      <c r="C2993" t="n">
        <v>0.2786521742245357</v>
      </c>
    </row>
    <row r="2994">
      <c r="A2994" t="inlineStr">
        <is>
          <t>BTCUSDT</t>
        </is>
      </c>
      <c r="B2994" t="inlineStr">
        <is>
          <t>ETCUSDT</t>
        </is>
      </c>
      <c r="C2994" t="n">
        <v>0.2870106790075442</v>
      </c>
    </row>
    <row r="2995">
      <c r="A2995" t="inlineStr">
        <is>
          <t>BTCUSDT</t>
        </is>
      </c>
      <c r="B2995" t="inlineStr">
        <is>
          <t>ETHUSDT</t>
        </is>
      </c>
      <c r="C2995" t="n">
        <v>0.9627589856781201</v>
      </c>
    </row>
    <row r="2996">
      <c r="A2996" t="inlineStr">
        <is>
          <t>BTCUSDT</t>
        </is>
      </c>
      <c r="B2996" t="inlineStr">
        <is>
          <t>FILUSDT</t>
        </is>
      </c>
      <c r="C2996" t="n">
        <v>0.3527777105150902</v>
      </c>
    </row>
    <row r="2997">
      <c r="A2997" t="inlineStr">
        <is>
          <t>BTCUSDT</t>
        </is>
      </c>
      <c r="B2997" t="inlineStr">
        <is>
          <t>FLMUSDT</t>
        </is>
      </c>
      <c r="C2997" t="n">
        <v>0.6243553482552852</v>
      </c>
    </row>
    <row r="2998">
      <c r="A2998" t="inlineStr">
        <is>
          <t>BTCUSDT</t>
        </is>
      </c>
      <c r="B2998" t="inlineStr">
        <is>
          <t>FTMUSDT</t>
        </is>
      </c>
      <c r="C2998" t="n">
        <v>0.9046189647779059</v>
      </c>
    </row>
    <row r="2999">
      <c r="A2999" t="inlineStr">
        <is>
          <t>BTCUSDT</t>
        </is>
      </c>
      <c r="B2999" t="inlineStr">
        <is>
          <t>GALAUSDT</t>
        </is>
      </c>
      <c r="C2999" t="n">
        <v>-0.05762687410118969</v>
      </c>
    </row>
    <row r="3000">
      <c r="A3000" t="inlineStr">
        <is>
          <t>BTCUSDT</t>
        </is>
      </c>
      <c r="B3000" t="inlineStr">
        <is>
          <t>GRTUSDT</t>
        </is>
      </c>
      <c r="C3000" t="n">
        <v>0.7324798352103327</v>
      </c>
    </row>
    <row r="3001">
      <c r="A3001" t="inlineStr">
        <is>
          <t>BTCUSDT</t>
        </is>
      </c>
      <c r="B3001" t="inlineStr">
        <is>
          <t>GTCUSDT</t>
        </is>
      </c>
      <c r="C3001" t="n">
        <v>0.6219889637348326</v>
      </c>
    </row>
    <row r="3002">
      <c r="A3002" t="inlineStr">
        <is>
          <t>BTCUSDT</t>
        </is>
      </c>
      <c r="B3002" t="inlineStr">
        <is>
          <t>HBARUSDT</t>
        </is>
      </c>
      <c r="C3002" t="n">
        <v>0.8614408202247715</v>
      </c>
    </row>
    <row r="3003">
      <c r="A3003" t="inlineStr">
        <is>
          <t>BTCUSDT</t>
        </is>
      </c>
      <c r="B3003" t="inlineStr">
        <is>
          <t>HNTUSDT</t>
        </is>
      </c>
      <c r="C3003" t="n">
        <v>0.8841625637630635</v>
      </c>
    </row>
    <row r="3004">
      <c r="A3004" t="inlineStr">
        <is>
          <t>BTCUSDT</t>
        </is>
      </c>
      <c r="B3004" t="inlineStr">
        <is>
          <t>HOTUSDT</t>
        </is>
      </c>
      <c r="C3004" t="n">
        <v>0.830244603946087</v>
      </c>
    </row>
    <row r="3005">
      <c r="A3005" t="inlineStr">
        <is>
          <t>BTCUSDT</t>
        </is>
      </c>
      <c r="B3005" t="inlineStr">
        <is>
          <t>ICPUSDT</t>
        </is>
      </c>
      <c r="C3005" t="n">
        <v>-0.007654956543743064</v>
      </c>
    </row>
    <row r="3006">
      <c r="A3006" t="inlineStr">
        <is>
          <t>BTCUSDT</t>
        </is>
      </c>
      <c r="B3006" t="inlineStr">
        <is>
          <t>ICXUSDT</t>
        </is>
      </c>
      <c r="C3006" t="n">
        <v>0.9079161537891869</v>
      </c>
    </row>
    <row r="3007">
      <c r="A3007" t="inlineStr">
        <is>
          <t>BTCUSDT</t>
        </is>
      </c>
      <c r="B3007" t="inlineStr">
        <is>
          <t>IOSTUSDT</t>
        </is>
      </c>
      <c r="C3007" t="n">
        <v>0.7753218309057985</v>
      </c>
    </row>
    <row r="3008">
      <c r="A3008" t="inlineStr">
        <is>
          <t>BTCUSDT</t>
        </is>
      </c>
      <c r="B3008" t="inlineStr">
        <is>
          <t>IOTAUSDT</t>
        </is>
      </c>
      <c r="C3008" t="n">
        <v>0.6995505228004306</v>
      </c>
    </row>
    <row r="3009">
      <c r="A3009" t="inlineStr">
        <is>
          <t>BTCUSDT</t>
        </is>
      </c>
      <c r="B3009" t="inlineStr">
        <is>
          <t>IOTXUSDT</t>
        </is>
      </c>
      <c r="C3009" t="n">
        <v>0.8733653527925453</v>
      </c>
    </row>
    <row r="3010">
      <c r="A3010" t="inlineStr">
        <is>
          <t>BTCUSDT</t>
        </is>
      </c>
      <c r="B3010" t="inlineStr">
        <is>
          <t>KAVAUSDT</t>
        </is>
      </c>
      <c r="C3010" t="n">
        <v>0.6885129631138778</v>
      </c>
    </row>
    <row r="3011">
      <c r="A3011" t="inlineStr">
        <is>
          <t>BTCUSDT</t>
        </is>
      </c>
      <c r="B3011" t="inlineStr">
        <is>
          <t>KEEPUSDT</t>
        </is>
      </c>
      <c r="C3011" t="n">
        <v>0.8931574189950561</v>
      </c>
    </row>
    <row r="3012">
      <c r="A3012" t="inlineStr">
        <is>
          <t>BTCUSDT</t>
        </is>
      </c>
      <c r="B3012" t="inlineStr">
        <is>
          <t>KLAYUSDT</t>
        </is>
      </c>
      <c r="C3012" t="n">
        <v>0.852245678232906</v>
      </c>
    </row>
    <row r="3013">
      <c r="A3013" t="inlineStr">
        <is>
          <t>BTCUSDT</t>
        </is>
      </c>
      <c r="B3013" t="inlineStr">
        <is>
          <t>KNCUSDT</t>
        </is>
      </c>
      <c r="C3013" t="n">
        <v>0.4266190720648032</v>
      </c>
    </row>
    <row r="3014">
      <c r="A3014" t="inlineStr">
        <is>
          <t>BTCUSDT</t>
        </is>
      </c>
      <c r="B3014" t="inlineStr">
        <is>
          <t>KSMUSDT</t>
        </is>
      </c>
      <c r="C3014" t="n">
        <v>0.63332741703813</v>
      </c>
    </row>
    <row r="3015">
      <c r="A3015" t="inlineStr">
        <is>
          <t>BTCUSDT</t>
        </is>
      </c>
      <c r="B3015" t="inlineStr">
        <is>
          <t>LINAUSDT</t>
        </is>
      </c>
      <c r="C3015" t="n">
        <v>0.7843072064024283</v>
      </c>
    </row>
    <row r="3016">
      <c r="A3016" t="inlineStr">
        <is>
          <t>BTCUSDT</t>
        </is>
      </c>
      <c r="B3016" t="inlineStr">
        <is>
          <t>LINKUSDT</t>
        </is>
      </c>
      <c r="C3016" t="n">
        <v>0.7449219214936389</v>
      </c>
    </row>
    <row r="3017">
      <c r="A3017" t="inlineStr">
        <is>
          <t>BTCUSDT</t>
        </is>
      </c>
      <c r="B3017" t="inlineStr">
        <is>
          <t>LITUSDT</t>
        </is>
      </c>
      <c r="C3017" t="n">
        <v>0.7649524649990465</v>
      </c>
    </row>
    <row r="3018">
      <c r="A3018" t="inlineStr">
        <is>
          <t>BTCUSDT</t>
        </is>
      </c>
      <c r="B3018" t="inlineStr">
        <is>
          <t>LRCUSDT</t>
        </is>
      </c>
      <c r="C3018" t="n">
        <v>0.752891466425768</v>
      </c>
    </row>
    <row r="3019">
      <c r="A3019" t="inlineStr">
        <is>
          <t>BTCUSDT</t>
        </is>
      </c>
      <c r="B3019" t="inlineStr">
        <is>
          <t>LTCUSDT</t>
        </is>
      </c>
      <c r="C3019" t="n">
        <v>0.7270035542773551</v>
      </c>
    </row>
    <row r="3020">
      <c r="A3020" t="inlineStr">
        <is>
          <t>BTCUSDT</t>
        </is>
      </c>
      <c r="B3020" t="inlineStr">
        <is>
          <t>LUNAUSDT</t>
        </is>
      </c>
      <c r="C3020" t="n">
        <v>0.8996278076225341</v>
      </c>
    </row>
    <row r="3021">
      <c r="A3021" t="inlineStr">
        <is>
          <t>BTCUSDT</t>
        </is>
      </c>
      <c r="B3021" t="inlineStr">
        <is>
          <t>MANAUSDT</t>
        </is>
      </c>
      <c r="C3021" t="n">
        <v>0.6874175443609134</v>
      </c>
    </row>
    <row r="3022">
      <c r="A3022" t="inlineStr">
        <is>
          <t>BTCUSDT</t>
        </is>
      </c>
      <c r="B3022" t="inlineStr">
        <is>
          <t>MASKUSDT</t>
        </is>
      </c>
      <c r="C3022" t="n">
        <v>0.849065289393939</v>
      </c>
    </row>
    <row r="3023">
      <c r="A3023" t="inlineStr">
        <is>
          <t>BTCUSDT</t>
        </is>
      </c>
      <c r="B3023" t="inlineStr">
        <is>
          <t>MATICUSDT</t>
        </is>
      </c>
      <c r="C3023" t="n">
        <v>0.5919374614467734</v>
      </c>
    </row>
    <row r="3024">
      <c r="A3024" t="inlineStr">
        <is>
          <t>BTCUSDT</t>
        </is>
      </c>
      <c r="B3024" t="inlineStr">
        <is>
          <t>MKRUSDT</t>
        </is>
      </c>
      <c r="C3024" t="n">
        <v>0.1003675121204871</v>
      </c>
    </row>
    <row r="3025">
      <c r="A3025" t="inlineStr">
        <is>
          <t>BTCUSDT</t>
        </is>
      </c>
      <c r="B3025" t="inlineStr">
        <is>
          <t>MTLUSDT</t>
        </is>
      </c>
      <c r="C3025" t="n">
        <v>0.8253084667422931</v>
      </c>
    </row>
    <row r="3026">
      <c r="A3026" t="inlineStr">
        <is>
          <t>BTCUSDT</t>
        </is>
      </c>
      <c r="B3026" t="inlineStr">
        <is>
          <t>NEARUSDT</t>
        </is>
      </c>
      <c r="C3026" t="n">
        <v>0.8877105827827786</v>
      </c>
    </row>
    <row r="3027">
      <c r="A3027" t="inlineStr">
        <is>
          <t>BTCUSDT</t>
        </is>
      </c>
      <c r="B3027" t="inlineStr">
        <is>
          <t>NEOUSDT</t>
        </is>
      </c>
      <c r="C3027" t="n">
        <v>0.4021753540459284</v>
      </c>
    </row>
    <row r="3028">
      <c r="A3028" t="inlineStr">
        <is>
          <t>BTCUSDT</t>
        </is>
      </c>
      <c r="B3028" t="inlineStr">
        <is>
          <t>NKNUSDT</t>
        </is>
      </c>
      <c r="C3028" t="n">
        <v>0.826903321434468</v>
      </c>
    </row>
    <row r="3029">
      <c r="A3029" t="inlineStr">
        <is>
          <t>BTCUSDT</t>
        </is>
      </c>
      <c r="B3029" t="inlineStr">
        <is>
          <t>NUUSDT</t>
        </is>
      </c>
      <c r="C3029" t="n">
        <v>0.8153395002207157</v>
      </c>
    </row>
    <row r="3030">
      <c r="A3030" t="inlineStr">
        <is>
          <t>BTCUSDT</t>
        </is>
      </c>
      <c r="B3030" t="inlineStr">
        <is>
          <t>OCEANUSDT</t>
        </is>
      </c>
      <c r="C3030" t="n">
        <v>0.863748257753964</v>
      </c>
    </row>
    <row r="3031">
      <c r="A3031" t="inlineStr">
        <is>
          <t>BTCUSDT</t>
        </is>
      </c>
      <c r="B3031" t="inlineStr">
        <is>
          <t>OGNUSDT</t>
        </is>
      </c>
      <c r="C3031" t="n">
        <v>0.5556422644008905</v>
      </c>
    </row>
    <row r="3032">
      <c r="A3032" t="inlineStr">
        <is>
          <t>BTCUSDT</t>
        </is>
      </c>
      <c r="B3032" t="inlineStr">
        <is>
          <t>OMGUSDT</t>
        </is>
      </c>
      <c r="C3032" t="n">
        <v>0.8845621675479843</v>
      </c>
    </row>
    <row r="3033">
      <c r="A3033" t="inlineStr">
        <is>
          <t>BTCUSDT</t>
        </is>
      </c>
      <c r="B3033" t="inlineStr">
        <is>
          <t>ONEUSDT</t>
        </is>
      </c>
      <c r="C3033" t="n">
        <v>0.9099693055517732</v>
      </c>
    </row>
    <row r="3034">
      <c r="A3034" t="inlineStr">
        <is>
          <t>BTCUSDT</t>
        </is>
      </c>
      <c r="B3034" t="inlineStr">
        <is>
          <t>ONTUSDT</t>
        </is>
      </c>
      <c r="C3034" t="n">
        <v>0.5165089367601088</v>
      </c>
    </row>
    <row r="3035">
      <c r="A3035" t="inlineStr">
        <is>
          <t>BTCUSDT</t>
        </is>
      </c>
      <c r="B3035" t="inlineStr">
        <is>
          <t>QTUMUSDT</t>
        </is>
      </c>
      <c r="C3035" t="n">
        <v>0.8184479602957863</v>
      </c>
    </row>
    <row r="3036">
      <c r="A3036" t="inlineStr">
        <is>
          <t>BTCUSDT</t>
        </is>
      </c>
      <c r="B3036" t="inlineStr">
        <is>
          <t>RAYUSDT</t>
        </is>
      </c>
      <c r="C3036" t="n">
        <v>0.2159977950135067</v>
      </c>
    </row>
    <row r="3037">
      <c r="A3037" t="inlineStr">
        <is>
          <t>BTCUSDT</t>
        </is>
      </c>
      <c r="B3037" t="inlineStr">
        <is>
          <t>REEFUSDT</t>
        </is>
      </c>
      <c r="C3037" t="n">
        <v>0.7414453239210153</v>
      </c>
    </row>
    <row r="3038">
      <c r="A3038" t="inlineStr">
        <is>
          <t>BTCUSDT</t>
        </is>
      </c>
      <c r="B3038" t="inlineStr">
        <is>
          <t>RENUSDT</t>
        </is>
      </c>
      <c r="C3038" t="n">
        <v>0.8680611534190338</v>
      </c>
    </row>
    <row r="3039">
      <c r="A3039" t="inlineStr">
        <is>
          <t>BTCUSDT</t>
        </is>
      </c>
      <c r="B3039" t="inlineStr">
        <is>
          <t>RLCUSDT</t>
        </is>
      </c>
      <c r="C3039" t="n">
        <v>0.5289598114713028</v>
      </c>
    </row>
    <row r="3040">
      <c r="A3040" t="inlineStr">
        <is>
          <t>BTCUSDT</t>
        </is>
      </c>
      <c r="B3040" t="inlineStr">
        <is>
          <t>RSRUSDT</t>
        </is>
      </c>
      <c r="C3040" t="n">
        <v>0.6702405162717139</v>
      </c>
    </row>
    <row r="3041">
      <c r="A3041" t="inlineStr">
        <is>
          <t>BTCUSDT</t>
        </is>
      </c>
      <c r="B3041" t="inlineStr">
        <is>
          <t>RUNEUSDT</t>
        </is>
      </c>
      <c r="C3041" t="n">
        <v>0.5959813496992343</v>
      </c>
    </row>
    <row r="3042">
      <c r="A3042" t="inlineStr">
        <is>
          <t>BTCUSDT</t>
        </is>
      </c>
      <c r="B3042" t="inlineStr">
        <is>
          <t>RVNUSDT</t>
        </is>
      </c>
      <c r="C3042" t="n">
        <v>0.8219285150837905</v>
      </c>
    </row>
    <row r="3043">
      <c r="A3043" t="inlineStr">
        <is>
          <t>BTCUSDT</t>
        </is>
      </c>
      <c r="B3043" t="inlineStr">
        <is>
          <t>SANDUSDT</t>
        </is>
      </c>
      <c r="C3043" t="n">
        <v>0.806093559082996</v>
      </c>
    </row>
    <row r="3044">
      <c r="A3044" t="inlineStr">
        <is>
          <t>BTCUSDT</t>
        </is>
      </c>
      <c r="B3044" t="inlineStr">
        <is>
          <t>SCUSDT</t>
        </is>
      </c>
      <c r="C3044" t="n">
        <v>0.7144794015349131</v>
      </c>
    </row>
    <row r="3045">
      <c r="A3045" t="inlineStr">
        <is>
          <t>BTCUSDT</t>
        </is>
      </c>
      <c r="B3045" t="inlineStr">
        <is>
          <t>SFPUSDT</t>
        </is>
      </c>
      <c r="C3045" t="n">
        <v>0.8388073395650993</v>
      </c>
    </row>
    <row r="3046">
      <c r="A3046" t="inlineStr">
        <is>
          <t>BTCUSDT</t>
        </is>
      </c>
      <c r="B3046" t="inlineStr">
        <is>
          <t>SKLUSDT</t>
        </is>
      </c>
      <c r="C3046" t="n">
        <v>0.5641514143375089</v>
      </c>
    </row>
    <row r="3047">
      <c r="A3047" t="inlineStr">
        <is>
          <t>BTCUSDT</t>
        </is>
      </c>
      <c r="B3047" t="inlineStr">
        <is>
          <t>SNXUSDT</t>
        </is>
      </c>
      <c r="C3047" t="n">
        <v>0.2361602171701935</v>
      </c>
    </row>
    <row r="3048">
      <c r="A3048" t="inlineStr">
        <is>
          <t>BTCUSDT</t>
        </is>
      </c>
      <c r="B3048" t="inlineStr">
        <is>
          <t>SOLUSDT</t>
        </is>
      </c>
      <c r="C3048" t="n">
        <v>0.8835348767457011</v>
      </c>
    </row>
    <row r="3049">
      <c r="A3049" t="inlineStr">
        <is>
          <t>BTCUSDT</t>
        </is>
      </c>
      <c r="B3049" t="inlineStr">
        <is>
          <t>SRMUSDT</t>
        </is>
      </c>
      <c r="C3049" t="n">
        <v>0.7806219429509197</v>
      </c>
    </row>
    <row r="3050">
      <c r="A3050" t="inlineStr">
        <is>
          <t>BTCUSDT</t>
        </is>
      </c>
      <c r="B3050" t="inlineStr">
        <is>
          <t>STMXUSDT</t>
        </is>
      </c>
      <c r="C3050" t="n">
        <v>0.791871184802927</v>
      </c>
    </row>
    <row r="3051">
      <c r="A3051" t="inlineStr">
        <is>
          <t>BTCUSDT</t>
        </is>
      </c>
      <c r="B3051" t="inlineStr">
        <is>
          <t>STORJUSDT</t>
        </is>
      </c>
      <c r="C3051" t="n">
        <v>0.8230841896924121</v>
      </c>
    </row>
    <row r="3052">
      <c r="A3052" t="inlineStr">
        <is>
          <t>BTCUSDT</t>
        </is>
      </c>
      <c r="B3052" t="inlineStr">
        <is>
          <t>SUSHIUSDT</t>
        </is>
      </c>
      <c r="C3052" t="n">
        <v>0.6137515092218092</v>
      </c>
    </row>
    <row r="3053">
      <c r="A3053" t="inlineStr">
        <is>
          <t>BTCUSDT</t>
        </is>
      </c>
      <c r="B3053" t="inlineStr">
        <is>
          <t>SXPUSDT</t>
        </is>
      </c>
      <c r="C3053" t="n">
        <v>0.5356299126645492</v>
      </c>
    </row>
    <row r="3054">
      <c r="A3054" t="inlineStr">
        <is>
          <t>BTCUSDT</t>
        </is>
      </c>
      <c r="B3054" t="inlineStr">
        <is>
          <t>THETAUSDT</t>
        </is>
      </c>
      <c r="C3054" t="n">
        <v>0.2148372369202298</v>
      </c>
    </row>
    <row r="3055">
      <c r="A3055" t="inlineStr">
        <is>
          <t>BTCUSDT</t>
        </is>
      </c>
      <c r="B3055" t="inlineStr">
        <is>
          <t>TLMUSDT</t>
        </is>
      </c>
      <c r="C3055" t="n">
        <v>0.5295418147421718</v>
      </c>
    </row>
    <row r="3056">
      <c r="A3056" t="inlineStr">
        <is>
          <t>BTCUSDT</t>
        </is>
      </c>
      <c r="B3056" t="inlineStr">
        <is>
          <t>TOMOUSDT</t>
        </is>
      </c>
      <c r="C3056" t="n">
        <v>0.5273909602097775</v>
      </c>
    </row>
    <row r="3057">
      <c r="A3057" t="inlineStr">
        <is>
          <t>BTCUSDT</t>
        </is>
      </c>
      <c r="B3057" t="inlineStr">
        <is>
          <t>TRBUSDT</t>
        </is>
      </c>
      <c r="C3057" t="n">
        <v>0.6059459495250383</v>
      </c>
    </row>
    <row r="3058">
      <c r="A3058" t="inlineStr">
        <is>
          <t>BTCUSDT</t>
        </is>
      </c>
      <c r="B3058" t="inlineStr">
        <is>
          <t>TRXUSDT</t>
        </is>
      </c>
      <c r="C3058" t="n">
        <v>0.858085483067071</v>
      </c>
    </row>
    <row r="3059">
      <c r="A3059" t="inlineStr">
        <is>
          <t>BTCUSDT</t>
        </is>
      </c>
      <c r="B3059" t="inlineStr">
        <is>
          <t>UNFIUSDT</t>
        </is>
      </c>
      <c r="C3059" t="n">
        <v>0.7010283801515929</v>
      </c>
    </row>
    <row r="3060">
      <c r="A3060" t="inlineStr">
        <is>
          <t>BTCUSDT</t>
        </is>
      </c>
      <c r="B3060" t="inlineStr">
        <is>
          <t>UNIUSDT</t>
        </is>
      </c>
      <c r="C3060" t="n">
        <v>0.6341987090392728</v>
      </c>
    </row>
    <row r="3061">
      <c r="A3061" t="inlineStr">
        <is>
          <t>BTCUSDT</t>
        </is>
      </c>
      <c r="B3061" t="inlineStr">
        <is>
          <t>VETUSDT</t>
        </is>
      </c>
      <c r="C3061" t="n">
        <v>0.762731510717561</v>
      </c>
    </row>
    <row r="3062">
      <c r="A3062" t="inlineStr">
        <is>
          <t>BTCUSDT</t>
        </is>
      </c>
      <c r="B3062" t="inlineStr">
        <is>
          <t>WAVESUSDT</t>
        </is>
      </c>
      <c r="C3062" t="n">
        <v>0.8409426358369131</v>
      </c>
    </row>
    <row r="3063">
      <c r="A3063" t="inlineStr">
        <is>
          <t>BTCUSDT</t>
        </is>
      </c>
      <c r="B3063" t="inlineStr">
        <is>
          <t>XEMUSDT</t>
        </is>
      </c>
      <c r="C3063" t="n">
        <v>0.5677972723860174</v>
      </c>
    </row>
    <row r="3064">
      <c r="A3064" t="inlineStr">
        <is>
          <t>BTCUSDT</t>
        </is>
      </c>
      <c r="B3064" t="inlineStr">
        <is>
          <t>XLMUSDT</t>
        </is>
      </c>
      <c r="C3064" t="n">
        <v>0.5278781388250825</v>
      </c>
    </row>
    <row r="3065">
      <c r="A3065" t="inlineStr">
        <is>
          <t>BTCUSDT</t>
        </is>
      </c>
      <c r="B3065" t="inlineStr">
        <is>
          <t>XMRUSDT</t>
        </is>
      </c>
      <c r="C3065" t="n">
        <v>0.626107486938616</v>
      </c>
    </row>
    <row r="3066">
      <c r="A3066" t="inlineStr">
        <is>
          <t>BTCUSDT</t>
        </is>
      </c>
      <c r="B3066" t="inlineStr">
        <is>
          <t>XRPUSDT</t>
        </is>
      </c>
      <c r="C3066" t="n">
        <v>0.7895832576937809</v>
      </c>
    </row>
    <row r="3067">
      <c r="A3067" t="inlineStr">
        <is>
          <t>BTCUSDT</t>
        </is>
      </c>
      <c r="B3067" t="inlineStr">
        <is>
          <t>XTZUSDT</t>
        </is>
      </c>
      <c r="C3067" t="n">
        <v>0.8423251164708986</v>
      </c>
    </row>
    <row r="3068">
      <c r="A3068" t="inlineStr">
        <is>
          <t>BTCUSDT</t>
        </is>
      </c>
      <c r="B3068" t="inlineStr">
        <is>
          <t>YFIIUSDT</t>
        </is>
      </c>
      <c r="C3068" t="n">
        <v>0.73991863592469</v>
      </c>
    </row>
    <row r="3069">
      <c r="A3069" t="inlineStr">
        <is>
          <t>BTCUSDT</t>
        </is>
      </c>
      <c r="B3069" t="inlineStr">
        <is>
          <t>YFIUSDT</t>
        </is>
      </c>
      <c r="C3069" t="n">
        <v>0.1326191828881594</v>
      </c>
    </row>
    <row r="3070">
      <c r="A3070" t="inlineStr">
        <is>
          <t>BTCUSDT</t>
        </is>
      </c>
      <c r="B3070" t="inlineStr">
        <is>
          <t>ZECUSDT</t>
        </is>
      </c>
      <c r="C3070" t="n">
        <v>0.5771255779913551</v>
      </c>
    </row>
    <row r="3071">
      <c r="A3071" t="inlineStr">
        <is>
          <t>BTCUSDT</t>
        </is>
      </c>
      <c r="B3071" t="inlineStr">
        <is>
          <t>ZENUSDT</t>
        </is>
      </c>
      <c r="C3071" t="n">
        <v>0.4791778849722071</v>
      </c>
    </row>
    <row r="3072">
      <c r="A3072" t="inlineStr">
        <is>
          <t>BTCUSDT</t>
        </is>
      </c>
      <c r="B3072" t="inlineStr">
        <is>
          <t>ZILUSDT</t>
        </is>
      </c>
      <c r="C3072" t="n">
        <v>0.4764232247587188</v>
      </c>
    </row>
    <row r="3073">
      <c r="A3073" t="inlineStr">
        <is>
          <t>BTCUSDT</t>
        </is>
      </c>
      <c r="B3073" t="inlineStr">
        <is>
          <t>ZRXUSDT</t>
        </is>
      </c>
      <c r="C3073" t="n">
        <v>0.7291245666792586</v>
      </c>
    </row>
    <row r="3074">
      <c r="A3074" t="inlineStr">
        <is>
          <t>BTSUSDT</t>
        </is>
      </c>
      <c r="B3074" t="inlineStr">
        <is>
          <t>1INCHUSDT</t>
        </is>
      </c>
      <c r="C3074" t="n">
        <v>0.6691813807359246</v>
      </c>
    </row>
    <row r="3075">
      <c r="A3075" t="inlineStr">
        <is>
          <t>BTSUSDT</t>
        </is>
      </c>
      <c r="B3075" t="inlineStr">
        <is>
          <t>AAVEUSDT</t>
        </is>
      </c>
      <c r="C3075" t="n">
        <v>0.7837405653820808</v>
      </c>
    </row>
    <row r="3076">
      <c r="A3076" t="inlineStr">
        <is>
          <t>BTSUSDT</t>
        </is>
      </c>
      <c r="B3076" t="inlineStr">
        <is>
          <t>ADAUSDT</t>
        </is>
      </c>
      <c r="C3076" t="n">
        <v>0.7272773100637745</v>
      </c>
    </row>
    <row r="3077">
      <c r="A3077" t="inlineStr">
        <is>
          <t>BTSUSDT</t>
        </is>
      </c>
      <c r="B3077" t="inlineStr">
        <is>
          <t>AKROUSDT</t>
        </is>
      </c>
      <c r="C3077" t="n">
        <v>0.8049054278565259</v>
      </c>
    </row>
    <row r="3078">
      <c r="A3078" t="inlineStr">
        <is>
          <t>BTSUSDT</t>
        </is>
      </c>
      <c r="B3078" t="inlineStr">
        <is>
          <t>ALGOUSDT</t>
        </is>
      </c>
      <c r="C3078" t="n">
        <v>0.262025628342937</v>
      </c>
    </row>
    <row r="3079">
      <c r="A3079" t="inlineStr">
        <is>
          <t>BTSUSDT</t>
        </is>
      </c>
      <c r="B3079" t="inlineStr">
        <is>
          <t>ALICEUSDT</t>
        </is>
      </c>
      <c r="C3079" t="n">
        <v>0.6836398751133798</v>
      </c>
    </row>
    <row r="3080">
      <c r="A3080" t="inlineStr">
        <is>
          <t>BTSUSDT</t>
        </is>
      </c>
      <c r="B3080" t="inlineStr">
        <is>
          <t>ALPHAUSDT</t>
        </is>
      </c>
      <c r="C3080" t="n">
        <v>0.738539094178834</v>
      </c>
    </row>
    <row r="3081">
      <c r="A3081" t="inlineStr">
        <is>
          <t>BTSUSDT</t>
        </is>
      </c>
      <c r="B3081" t="inlineStr">
        <is>
          <t>ANKRUSDT</t>
        </is>
      </c>
      <c r="C3081" t="n">
        <v>0.8313259605182558</v>
      </c>
    </row>
    <row r="3082">
      <c r="A3082" t="inlineStr">
        <is>
          <t>BTSUSDT</t>
        </is>
      </c>
      <c r="B3082" t="inlineStr">
        <is>
          <t>ARPAUSDT</t>
        </is>
      </c>
      <c r="C3082" t="n">
        <v>0.5577314949244597</v>
      </c>
    </row>
    <row r="3083">
      <c r="A3083" t="inlineStr">
        <is>
          <t>BTSUSDT</t>
        </is>
      </c>
      <c r="B3083" t="inlineStr">
        <is>
          <t>ARUSDT</t>
        </is>
      </c>
      <c r="C3083" t="n">
        <v>0.5199016788756543</v>
      </c>
    </row>
    <row r="3084">
      <c r="A3084" t="inlineStr">
        <is>
          <t>BTSUSDT</t>
        </is>
      </c>
      <c r="B3084" t="inlineStr">
        <is>
          <t>ATAUSDT</t>
        </is>
      </c>
      <c r="C3084" t="n">
        <v>0.5923162512622631</v>
      </c>
    </row>
    <row r="3085">
      <c r="A3085" t="inlineStr">
        <is>
          <t>BTSUSDT</t>
        </is>
      </c>
      <c r="B3085" t="inlineStr">
        <is>
          <t>ATOMUSDT</t>
        </is>
      </c>
      <c r="C3085" t="n">
        <v>0.3311573879750105</v>
      </c>
    </row>
    <row r="3086">
      <c r="A3086" t="inlineStr">
        <is>
          <t>BTSUSDT</t>
        </is>
      </c>
      <c r="B3086" t="inlineStr">
        <is>
          <t>AUDIOUSDT</t>
        </is>
      </c>
      <c r="C3086" t="n">
        <v>0.677208411547685</v>
      </c>
    </row>
    <row r="3087">
      <c r="A3087" t="inlineStr">
        <is>
          <t>BTSUSDT</t>
        </is>
      </c>
      <c r="B3087" t="inlineStr">
        <is>
          <t>AVAXUSDT</t>
        </is>
      </c>
      <c r="C3087" t="n">
        <v>0.4554731072169991</v>
      </c>
    </row>
    <row r="3088">
      <c r="A3088" t="inlineStr">
        <is>
          <t>BTSUSDT</t>
        </is>
      </c>
      <c r="B3088" t="inlineStr">
        <is>
          <t>AXSUSDT</t>
        </is>
      </c>
      <c r="C3088" t="n">
        <v>0.4854543490184733</v>
      </c>
    </row>
    <row r="3089">
      <c r="A3089" t="inlineStr">
        <is>
          <t>BTSUSDT</t>
        </is>
      </c>
      <c r="B3089" t="inlineStr">
        <is>
          <t>BAKEUSDT</t>
        </is>
      </c>
      <c r="C3089" t="n">
        <v>0.8542780351602721</v>
      </c>
    </row>
    <row r="3090">
      <c r="A3090" t="inlineStr">
        <is>
          <t>BTSUSDT</t>
        </is>
      </c>
      <c r="B3090" t="inlineStr">
        <is>
          <t>BALUSDT</t>
        </is>
      </c>
      <c r="C3090" t="n">
        <v>0.8849754312135205</v>
      </c>
    </row>
    <row r="3091">
      <c r="A3091" t="inlineStr">
        <is>
          <t>BTSUSDT</t>
        </is>
      </c>
      <c r="B3091" t="inlineStr">
        <is>
          <t>BANDUSDT</t>
        </is>
      </c>
      <c r="C3091" t="n">
        <v>0.8116507007696946</v>
      </c>
    </row>
    <row r="3092">
      <c r="A3092" t="inlineStr">
        <is>
          <t>BTSUSDT</t>
        </is>
      </c>
      <c r="B3092" t="inlineStr">
        <is>
          <t>BATUSDT</t>
        </is>
      </c>
      <c r="C3092" t="n">
        <v>0.7861329027207191</v>
      </c>
    </row>
    <row r="3093">
      <c r="A3093" t="inlineStr">
        <is>
          <t>BTSUSDT</t>
        </is>
      </c>
      <c r="B3093" t="inlineStr">
        <is>
          <t>BCHUSDT</t>
        </is>
      </c>
      <c r="C3093" t="n">
        <v>0.9099852133203368</v>
      </c>
    </row>
    <row r="3094">
      <c r="A3094" t="inlineStr">
        <is>
          <t>BTSUSDT</t>
        </is>
      </c>
      <c r="B3094" t="inlineStr">
        <is>
          <t>BELUSDT</t>
        </is>
      </c>
      <c r="C3094" t="n">
        <v>0.7663878425277409</v>
      </c>
    </row>
    <row r="3095">
      <c r="A3095" t="inlineStr">
        <is>
          <t>BTSUSDT</t>
        </is>
      </c>
      <c r="B3095" t="inlineStr">
        <is>
          <t>BLZUSDT</t>
        </is>
      </c>
      <c r="C3095" t="n">
        <v>0.767953956863859</v>
      </c>
    </row>
    <row r="3096">
      <c r="A3096" t="inlineStr">
        <is>
          <t>BTSUSDT</t>
        </is>
      </c>
      <c r="B3096" t="inlineStr">
        <is>
          <t>BNBUSDT</t>
        </is>
      </c>
      <c r="C3096" t="n">
        <v>0.7270348655983903</v>
      </c>
    </row>
    <row r="3097">
      <c r="A3097" t="inlineStr">
        <is>
          <t>BTSUSDT</t>
        </is>
      </c>
      <c r="B3097" t="inlineStr">
        <is>
          <t>BTCUSDT</t>
        </is>
      </c>
      <c r="C3097" t="n">
        <v>0.6131466831969414</v>
      </c>
    </row>
    <row r="3098">
      <c r="A3098" t="inlineStr">
        <is>
          <t>BTSUSDT</t>
        </is>
      </c>
      <c r="B3098" t="inlineStr">
        <is>
          <t>BTSUSDT</t>
        </is>
      </c>
      <c r="C3098" t="n">
        <v>1</v>
      </c>
    </row>
    <row r="3099">
      <c r="A3099" t="inlineStr">
        <is>
          <t>BTSUSDT</t>
        </is>
      </c>
      <c r="B3099" t="inlineStr">
        <is>
          <t>BTTUSDT</t>
        </is>
      </c>
      <c r="C3099" t="n">
        <v>0.8787658660659181</v>
      </c>
    </row>
    <row r="3100">
      <c r="A3100" t="inlineStr">
        <is>
          <t>BTSUSDT</t>
        </is>
      </c>
      <c r="B3100" t="inlineStr">
        <is>
          <t>BZRXUSDT</t>
        </is>
      </c>
      <c r="C3100" t="n">
        <v>0.8649779742782013</v>
      </c>
    </row>
    <row r="3101">
      <c r="A3101" t="inlineStr">
        <is>
          <t>BTSUSDT</t>
        </is>
      </c>
      <c r="B3101" t="inlineStr">
        <is>
          <t>C98USDT</t>
        </is>
      </c>
      <c r="C3101" t="n">
        <v>0.3138653278963177</v>
      </c>
    </row>
    <row r="3102">
      <c r="A3102" t="inlineStr">
        <is>
          <t>BTSUSDT</t>
        </is>
      </c>
      <c r="B3102" t="inlineStr">
        <is>
          <t>CELOUSDT</t>
        </is>
      </c>
      <c r="C3102" t="n">
        <v>0.296852224564405</v>
      </c>
    </row>
    <row r="3103">
      <c r="A3103" t="inlineStr">
        <is>
          <t>BTSUSDT</t>
        </is>
      </c>
      <c r="B3103" t="inlineStr">
        <is>
          <t>CELRUSDT</t>
        </is>
      </c>
      <c r="C3103" t="n">
        <v>0.2387193668090661</v>
      </c>
    </row>
    <row r="3104">
      <c r="A3104" t="inlineStr">
        <is>
          <t>BTSUSDT</t>
        </is>
      </c>
      <c r="B3104" t="inlineStr">
        <is>
          <t>CHRUSDT</t>
        </is>
      </c>
      <c r="C3104" t="n">
        <v>0.5714877467866865</v>
      </c>
    </row>
    <row r="3105">
      <c r="A3105" t="inlineStr">
        <is>
          <t>BTSUSDT</t>
        </is>
      </c>
      <c r="B3105" t="inlineStr">
        <is>
          <t>CHZUSDT</t>
        </is>
      </c>
      <c r="C3105" t="n">
        <v>0.8210334785301661</v>
      </c>
    </row>
    <row r="3106">
      <c r="A3106" t="inlineStr">
        <is>
          <t>BTSUSDT</t>
        </is>
      </c>
      <c r="B3106" t="inlineStr">
        <is>
          <t>COMPUSDT</t>
        </is>
      </c>
      <c r="C3106" t="n">
        <v>0.4280923581865709</v>
      </c>
    </row>
    <row r="3107">
      <c r="A3107" t="inlineStr">
        <is>
          <t>BTSUSDT</t>
        </is>
      </c>
      <c r="B3107" t="inlineStr">
        <is>
          <t>COTIUSDT</t>
        </is>
      </c>
      <c r="C3107" t="n">
        <v>0.4255994491441314</v>
      </c>
    </row>
    <row r="3108">
      <c r="A3108" t="inlineStr">
        <is>
          <t>BTSUSDT</t>
        </is>
      </c>
      <c r="B3108" t="inlineStr">
        <is>
          <t>CRVUSDT</t>
        </is>
      </c>
      <c r="C3108" t="n">
        <v>0.4418587729128413</v>
      </c>
    </row>
    <row r="3109">
      <c r="A3109" t="inlineStr">
        <is>
          <t>BTSUSDT</t>
        </is>
      </c>
      <c r="B3109" t="inlineStr">
        <is>
          <t>CTKUSDT</t>
        </is>
      </c>
      <c r="C3109" t="n">
        <v>0.7728294376475127</v>
      </c>
    </row>
    <row r="3110">
      <c r="A3110" t="inlineStr">
        <is>
          <t>BTSUSDT</t>
        </is>
      </c>
      <c r="B3110" t="inlineStr">
        <is>
          <t>CTSIUSDT</t>
        </is>
      </c>
      <c r="C3110" t="n">
        <v>0.8009524559796178</v>
      </c>
    </row>
    <row r="3111">
      <c r="A3111" t="inlineStr">
        <is>
          <t>BTSUSDT</t>
        </is>
      </c>
      <c r="B3111" t="inlineStr">
        <is>
          <t>CVCUSDT</t>
        </is>
      </c>
      <c r="C3111" t="n">
        <v>0.4911798625549217</v>
      </c>
    </row>
    <row r="3112">
      <c r="A3112" t="inlineStr">
        <is>
          <t>BTSUSDT</t>
        </is>
      </c>
      <c r="B3112" t="inlineStr">
        <is>
          <t>DASHUSDT</t>
        </is>
      </c>
      <c r="C3112" t="n">
        <v>0.8703108158369725</v>
      </c>
    </row>
    <row r="3113">
      <c r="A3113" t="inlineStr">
        <is>
          <t>BTSUSDT</t>
        </is>
      </c>
      <c r="B3113" t="inlineStr">
        <is>
          <t>DENTUSDT</t>
        </is>
      </c>
      <c r="C3113" t="n">
        <v>0.7812616050757784</v>
      </c>
    </row>
    <row r="3114">
      <c r="A3114" t="inlineStr">
        <is>
          <t>BTSUSDT</t>
        </is>
      </c>
      <c r="B3114" t="inlineStr">
        <is>
          <t>DGBUSDT</t>
        </is>
      </c>
      <c r="C3114" t="n">
        <v>0.9445739652362771</v>
      </c>
    </row>
    <row r="3115">
      <c r="A3115" t="inlineStr">
        <is>
          <t>BTSUSDT</t>
        </is>
      </c>
      <c r="B3115" t="inlineStr">
        <is>
          <t>DODOUSDT</t>
        </is>
      </c>
      <c r="C3115" t="n">
        <v>0.8906429629376378</v>
      </c>
    </row>
    <row r="3116">
      <c r="A3116" t="inlineStr">
        <is>
          <t>BTSUSDT</t>
        </is>
      </c>
      <c r="B3116" t="inlineStr">
        <is>
          <t>DOGEUSDT</t>
        </is>
      </c>
      <c r="C3116" t="n">
        <v>0.8799039996662975</v>
      </c>
    </row>
    <row r="3117">
      <c r="A3117" t="inlineStr">
        <is>
          <t>BTSUSDT</t>
        </is>
      </c>
      <c r="B3117" t="inlineStr">
        <is>
          <t>DOTUSDT</t>
        </is>
      </c>
      <c r="C3117" t="n">
        <v>0.5570589275318591</v>
      </c>
    </row>
    <row r="3118">
      <c r="A3118" t="inlineStr">
        <is>
          <t>BTSUSDT</t>
        </is>
      </c>
      <c r="B3118" t="inlineStr">
        <is>
          <t>DYDXUSDT</t>
        </is>
      </c>
      <c r="C3118" t="n">
        <v>-0.2274063833549654</v>
      </c>
    </row>
    <row r="3119">
      <c r="A3119" t="inlineStr">
        <is>
          <t>BTSUSDT</t>
        </is>
      </c>
      <c r="B3119" t="inlineStr">
        <is>
          <t>EGLDUSDT</t>
        </is>
      </c>
      <c r="C3119" t="n">
        <v>0.4382883031028599</v>
      </c>
    </row>
    <row r="3120">
      <c r="A3120" t="inlineStr">
        <is>
          <t>BTSUSDT</t>
        </is>
      </c>
      <c r="B3120" t="inlineStr">
        <is>
          <t>ENJUSDT</t>
        </is>
      </c>
      <c r="C3120" t="n">
        <v>0.6842176565315453</v>
      </c>
    </row>
    <row r="3121">
      <c r="A3121" t="inlineStr">
        <is>
          <t>BTSUSDT</t>
        </is>
      </c>
      <c r="B3121" t="inlineStr">
        <is>
          <t>EOSUSDT</t>
        </is>
      </c>
      <c r="C3121" t="n">
        <v>0.925884564907785</v>
      </c>
    </row>
    <row r="3122">
      <c r="A3122" t="inlineStr">
        <is>
          <t>BTSUSDT</t>
        </is>
      </c>
      <c r="B3122" t="inlineStr">
        <is>
          <t>ETCUSDT</t>
        </is>
      </c>
      <c r="C3122" t="n">
        <v>0.9030911657508656</v>
      </c>
    </row>
    <row r="3123">
      <c r="A3123" t="inlineStr">
        <is>
          <t>BTSUSDT</t>
        </is>
      </c>
      <c r="B3123" t="inlineStr">
        <is>
          <t>ETHUSDT</t>
        </is>
      </c>
      <c r="C3123" t="n">
        <v>0.674811793654543</v>
      </c>
    </row>
    <row r="3124">
      <c r="A3124" t="inlineStr">
        <is>
          <t>BTSUSDT</t>
        </is>
      </c>
      <c r="B3124" t="inlineStr">
        <is>
          <t>FILUSDT</t>
        </is>
      </c>
      <c r="C3124" t="n">
        <v>0.7562669963070701</v>
      </c>
    </row>
    <row r="3125">
      <c r="A3125" t="inlineStr">
        <is>
          <t>BTSUSDT</t>
        </is>
      </c>
      <c r="B3125" t="inlineStr">
        <is>
          <t>FLMUSDT</t>
        </is>
      </c>
      <c r="C3125" t="n">
        <v>0.9032031203373455</v>
      </c>
    </row>
    <row r="3126">
      <c r="A3126" t="inlineStr">
        <is>
          <t>BTSUSDT</t>
        </is>
      </c>
      <c r="B3126" t="inlineStr">
        <is>
          <t>FTMUSDT</t>
        </is>
      </c>
      <c r="C3126" t="n">
        <v>0.3735942031964256</v>
      </c>
    </row>
    <row r="3127">
      <c r="A3127" t="inlineStr">
        <is>
          <t>BTSUSDT</t>
        </is>
      </c>
      <c r="B3127" t="inlineStr">
        <is>
          <t>GALAUSDT</t>
        </is>
      </c>
      <c r="C3127" t="n">
        <v>-0.04491750224410417</v>
      </c>
    </row>
    <row r="3128">
      <c r="A3128" t="inlineStr">
        <is>
          <t>BTSUSDT</t>
        </is>
      </c>
      <c r="B3128" t="inlineStr">
        <is>
          <t>GRTUSDT</t>
        </is>
      </c>
      <c r="C3128" t="n">
        <v>0.8220402202485552</v>
      </c>
    </row>
    <row r="3129">
      <c r="A3129" t="inlineStr">
        <is>
          <t>BTSUSDT</t>
        </is>
      </c>
      <c r="B3129" t="inlineStr">
        <is>
          <t>GTCUSDT</t>
        </is>
      </c>
      <c r="C3129" t="n">
        <v>0.8633302093591905</v>
      </c>
    </row>
    <row r="3130">
      <c r="A3130" t="inlineStr">
        <is>
          <t>BTSUSDT</t>
        </is>
      </c>
      <c r="B3130" t="inlineStr">
        <is>
          <t>HBARUSDT</t>
        </is>
      </c>
      <c r="C3130" t="n">
        <v>0.3866367109303002</v>
      </c>
    </row>
    <row r="3131">
      <c r="A3131" t="inlineStr">
        <is>
          <t>BTSUSDT</t>
        </is>
      </c>
      <c r="B3131" t="inlineStr">
        <is>
          <t>HNTUSDT</t>
        </is>
      </c>
      <c r="C3131" t="n">
        <v>0.6588699749827119</v>
      </c>
    </row>
    <row r="3132">
      <c r="A3132" t="inlineStr">
        <is>
          <t>BTSUSDT</t>
        </is>
      </c>
      <c r="B3132" t="inlineStr">
        <is>
          <t>HOTUSDT</t>
        </is>
      </c>
      <c r="C3132" t="n">
        <v>0.8176317270502371</v>
      </c>
    </row>
    <row r="3133">
      <c r="A3133" t="inlineStr">
        <is>
          <t>BTSUSDT</t>
        </is>
      </c>
      <c r="B3133" t="inlineStr">
        <is>
          <t>ICPUSDT</t>
        </is>
      </c>
      <c r="C3133" t="n">
        <v>0.8346090430072999</v>
      </c>
    </row>
    <row r="3134">
      <c r="A3134" t="inlineStr">
        <is>
          <t>BTSUSDT</t>
        </is>
      </c>
      <c r="B3134" t="inlineStr">
        <is>
          <t>ICXUSDT</t>
        </is>
      </c>
      <c r="C3134" t="n">
        <v>0.4887364529947787</v>
      </c>
    </row>
    <row r="3135">
      <c r="A3135" t="inlineStr">
        <is>
          <t>BTSUSDT</t>
        </is>
      </c>
      <c r="B3135" t="inlineStr">
        <is>
          <t>IOSTUSDT</t>
        </is>
      </c>
      <c r="C3135" t="n">
        <v>0.4480122207748427</v>
      </c>
    </row>
    <row r="3136">
      <c r="A3136" t="inlineStr">
        <is>
          <t>BTSUSDT</t>
        </is>
      </c>
      <c r="B3136" t="inlineStr">
        <is>
          <t>IOTAUSDT</t>
        </is>
      </c>
      <c r="C3136" t="n">
        <v>0.5827378961363087</v>
      </c>
    </row>
    <row r="3137">
      <c r="A3137" t="inlineStr">
        <is>
          <t>BTSUSDT</t>
        </is>
      </c>
      <c r="B3137" t="inlineStr">
        <is>
          <t>IOTXUSDT</t>
        </is>
      </c>
      <c r="C3137" t="n">
        <v>0.7046927672733786</v>
      </c>
    </row>
    <row r="3138">
      <c r="A3138" t="inlineStr">
        <is>
          <t>BTSUSDT</t>
        </is>
      </c>
      <c r="B3138" t="inlineStr">
        <is>
          <t>KAVAUSDT</t>
        </is>
      </c>
      <c r="C3138" t="n">
        <v>0.7956609485208472</v>
      </c>
    </row>
    <row r="3139">
      <c r="A3139" t="inlineStr">
        <is>
          <t>BTSUSDT</t>
        </is>
      </c>
      <c r="B3139" t="inlineStr">
        <is>
          <t>KEEPUSDT</t>
        </is>
      </c>
      <c r="C3139" t="n">
        <v>0.5616221035146427</v>
      </c>
    </row>
    <row r="3140">
      <c r="A3140" t="inlineStr">
        <is>
          <t>BTSUSDT</t>
        </is>
      </c>
      <c r="B3140" t="inlineStr">
        <is>
          <t>KLAYUSDT</t>
        </is>
      </c>
      <c r="C3140" t="n">
        <v>0.8308890210691777</v>
      </c>
    </row>
    <row r="3141">
      <c r="A3141" t="inlineStr">
        <is>
          <t>BTSUSDT</t>
        </is>
      </c>
      <c r="B3141" t="inlineStr">
        <is>
          <t>KNCUSDT</t>
        </is>
      </c>
      <c r="C3141" t="n">
        <v>0.918845781148206</v>
      </c>
    </row>
    <row r="3142">
      <c r="A3142" t="inlineStr">
        <is>
          <t>BTSUSDT</t>
        </is>
      </c>
      <c r="B3142" t="inlineStr">
        <is>
          <t>KSMUSDT</t>
        </is>
      </c>
      <c r="C3142" t="n">
        <v>0.6169107326141281</v>
      </c>
    </row>
    <row r="3143">
      <c r="A3143" t="inlineStr">
        <is>
          <t>BTSUSDT</t>
        </is>
      </c>
      <c r="B3143" t="inlineStr">
        <is>
          <t>LINAUSDT</t>
        </is>
      </c>
      <c r="C3143" t="n">
        <v>0.8257284485829932</v>
      </c>
    </row>
    <row r="3144">
      <c r="A3144" t="inlineStr">
        <is>
          <t>BTSUSDT</t>
        </is>
      </c>
      <c r="B3144" t="inlineStr">
        <is>
          <t>LINKUSDT</t>
        </is>
      </c>
      <c r="C3144" t="n">
        <v>0.7575188760461337</v>
      </c>
    </row>
    <row r="3145">
      <c r="A3145" t="inlineStr">
        <is>
          <t>BTSUSDT</t>
        </is>
      </c>
      <c r="B3145" t="inlineStr">
        <is>
          <t>LITUSDT</t>
        </is>
      </c>
      <c r="C3145" t="n">
        <v>0.8137076703562033</v>
      </c>
    </row>
    <row r="3146">
      <c r="A3146" t="inlineStr">
        <is>
          <t>BTSUSDT</t>
        </is>
      </c>
      <c r="B3146" t="inlineStr">
        <is>
          <t>LRCUSDT</t>
        </is>
      </c>
      <c r="C3146" t="n">
        <v>0.5400162364139262</v>
      </c>
    </row>
    <row r="3147">
      <c r="A3147" t="inlineStr">
        <is>
          <t>BTSUSDT</t>
        </is>
      </c>
      <c r="B3147" t="inlineStr">
        <is>
          <t>LTCUSDT</t>
        </is>
      </c>
      <c r="C3147" t="n">
        <v>0.7655753900072804</v>
      </c>
    </row>
    <row r="3148">
      <c r="A3148" t="inlineStr">
        <is>
          <t>BTSUSDT</t>
        </is>
      </c>
      <c r="B3148" t="inlineStr">
        <is>
          <t>LUNAUSDT</t>
        </is>
      </c>
      <c r="C3148" t="n">
        <v>0.5486431212647319</v>
      </c>
    </row>
    <row r="3149">
      <c r="A3149" t="inlineStr">
        <is>
          <t>BTSUSDT</t>
        </is>
      </c>
      <c r="B3149" t="inlineStr">
        <is>
          <t>MANAUSDT</t>
        </is>
      </c>
      <c r="C3149" t="n">
        <v>0.4981525499056345</v>
      </c>
    </row>
    <row r="3150">
      <c r="A3150" t="inlineStr">
        <is>
          <t>BTSUSDT</t>
        </is>
      </c>
      <c r="B3150" t="inlineStr">
        <is>
          <t>MASKUSDT</t>
        </is>
      </c>
      <c r="C3150" t="n">
        <v>0.6446607183509687</v>
      </c>
    </row>
    <row r="3151">
      <c r="A3151" t="inlineStr">
        <is>
          <t>BTSUSDT</t>
        </is>
      </c>
      <c r="B3151" t="inlineStr">
        <is>
          <t>MATICUSDT</t>
        </is>
      </c>
      <c r="C3151" t="n">
        <v>0.7531378910435</v>
      </c>
    </row>
    <row r="3152">
      <c r="A3152" t="inlineStr">
        <is>
          <t>BTSUSDT</t>
        </is>
      </c>
      <c r="B3152" t="inlineStr">
        <is>
          <t>MKRUSDT</t>
        </is>
      </c>
      <c r="C3152" t="n">
        <v>0.8040546472010002</v>
      </c>
    </row>
    <row r="3153">
      <c r="A3153" t="inlineStr">
        <is>
          <t>BTSUSDT</t>
        </is>
      </c>
      <c r="B3153" t="inlineStr">
        <is>
          <t>MTLUSDT</t>
        </is>
      </c>
      <c r="C3153" t="n">
        <v>0.6773046737582378</v>
      </c>
    </row>
    <row r="3154">
      <c r="A3154" t="inlineStr">
        <is>
          <t>BTSUSDT</t>
        </is>
      </c>
      <c r="B3154" t="inlineStr">
        <is>
          <t>NEARUSDT</t>
        </is>
      </c>
      <c r="C3154" t="n">
        <v>0.4544621817862487</v>
      </c>
    </row>
    <row r="3155">
      <c r="A3155" t="inlineStr">
        <is>
          <t>BTSUSDT</t>
        </is>
      </c>
      <c r="B3155" t="inlineStr">
        <is>
          <t>NEOUSDT</t>
        </is>
      </c>
      <c r="C3155" t="n">
        <v>0.9082088686326315</v>
      </c>
    </row>
    <row r="3156">
      <c r="A3156" t="inlineStr">
        <is>
          <t>BTSUSDT</t>
        </is>
      </c>
      <c r="B3156" t="inlineStr">
        <is>
          <t>NKNUSDT</t>
        </is>
      </c>
      <c r="C3156" t="n">
        <v>0.8134821357023878</v>
      </c>
    </row>
    <row r="3157">
      <c r="A3157" t="inlineStr">
        <is>
          <t>BTSUSDT</t>
        </is>
      </c>
      <c r="B3157" t="inlineStr">
        <is>
          <t>NUUSDT</t>
        </is>
      </c>
      <c r="C3157" t="n">
        <v>0.4021399723678096</v>
      </c>
    </row>
    <row r="3158">
      <c r="A3158" t="inlineStr">
        <is>
          <t>BTSUSDT</t>
        </is>
      </c>
      <c r="B3158" t="inlineStr">
        <is>
          <t>OCEANUSDT</t>
        </is>
      </c>
      <c r="C3158" t="n">
        <v>0.7777949439613159</v>
      </c>
    </row>
    <row r="3159">
      <c r="A3159" t="inlineStr">
        <is>
          <t>BTSUSDT</t>
        </is>
      </c>
      <c r="B3159" t="inlineStr">
        <is>
          <t>OGNUSDT</t>
        </is>
      </c>
      <c r="C3159" t="n">
        <v>0.8705902595822747</v>
      </c>
    </row>
    <row r="3160">
      <c r="A3160" t="inlineStr">
        <is>
          <t>BTSUSDT</t>
        </is>
      </c>
      <c r="B3160" t="inlineStr">
        <is>
          <t>OMGUSDT</t>
        </is>
      </c>
      <c r="C3160" t="n">
        <v>0.3301293940567635</v>
      </c>
    </row>
    <row r="3161">
      <c r="A3161" t="inlineStr">
        <is>
          <t>BTSUSDT</t>
        </is>
      </c>
      <c r="B3161" t="inlineStr">
        <is>
          <t>ONEUSDT</t>
        </is>
      </c>
      <c r="C3161" t="n">
        <v>0.3556792355590969</v>
      </c>
    </row>
    <row r="3162">
      <c r="A3162" t="inlineStr">
        <is>
          <t>BTSUSDT</t>
        </is>
      </c>
      <c r="B3162" t="inlineStr">
        <is>
          <t>ONTUSDT</t>
        </is>
      </c>
      <c r="C3162" t="n">
        <v>0.8993205167220266</v>
      </c>
    </row>
    <row r="3163">
      <c r="A3163" t="inlineStr">
        <is>
          <t>BTSUSDT</t>
        </is>
      </c>
      <c r="B3163" t="inlineStr">
        <is>
          <t>QTUMUSDT</t>
        </is>
      </c>
      <c r="C3163" t="n">
        <v>0.7713633578469751</v>
      </c>
    </row>
    <row r="3164">
      <c r="A3164" t="inlineStr">
        <is>
          <t>BTSUSDT</t>
        </is>
      </c>
      <c r="B3164" t="inlineStr">
        <is>
          <t>RAYUSDT</t>
        </is>
      </c>
      <c r="C3164" t="n">
        <v>-0.1474835255033921</v>
      </c>
    </row>
    <row r="3165">
      <c r="A3165" t="inlineStr">
        <is>
          <t>BTSUSDT</t>
        </is>
      </c>
      <c r="B3165" t="inlineStr">
        <is>
          <t>REEFUSDT</t>
        </is>
      </c>
      <c r="C3165" t="n">
        <v>0.7151902286698301</v>
      </c>
    </row>
    <row r="3166">
      <c r="A3166" t="inlineStr">
        <is>
          <t>BTSUSDT</t>
        </is>
      </c>
      <c r="B3166" t="inlineStr">
        <is>
          <t>RENUSDT</t>
        </is>
      </c>
      <c r="C3166" t="n">
        <v>0.406546302092581</v>
      </c>
    </row>
    <row r="3167">
      <c r="A3167" t="inlineStr">
        <is>
          <t>BTSUSDT</t>
        </is>
      </c>
      <c r="B3167" t="inlineStr">
        <is>
          <t>RLCUSDT</t>
        </is>
      </c>
      <c r="C3167" t="n">
        <v>0.8704536866608805</v>
      </c>
    </row>
    <row r="3168">
      <c r="A3168" t="inlineStr">
        <is>
          <t>BTSUSDT</t>
        </is>
      </c>
      <c r="B3168" t="inlineStr">
        <is>
          <t>RSRUSDT</t>
        </is>
      </c>
      <c r="C3168" t="n">
        <v>0.8737904447578156</v>
      </c>
    </row>
    <row r="3169">
      <c r="A3169" t="inlineStr">
        <is>
          <t>BTSUSDT</t>
        </is>
      </c>
      <c r="B3169" t="inlineStr">
        <is>
          <t>RUNEUSDT</t>
        </is>
      </c>
      <c r="C3169" t="n">
        <v>0.7205470101517948</v>
      </c>
    </row>
    <row r="3170">
      <c r="A3170" t="inlineStr">
        <is>
          <t>BTSUSDT</t>
        </is>
      </c>
      <c r="B3170" t="inlineStr">
        <is>
          <t>RVNUSDT</t>
        </is>
      </c>
      <c r="C3170" t="n">
        <v>0.8034266789083686</v>
      </c>
    </row>
    <row r="3171">
      <c r="A3171" t="inlineStr">
        <is>
          <t>BTSUSDT</t>
        </is>
      </c>
      <c r="B3171" t="inlineStr">
        <is>
          <t>SANDUSDT</t>
        </is>
      </c>
      <c r="C3171" t="n">
        <v>0.4702330448338763</v>
      </c>
    </row>
    <row r="3172">
      <c r="A3172" t="inlineStr">
        <is>
          <t>BTSUSDT</t>
        </is>
      </c>
      <c r="B3172" t="inlineStr">
        <is>
          <t>SCUSDT</t>
        </is>
      </c>
      <c r="C3172" t="n">
        <v>0.8610470015717165</v>
      </c>
    </row>
    <row r="3173">
      <c r="A3173" t="inlineStr">
        <is>
          <t>BTSUSDT</t>
        </is>
      </c>
      <c r="B3173" t="inlineStr">
        <is>
          <t>SFPUSDT</t>
        </is>
      </c>
      <c r="C3173" t="n">
        <v>0.737582994910745</v>
      </c>
    </row>
    <row r="3174">
      <c r="A3174" t="inlineStr">
        <is>
          <t>BTSUSDT</t>
        </is>
      </c>
      <c r="B3174" t="inlineStr">
        <is>
          <t>SKLUSDT</t>
        </is>
      </c>
      <c r="C3174" t="n">
        <v>0.7816532327822066</v>
      </c>
    </row>
    <row r="3175">
      <c r="A3175" t="inlineStr">
        <is>
          <t>BTSUSDT</t>
        </is>
      </c>
      <c r="B3175" t="inlineStr">
        <is>
          <t>SNXUSDT</t>
        </is>
      </c>
      <c r="C3175" t="n">
        <v>0.6322678435759596</v>
      </c>
    </row>
    <row r="3176">
      <c r="A3176" t="inlineStr">
        <is>
          <t>BTSUSDT</t>
        </is>
      </c>
      <c r="B3176" t="inlineStr">
        <is>
          <t>SOLUSDT</t>
        </is>
      </c>
      <c r="C3176" t="n">
        <v>0.4489044259999251</v>
      </c>
    </row>
    <row r="3177">
      <c r="A3177" t="inlineStr">
        <is>
          <t>BTSUSDT</t>
        </is>
      </c>
      <c r="B3177" t="inlineStr">
        <is>
          <t>SRMUSDT</t>
        </is>
      </c>
      <c r="C3177" t="n">
        <v>0.6054564070290349</v>
      </c>
    </row>
    <row r="3178">
      <c r="A3178" t="inlineStr">
        <is>
          <t>BTSUSDT</t>
        </is>
      </c>
      <c r="B3178" t="inlineStr">
        <is>
          <t>STMXUSDT</t>
        </is>
      </c>
      <c r="C3178" t="n">
        <v>0.7501265847142156</v>
      </c>
    </row>
    <row r="3179">
      <c r="A3179" t="inlineStr">
        <is>
          <t>BTSUSDT</t>
        </is>
      </c>
      <c r="B3179" t="inlineStr">
        <is>
          <t>STORJUSDT</t>
        </is>
      </c>
      <c r="C3179" t="n">
        <v>0.7725971961284761</v>
      </c>
    </row>
    <row r="3180">
      <c r="A3180" t="inlineStr">
        <is>
          <t>BTSUSDT</t>
        </is>
      </c>
      <c r="B3180" t="inlineStr">
        <is>
          <t>SUSHIUSDT</t>
        </is>
      </c>
      <c r="C3180" t="n">
        <v>0.8261976816609746</v>
      </c>
    </row>
    <row r="3181">
      <c r="A3181" t="inlineStr">
        <is>
          <t>BTSUSDT</t>
        </is>
      </c>
      <c r="B3181" t="inlineStr">
        <is>
          <t>SXPUSDT</t>
        </is>
      </c>
      <c r="C3181" t="n">
        <v>0.9115863256114576</v>
      </c>
    </row>
    <row r="3182">
      <c r="A3182" t="inlineStr">
        <is>
          <t>BTSUSDT</t>
        </is>
      </c>
      <c r="B3182" t="inlineStr">
        <is>
          <t>THETAUSDT</t>
        </is>
      </c>
      <c r="C3182" t="n">
        <v>0.811187305017394</v>
      </c>
    </row>
    <row r="3183">
      <c r="A3183" t="inlineStr">
        <is>
          <t>BTSUSDT</t>
        </is>
      </c>
      <c r="B3183" t="inlineStr">
        <is>
          <t>TLMUSDT</t>
        </is>
      </c>
      <c r="C3183" t="n">
        <v>0.5704618870583442</v>
      </c>
    </row>
    <row r="3184">
      <c r="A3184" t="inlineStr">
        <is>
          <t>BTSUSDT</t>
        </is>
      </c>
      <c r="B3184" t="inlineStr">
        <is>
          <t>TOMOUSDT</t>
        </is>
      </c>
      <c r="C3184" t="n">
        <v>0.6437799627579683</v>
      </c>
    </row>
    <row r="3185">
      <c r="A3185" t="inlineStr">
        <is>
          <t>BTSUSDT</t>
        </is>
      </c>
      <c r="B3185" t="inlineStr">
        <is>
          <t>TRBUSDT</t>
        </is>
      </c>
      <c r="C3185" t="n">
        <v>0.82716416070599</v>
      </c>
    </row>
    <row r="3186">
      <c r="A3186" t="inlineStr">
        <is>
          <t>BTSUSDT</t>
        </is>
      </c>
      <c r="B3186" t="inlineStr">
        <is>
          <t>TRXUSDT</t>
        </is>
      </c>
      <c r="C3186" t="n">
        <v>0.6504894366615462</v>
      </c>
    </row>
    <row r="3187">
      <c r="A3187" t="inlineStr">
        <is>
          <t>BTSUSDT</t>
        </is>
      </c>
      <c r="B3187" t="inlineStr">
        <is>
          <t>UNFIUSDT</t>
        </is>
      </c>
      <c r="C3187" t="n">
        <v>0.8636066960817421</v>
      </c>
    </row>
    <row r="3188">
      <c r="A3188" t="inlineStr">
        <is>
          <t>BTSUSDT</t>
        </is>
      </c>
      <c r="B3188" t="inlineStr">
        <is>
          <t>UNIUSDT</t>
        </is>
      </c>
      <c r="C3188" t="n">
        <v>0.8387454721860081</v>
      </c>
    </row>
    <row r="3189">
      <c r="A3189" t="inlineStr">
        <is>
          <t>BTSUSDT</t>
        </is>
      </c>
      <c r="B3189" t="inlineStr">
        <is>
          <t>VETUSDT</t>
        </is>
      </c>
      <c r="C3189" t="n">
        <v>0.8300600455462184</v>
      </c>
    </row>
    <row r="3190">
      <c r="A3190" t="inlineStr">
        <is>
          <t>BTSUSDT</t>
        </is>
      </c>
      <c r="B3190" t="inlineStr">
        <is>
          <t>WAVESUSDT</t>
        </is>
      </c>
      <c r="C3190" t="n">
        <v>0.6118959712476514</v>
      </c>
    </row>
    <row r="3191">
      <c r="A3191" t="inlineStr">
        <is>
          <t>BTSUSDT</t>
        </is>
      </c>
      <c r="B3191" t="inlineStr">
        <is>
          <t>XEMUSDT</t>
        </is>
      </c>
      <c r="C3191" t="n">
        <v>0.8229761982440698</v>
      </c>
    </row>
    <row r="3192">
      <c r="A3192" t="inlineStr">
        <is>
          <t>BTSUSDT</t>
        </is>
      </c>
      <c r="B3192" t="inlineStr">
        <is>
          <t>XLMUSDT</t>
        </is>
      </c>
      <c r="C3192" t="n">
        <v>0.8298163365504779</v>
      </c>
    </row>
    <row r="3193">
      <c r="A3193" t="inlineStr">
        <is>
          <t>BTSUSDT</t>
        </is>
      </c>
      <c r="B3193" t="inlineStr">
        <is>
          <t>XMRUSDT</t>
        </is>
      </c>
      <c r="C3193" t="n">
        <v>0.8425112340590906</v>
      </c>
    </row>
    <row r="3194">
      <c r="A3194" t="inlineStr">
        <is>
          <t>BTSUSDT</t>
        </is>
      </c>
      <c r="B3194" t="inlineStr">
        <is>
          <t>XRPUSDT</t>
        </is>
      </c>
      <c r="C3194" t="n">
        <v>0.7908651919270731</v>
      </c>
    </row>
    <row r="3195">
      <c r="A3195" t="inlineStr">
        <is>
          <t>BTSUSDT</t>
        </is>
      </c>
      <c r="B3195" t="inlineStr">
        <is>
          <t>XTZUSDT</t>
        </is>
      </c>
      <c r="C3195" t="n">
        <v>0.3830484904705062</v>
      </c>
    </row>
    <row r="3196">
      <c r="A3196" t="inlineStr">
        <is>
          <t>BTSUSDT</t>
        </is>
      </c>
      <c r="B3196" t="inlineStr">
        <is>
          <t>YFIIUSDT</t>
        </is>
      </c>
      <c r="C3196" t="n">
        <v>0.6657301426477473</v>
      </c>
    </row>
    <row r="3197">
      <c r="A3197" t="inlineStr">
        <is>
          <t>BTSUSDT</t>
        </is>
      </c>
      <c r="B3197" t="inlineStr">
        <is>
          <t>YFIUSDT</t>
        </is>
      </c>
      <c r="C3197" t="n">
        <v>0.8975385305172053</v>
      </c>
    </row>
    <row r="3198">
      <c r="A3198" t="inlineStr">
        <is>
          <t>BTSUSDT</t>
        </is>
      </c>
      <c r="B3198" t="inlineStr">
        <is>
          <t>ZECUSDT</t>
        </is>
      </c>
      <c r="C3198" t="n">
        <v>0.8323276447278706</v>
      </c>
    </row>
    <row r="3199">
      <c r="A3199" t="inlineStr">
        <is>
          <t>BTSUSDT</t>
        </is>
      </c>
      <c r="B3199" t="inlineStr">
        <is>
          <t>ZENUSDT</t>
        </is>
      </c>
      <c r="C3199" t="n">
        <v>0.7759313284041258</v>
      </c>
    </row>
    <row r="3200">
      <c r="A3200" t="inlineStr">
        <is>
          <t>BTSUSDT</t>
        </is>
      </c>
      <c r="B3200" t="inlineStr">
        <is>
          <t>ZILUSDT</t>
        </is>
      </c>
      <c r="C3200" t="n">
        <v>0.874255121087278</v>
      </c>
    </row>
    <row r="3201">
      <c r="A3201" t="inlineStr">
        <is>
          <t>BTSUSDT</t>
        </is>
      </c>
      <c r="B3201" t="inlineStr">
        <is>
          <t>ZRXUSDT</t>
        </is>
      </c>
      <c r="C3201" t="n">
        <v>0.8051154408725295</v>
      </c>
    </row>
    <row r="3202">
      <c r="A3202" t="inlineStr">
        <is>
          <t>BTTUSDT</t>
        </is>
      </c>
      <c r="B3202" t="inlineStr">
        <is>
          <t>1INCHUSDT</t>
        </is>
      </c>
      <c r="C3202" t="n">
        <v>0.7258758331504934</v>
      </c>
    </row>
    <row r="3203">
      <c r="A3203" t="inlineStr">
        <is>
          <t>BTTUSDT</t>
        </is>
      </c>
      <c r="B3203" t="inlineStr">
        <is>
          <t>AAVEUSDT</t>
        </is>
      </c>
      <c r="C3203" t="n">
        <v>0.8264548342987239</v>
      </c>
    </row>
    <row r="3204">
      <c r="A3204" t="inlineStr">
        <is>
          <t>BTTUSDT</t>
        </is>
      </c>
      <c r="B3204" t="inlineStr">
        <is>
          <t>ADAUSDT</t>
        </is>
      </c>
      <c r="C3204" t="n">
        <v>0.7796546608730136</v>
      </c>
    </row>
    <row r="3205">
      <c r="A3205" t="inlineStr">
        <is>
          <t>BTTUSDT</t>
        </is>
      </c>
      <c r="B3205" t="inlineStr">
        <is>
          <t>AKROUSDT</t>
        </is>
      </c>
      <c r="C3205" t="n">
        <v>0.8136708758461425</v>
      </c>
    </row>
    <row r="3206">
      <c r="A3206" t="inlineStr">
        <is>
          <t>BTTUSDT</t>
        </is>
      </c>
      <c r="B3206" t="inlineStr">
        <is>
          <t>ALGOUSDT</t>
        </is>
      </c>
      <c r="C3206" t="n">
        <v>0.4669218366240657</v>
      </c>
    </row>
    <row r="3207">
      <c r="A3207" t="inlineStr">
        <is>
          <t>BTTUSDT</t>
        </is>
      </c>
      <c r="B3207" t="inlineStr">
        <is>
          <t>ALICEUSDT</t>
        </is>
      </c>
      <c r="C3207" t="n">
        <v>0.6328230978060372</v>
      </c>
    </row>
    <row r="3208">
      <c r="A3208" t="inlineStr">
        <is>
          <t>BTTUSDT</t>
        </is>
      </c>
      <c r="B3208" t="inlineStr">
        <is>
          <t>ALPHAUSDT</t>
        </is>
      </c>
      <c r="C3208" t="n">
        <v>0.8490405264633705</v>
      </c>
    </row>
    <row r="3209">
      <c r="A3209" t="inlineStr">
        <is>
          <t>BTTUSDT</t>
        </is>
      </c>
      <c r="B3209" t="inlineStr">
        <is>
          <t>ANKRUSDT</t>
        </is>
      </c>
      <c r="C3209" t="n">
        <v>0.8799716607529046</v>
      </c>
    </row>
    <row r="3210">
      <c r="A3210" t="inlineStr">
        <is>
          <t>BTTUSDT</t>
        </is>
      </c>
      <c r="B3210" t="inlineStr">
        <is>
          <t>ARPAUSDT</t>
        </is>
      </c>
      <c r="C3210" t="n">
        <v>0.6016114556208088</v>
      </c>
    </row>
    <row r="3211">
      <c r="A3211" t="inlineStr">
        <is>
          <t>BTTUSDT</t>
        </is>
      </c>
      <c r="B3211" t="inlineStr">
        <is>
          <t>ARUSDT</t>
        </is>
      </c>
      <c r="C3211" t="n">
        <v>0.6003250760381325</v>
      </c>
    </row>
    <row r="3212">
      <c r="A3212" t="inlineStr">
        <is>
          <t>BTTUSDT</t>
        </is>
      </c>
      <c r="B3212" t="inlineStr">
        <is>
          <t>ATAUSDT</t>
        </is>
      </c>
      <c r="C3212" t="n">
        <v>0.7105455290603456</v>
      </c>
    </row>
    <row r="3213">
      <c r="A3213" t="inlineStr">
        <is>
          <t>BTTUSDT</t>
        </is>
      </c>
      <c r="B3213" t="inlineStr">
        <is>
          <t>ATOMUSDT</t>
        </is>
      </c>
      <c r="C3213" t="n">
        <v>0.516765334005362</v>
      </c>
    </row>
    <row r="3214">
      <c r="A3214" t="inlineStr">
        <is>
          <t>BTTUSDT</t>
        </is>
      </c>
      <c r="B3214" t="inlineStr">
        <is>
          <t>AUDIOUSDT</t>
        </is>
      </c>
      <c r="C3214" t="n">
        <v>0.6924455134962038</v>
      </c>
    </row>
    <row r="3215">
      <c r="A3215" t="inlineStr">
        <is>
          <t>BTTUSDT</t>
        </is>
      </c>
      <c r="B3215" t="inlineStr">
        <is>
          <t>AVAXUSDT</t>
        </is>
      </c>
      <c r="C3215" t="n">
        <v>0.5806877835931111</v>
      </c>
    </row>
    <row r="3216">
      <c r="A3216" t="inlineStr">
        <is>
          <t>BTTUSDT</t>
        </is>
      </c>
      <c r="B3216" t="inlineStr">
        <is>
          <t>AXSUSDT</t>
        </is>
      </c>
      <c r="C3216" t="n">
        <v>0.3077713477258227</v>
      </c>
    </row>
    <row r="3217">
      <c r="A3217" t="inlineStr">
        <is>
          <t>BTTUSDT</t>
        </is>
      </c>
      <c r="B3217" t="inlineStr">
        <is>
          <t>BAKEUSDT</t>
        </is>
      </c>
      <c r="C3217" t="n">
        <v>0.5493219822457086</v>
      </c>
    </row>
    <row r="3218">
      <c r="A3218" t="inlineStr">
        <is>
          <t>BTTUSDT</t>
        </is>
      </c>
      <c r="B3218" t="inlineStr">
        <is>
          <t>BALUSDT</t>
        </is>
      </c>
      <c r="C3218" t="n">
        <v>0.8258436555598115</v>
      </c>
    </row>
    <row r="3219">
      <c r="A3219" t="inlineStr">
        <is>
          <t>BTTUSDT</t>
        </is>
      </c>
      <c r="B3219" t="inlineStr">
        <is>
          <t>BANDUSDT</t>
        </is>
      </c>
      <c r="C3219" t="n">
        <v>0.9194976929643036</v>
      </c>
    </row>
    <row r="3220">
      <c r="A3220" t="inlineStr">
        <is>
          <t>BTTUSDT</t>
        </is>
      </c>
      <c r="B3220" t="inlineStr">
        <is>
          <t>BATUSDT</t>
        </is>
      </c>
      <c r="C3220" t="n">
        <v>0.8369084676495629</v>
      </c>
    </row>
    <row r="3221">
      <c r="A3221" t="inlineStr">
        <is>
          <t>BTTUSDT</t>
        </is>
      </c>
      <c r="B3221" t="inlineStr">
        <is>
          <t>BCHUSDT</t>
        </is>
      </c>
      <c r="C3221" t="n">
        <v>0.8932821418623677</v>
      </c>
    </row>
    <row r="3222">
      <c r="A3222" t="inlineStr">
        <is>
          <t>BTTUSDT</t>
        </is>
      </c>
      <c r="B3222" t="inlineStr">
        <is>
          <t>BELUSDT</t>
        </is>
      </c>
      <c r="C3222" t="n">
        <v>0.8050464757475768</v>
      </c>
    </row>
    <row r="3223">
      <c r="A3223" t="inlineStr">
        <is>
          <t>BTTUSDT</t>
        </is>
      </c>
      <c r="B3223" t="inlineStr">
        <is>
          <t>BLZUSDT</t>
        </is>
      </c>
      <c r="C3223" t="n">
        <v>0.879115978055569</v>
      </c>
    </row>
    <row r="3224">
      <c r="A3224" t="inlineStr">
        <is>
          <t>BTTUSDT</t>
        </is>
      </c>
      <c r="B3224" t="inlineStr">
        <is>
          <t>BNBUSDT</t>
        </is>
      </c>
      <c r="C3224" t="n">
        <v>0.7364124638992757</v>
      </c>
    </row>
    <row r="3225">
      <c r="A3225" t="inlineStr">
        <is>
          <t>BTTUSDT</t>
        </is>
      </c>
      <c r="B3225" t="inlineStr">
        <is>
          <t>BTCUSDT</t>
        </is>
      </c>
      <c r="C3225" t="n">
        <v>0.6245411855595334</v>
      </c>
    </row>
    <row r="3226">
      <c r="A3226" t="inlineStr">
        <is>
          <t>BTTUSDT</t>
        </is>
      </c>
      <c r="B3226" t="inlineStr">
        <is>
          <t>BTSUSDT</t>
        </is>
      </c>
      <c r="C3226" t="n">
        <v>0.8787658660659181</v>
      </c>
    </row>
    <row r="3227">
      <c r="A3227" t="inlineStr">
        <is>
          <t>BTTUSDT</t>
        </is>
      </c>
      <c r="B3227" t="inlineStr">
        <is>
          <t>BTTUSDT</t>
        </is>
      </c>
      <c r="C3227" t="n">
        <v>1</v>
      </c>
    </row>
    <row r="3228">
      <c r="A3228" t="inlineStr">
        <is>
          <t>BTTUSDT</t>
        </is>
      </c>
      <c r="B3228" t="inlineStr">
        <is>
          <t>BZRXUSDT</t>
        </is>
      </c>
      <c r="C3228" t="n">
        <v>0.9304974640224258</v>
      </c>
    </row>
    <row r="3229">
      <c r="A3229" t="inlineStr">
        <is>
          <t>BTTUSDT</t>
        </is>
      </c>
      <c r="B3229" t="inlineStr">
        <is>
          <t>C98USDT</t>
        </is>
      </c>
      <c r="C3229" t="n">
        <v>0.4002082230949345</v>
      </c>
    </row>
    <row r="3230">
      <c r="A3230" t="inlineStr">
        <is>
          <t>BTTUSDT</t>
        </is>
      </c>
      <c r="B3230" t="inlineStr">
        <is>
          <t>CELOUSDT</t>
        </is>
      </c>
      <c r="C3230" t="n">
        <v>0.4889254653669757</v>
      </c>
    </row>
    <row r="3231">
      <c r="A3231" t="inlineStr">
        <is>
          <t>BTTUSDT</t>
        </is>
      </c>
      <c r="B3231" t="inlineStr">
        <is>
          <t>CELRUSDT</t>
        </is>
      </c>
      <c r="C3231" t="n">
        <v>0.4651105657298729</v>
      </c>
    </row>
    <row r="3232">
      <c r="A3232" t="inlineStr">
        <is>
          <t>BTTUSDT</t>
        </is>
      </c>
      <c r="B3232" t="inlineStr">
        <is>
          <t>CHRUSDT</t>
        </is>
      </c>
      <c r="C3232" t="n">
        <v>0.4871203555023507</v>
      </c>
    </row>
    <row r="3233">
      <c r="A3233" t="inlineStr">
        <is>
          <t>BTTUSDT</t>
        </is>
      </c>
      <c r="B3233" t="inlineStr">
        <is>
          <t>CHZUSDT</t>
        </is>
      </c>
      <c r="C3233" t="n">
        <v>0.7410453914852904</v>
      </c>
    </row>
    <row r="3234">
      <c r="A3234" t="inlineStr">
        <is>
          <t>BTTUSDT</t>
        </is>
      </c>
      <c r="B3234" t="inlineStr">
        <is>
          <t>COMPUSDT</t>
        </is>
      </c>
      <c r="C3234" t="n">
        <v>0.4778198350479611</v>
      </c>
    </row>
    <row r="3235">
      <c r="A3235" t="inlineStr">
        <is>
          <t>BTTUSDT</t>
        </is>
      </c>
      <c r="B3235" t="inlineStr">
        <is>
          <t>COTIUSDT</t>
        </is>
      </c>
      <c r="C3235" t="n">
        <v>0.6272673141160721</v>
      </c>
    </row>
    <row r="3236">
      <c r="A3236" t="inlineStr">
        <is>
          <t>BTTUSDT</t>
        </is>
      </c>
      <c r="B3236" t="inlineStr">
        <is>
          <t>CRVUSDT</t>
        </is>
      </c>
      <c r="C3236" t="n">
        <v>0.5731829156821553</v>
      </c>
    </row>
    <row r="3237">
      <c r="A3237" t="inlineStr">
        <is>
          <t>BTTUSDT</t>
        </is>
      </c>
      <c r="B3237" t="inlineStr">
        <is>
          <t>CTKUSDT</t>
        </is>
      </c>
      <c r="C3237" t="n">
        <v>0.7757366711702084</v>
      </c>
    </row>
    <row r="3238">
      <c r="A3238" t="inlineStr">
        <is>
          <t>BTTUSDT</t>
        </is>
      </c>
      <c r="B3238" t="inlineStr">
        <is>
          <t>CTSIUSDT</t>
        </is>
      </c>
      <c r="C3238" t="n">
        <v>0.870476465814369</v>
      </c>
    </row>
    <row r="3239">
      <c r="A3239" t="inlineStr">
        <is>
          <t>BTTUSDT</t>
        </is>
      </c>
      <c r="B3239" t="inlineStr">
        <is>
          <t>CVCUSDT</t>
        </is>
      </c>
      <c r="C3239" t="n">
        <v>0.7062561787916812</v>
      </c>
    </row>
    <row r="3240">
      <c r="A3240" t="inlineStr">
        <is>
          <t>BTTUSDT</t>
        </is>
      </c>
      <c r="B3240" t="inlineStr">
        <is>
          <t>DASHUSDT</t>
        </is>
      </c>
      <c r="C3240" t="n">
        <v>0.9206867791845391</v>
      </c>
    </row>
    <row r="3241">
      <c r="A3241" t="inlineStr">
        <is>
          <t>BTTUSDT</t>
        </is>
      </c>
      <c r="B3241" t="inlineStr">
        <is>
          <t>DENTUSDT</t>
        </is>
      </c>
      <c r="C3241" t="n">
        <v>0.8562954053330752</v>
      </c>
    </row>
    <row r="3242">
      <c r="A3242" t="inlineStr">
        <is>
          <t>BTTUSDT</t>
        </is>
      </c>
      <c r="B3242" t="inlineStr">
        <is>
          <t>DGBUSDT</t>
        </is>
      </c>
      <c r="C3242" t="n">
        <v>0.8781915276463161</v>
      </c>
    </row>
    <row r="3243">
      <c r="A3243" t="inlineStr">
        <is>
          <t>BTTUSDT</t>
        </is>
      </c>
      <c r="B3243" t="inlineStr">
        <is>
          <t>DODOUSDT</t>
        </is>
      </c>
      <c r="C3243" t="n">
        <v>0.9071489015483618</v>
      </c>
    </row>
    <row r="3244">
      <c r="A3244" t="inlineStr">
        <is>
          <t>BTTUSDT</t>
        </is>
      </c>
      <c r="B3244" t="inlineStr">
        <is>
          <t>DOGEUSDT</t>
        </is>
      </c>
      <c r="C3244" t="n">
        <v>0.7168024053364653</v>
      </c>
    </row>
    <row r="3245">
      <c r="A3245" t="inlineStr">
        <is>
          <t>BTTUSDT</t>
        </is>
      </c>
      <c r="B3245" t="inlineStr">
        <is>
          <t>DOTUSDT</t>
        </is>
      </c>
      <c r="C3245" t="n">
        <v>0.7255842233634148</v>
      </c>
    </row>
    <row r="3246">
      <c r="A3246" t="inlineStr">
        <is>
          <t>BTTUSDT</t>
        </is>
      </c>
      <c r="B3246" t="inlineStr">
        <is>
          <t>DYDXUSDT</t>
        </is>
      </c>
      <c r="C3246" t="n">
        <v>-0.3147747980532024</v>
      </c>
    </row>
    <row r="3247">
      <c r="A3247" t="inlineStr">
        <is>
          <t>BTTUSDT</t>
        </is>
      </c>
      <c r="B3247" t="inlineStr">
        <is>
          <t>EGLDUSDT</t>
        </is>
      </c>
      <c r="C3247" t="n">
        <v>0.563843930741475</v>
      </c>
    </row>
    <row r="3248">
      <c r="A3248" t="inlineStr">
        <is>
          <t>BTTUSDT</t>
        </is>
      </c>
      <c r="B3248" t="inlineStr">
        <is>
          <t>ENJUSDT</t>
        </is>
      </c>
      <c r="C3248" t="n">
        <v>0.655642890773245</v>
      </c>
    </row>
    <row r="3249">
      <c r="A3249" t="inlineStr">
        <is>
          <t>BTTUSDT</t>
        </is>
      </c>
      <c r="B3249" t="inlineStr">
        <is>
          <t>EOSUSDT</t>
        </is>
      </c>
      <c r="C3249" t="n">
        <v>0.8269101762991039</v>
      </c>
    </row>
    <row r="3250">
      <c r="A3250" t="inlineStr">
        <is>
          <t>BTTUSDT</t>
        </is>
      </c>
      <c r="B3250" t="inlineStr">
        <is>
          <t>ETCUSDT</t>
        </is>
      </c>
      <c r="C3250" t="n">
        <v>0.8504625502666004</v>
      </c>
    </row>
    <row r="3251">
      <c r="A3251" t="inlineStr">
        <is>
          <t>BTTUSDT</t>
        </is>
      </c>
      <c r="B3251" t="inlineStr">
        <is>
          <t>ETHUSDT</t>
        </is>
      </c>
      <c r="C3251" t="n">
        <v>0.7459615872447013</v>
      </c>
    </row>
    <row r="3252">
      <c r="A3252" t="inlineStr">
        <is>
          <t>BTTUSDT</t>
        </is>
      </c>
      <c r="B3252" t="inlineStr">
        <is>
          <t>FILUSDT</t>
        </is>
      </c>
      <c r="C3252" t="n">
        <v>0.863138617118797</v>
      </c>
    </row>
    <row r="3253">
      <c r="A3253" t="inlineStr">
        <is>
          <t>BTTUSDT</t>
        </is>
      </c>
      <c r="B3253" t="inlineStr">
        <is>
          <t>FLMUSDT</t>
        </is>
      </c>
      <c r="C3253" t="n">
        <v>0.923405519837352</v>
      </c>
    </row>
    <row r="3254">
      <c r="A3254" t="inlineStr">
        <is>
          <t>BTTUSDT</t>
        </is>
      </c>
      <c r="B3254" t="inlineStr">
        <is>
          <t>FTMUSDT</t>
        </is>
      </c>
      <c r="C3254" t="n">
        <v>0.4966840742785935</v>
      </c>
    </row>
    <row r="3255">
      <c r="A3255" t="inlineStr">
        <is>
          <t>BTTUSDT</t>
        </is>
      </c>
      <c r="B3255" t="inlineStr">
        <is>
          <t>GALAUSDT</t>
        </is>
      </c>
      <c r="C3255" t="n">
        <v>-0.1221821578413191</v>
      </c>
    </row>
    <row r="3256">
      <c r="A3256" t="inlineStr">
        <is>
          <t>BTTUSDT</t>
        </is>
      </c>
      <c r="B3256" t="inlineStr">
        <is>
          <t>GRTUSDT</t>
        </is>
      </c>
      <c r="C3256" t="n">
        <v>0.8274799693171067</v>
      </c>
    </row>
    <row r="3257">
      <c r="A3257" t="inlineStr">
        <is>
          <t>BTTUSDT</t>
        </is>
      </c>
      <c r="B3257" t="inlineStr">
        <is>
          <t>GTCUSDT</t>
        </is>
      </c>
      <c r="C3257" t="n">
        <v>0.8235065676898549</v>
      </c>
    </row>
    <row r="3258">
      <c r="A3258" t="inlineStr">
        <is>
          <t>BTTUSDT</t>
        </is>
      </c>
      <c r="B3258" t="inlineStr">
        <is>
          <t>HBARUSDT</t>
        </is>
      </c>
      <c r="C3258" t="n">
        <v>0.583712427602966</v>
      </c>
    </row>
    <row r="3259">
      <c r="A3259" t="inlineStr">
        <is>
          <t>BTTUSDT</t>
        </is>
      </c>
      <c r="B3259" t="inlineStr">
        <is>
          <t>HNTUSDT</t>
        </is>
      </c>
      <c r="C3259" t="n">
        <v>0.5868319488043094</v>
      </c>
    </row>
    <row r="3260">
      <c r="A3260" t="inlineStr">
        <is>
          <t>BTTUSDT</t>
        </is>
      </c>
      <c r="B3260" t="inlineStr">
        <is>
          <t>HOTUSDT</t>
        </is>
      </c>
      <c r="C3260" t="n">
        <v>0.8742301786220149</v>
      </c>
    </row>
    <row r="3261">
      <c r="A3261" t="inlineStr">
        <is>
          <t>BTTUSDT</t>
        </is>
      </c>
      <c r="B3261" t="inlineStr">
        <is>
          <t>ICPUSDT</t>
        </is>
      </c>
      <c r="C3261" t="n">
        <v>0.6687760236270285</v>
      </c>
    </row>
    <row r="3262">
      <c r="A3262" t="inlineStr">
        <is>
          <t>BTTUSDT</t>
        </is>
      </c>
      <c r="B3262" t="inlineStr">
        <is>
          <t>ICXUSDT</t>
        </is>
      </c>
      <c r="C3262" t="n">
        <v>0.6762156752416514</v>
      </c>
    </row>
    <row r="3263">
      <c r="A3263" t="inlineStr">
        <is>
          <t>BTTUSDT</t>
        </is>
      </c>
      <c r="B3263" t="inlineStr">
        <is>
          <t>IOSTUSDT</t>
        </is>
      </c>
      <c r="C3263" t="n">
        <v>0.6774568412675914</v>
      </c>
    </row>
    <row r="3264">
      <c r="A3264" t="inlineStr">
        <is>
          <t>BTTUSDT</t>
        </is>
      </c>
      <c r="B3264" t="inlineStr">
        <is>
          <t>IOTAUSDT</t>
        </is>
      </c>
      <c r="C3264" t="n">
        <v>0.8261938300183532</v>
      </c>
    </row>
    <row r="3265">
      <c r="A3265" t="inlineStr">
        <is>
          <t>BTTUSDT</t>
        </is>
      </c>
      <c r="B3265" t="inlineStr">
        <is>
          <t>IOTXUSDT</t>
        </is>
      </c>
      <c r="C3265" t="n">
        <v>0.6972055714458397</v>
      </c>
    </row>
    <row r="3266">
      <c r="A3266" t="inlineStr">
        <is>
          <t>BTTUSDT</t>
        </is>
      </c>
      <c r="B3266" t="inlineStr">
        <is>
          <t>KAVAUSDT</t>
        </is>
      </c>
      <c r="C3266" t="n">
        <v>0.5831662699577562</v>
      </c>
    </row>
    <row r="3267">
      <c r="A3267" t="inlineStr">
        <is>
          <t>BTTUSDT</t>
        </is>
      </c>
      <c r="B3267" t="inlineStr">
        <is>
          <t>KEEPUSDT</t>
        </is>
      </c>
      <c r="C3267" t="n">
        <v>0.6332847330660162</v>
      </c>
    </row>
    <row r="3268">
      <c r="A3268" t="inlineStr">
        <is>
          <t>BTTUSDT</t>
        </is>
      </c>
      <c r="B3268" t="inlineStr">
        <is>
          <t>KLAYUSDT</t>
        </is>
      </c>
      <c r="C3268" t="n">
        <v>0.8873484774430473</v>
      </c>
    </row>
    <row r="3269">
      <c r="A3269" t="inlineStr">
        <is>
          <t>BTTUSDT</t>
        </is>
      </c>
      <c r="B3269" t="inlineStr">
        <is>
          <t>KNCUSDT</t>
        </is>
      </c>
      <c r="C3269" t="n">
        <v>0.8596201951243528</v>
      </c>
    </row>
    <row r="3270">
      <c r="A3270" t="inlineStr">
        <is>
          <t>BTTUSDT</t>
        </is>
      </c>
      <c r="B3270" t="inlineStr">
        <is>
          <t>KSMUSDT</t>
        </is>
      </c>
      <c r="C3270" t="n">
        <v>0.7965277095566209</v>
      </c>
    </row>
    <row r="3271">
      <c r="A3271" t="inlineStr">
        <is>
          <t>BTTUSDT</t>
        </is>
      </c>
      <c r="B3271" t="inlineStr">
        <is>
          <t>LINAUSDT</t>
        </is>
      </c>
      <c r="C3271" t="n">
        <v>0.8416460110226502</v>
      </c>
    </row>
    <row r="3272">
      <c r="A3272" t="inlineStr">
        <is>
          <t>BTTUSDT</t>
        </is>
      </c>
      <c r="B3272" t="inlineStr">
        <is>
          <t>LINKUSDT</t>
        </is>
      </c>
      <c r="C3272" t="n">
        <v>0.9032694822730182</v>
      </c>
    </row>
    <row r="3273">
      <c r="A3273" t="inlineStr">
        <is>
          <t>BTTUSDT</t>
        </is>
      </c>
      <c r="B3273" t="inlineStr">
        <is>
          <t>LITUSDT</t>
        </is>
      </c>
      <c r="C3273" t="n">
        <v>0.8581689665284096</v>
      </c>
    </row>
    <row r="3274">
      <c r="A3274" t="inlineStr">
        <is>
          <t>BTTUSDT</t>
        </is>
      </c>
      <c r="B3274" t="inlineStr">
        <is>
          <t>LRCUSDT</t>
        </is>
      </c>
      <c r="C3274" t="n">
        <v>0.5461129155423819</v>
      </c>
    </row>
    <row r="3275">
      <c r="A3275" t="inlineStr">
        <is>
          <t>BTTUSDT</t>
        </is>
      </c>
      <c r="B3275" t="inlineStr">
        <is>
          <t>LTCUSDT</t>
        </is>
      </c>
      <c r="C3275" t="n">
        <v>0.8539735932203965</v>
      </c>
    </row>
    <row r="3276">
      <c r="A3276" t="inlineStr">
        <is>
          <t>BTTUSDT</t>
        </is>
      </c>
      <c r="B3276" t="inlineStr">
        <is>
          <t>LUNAUSDT</t>
        </is>
      </c>
      <c r="C3276" t="n">
        <v>0.544088499331785</v>
      </c>
    </row>
    <row r="3277">
      <c r="A3277" t="inlineStr">
        <is>
          <t>BTTUSDT</t>
        </is>
      </c>
      <c r="B3277" t="inlineStr">
        <is>
          <t>MANAUSDT</t>
        </is>
      </c>
      <c r="C3277" t="n">
        <v>0.5052864889094677</v>
      </c>
    </row>
    <row r="3278">
      <c r="A3278" t="inlineStr">
        <is>
          <t>BTTUSDT</t>
        </is>
      </c>
      <c r="B3278" t="inlineStr">
        <is>
          <t>MASKUSDT</t>
        </is>
      </c>
      <c r="C3278" t="n">
        <v>0.7647053819211522</v>
      </c>
    </row>
    <row r="3279">
      <c r="A3279" t="inlineStr">
        <is>
          <t>BTTUSDT</t>
        </is>
      </c>
      <c r="B3279" t="inlineStr">
        <is>
          <t>MATICUSDT</t>
        </is>
      </c>
      <c r="C3279" t="n">
        <v>0.7614726246030882</v>
      </c>
    </row>
    <row r="3280">
      <c r="A3280" t="inlineStr">
        <is>
          <t>BTTUSDT</t>
        </is>
      </c>
      <c r="B3280" t="inlineStr">
        <is>
          <t>MKRUSDT</t>
        </is>
      </c>
      <c r="C3280" t="n">
        <v>0.7205859584680695</v>
      </c>
    </row>
    <row r="3281">
      <c r="A3281" t="inlineStr">
        <is>
          <t>BTTUSDT</t>
        </is>
      </c>
      <c r="B3281" t="inlineStr">
        <is>
          <t>MTLUSDT</t>
        </is>
      </c>
      <c r="C3281" t="n">
        <v>0.829036331393475</v>
      </c>
    </row>
    <row r="3282">
      <c r="A3282" t="inlineStr">
        <is>
          <t>BTTUSDT</t>
        </is>
      </c>
      <c r="B3282" t="inlineStr">
        <is>
          <t>NEARUSDT</t>
        </is>
      </c>
      <c r="C3282" t="n">
        <v>0.6081444613407631</v>
      </c>
    </row>
    <row r="3283">
      <c r="A3283" t="inlineStr">
        <is>
          <t>BTTUSDT</t>
        </is>
      </c>
      <c r="B3283" t="inlineStr">
        <is>
          <t>NEOUSDT</t>
        </is>
      </c>
      <c r="C3283" t="n">
        <v>0.9271741855278808</v>
      </c>
    </row>
    <row r="3284">
      <c r="A3284" t="inlineStr">
        <is>
          <t>BTTUSDT</t>
        </is>
      </c>
      <c r="B3284" t="inlineStr">
        <is>
          <t>NKNUSDT</t>
        </is>
      </c>
      <c r="C3284" t="n">
        <v>0.8663884131181001</v>
      </c>
    </row>
    <row r="3285">
      <c r="A3285" t="inlineStr">
        <is>
          <t>BTTUSDT</t>
        </is>
      </c>
      <c r="B3285" t="inlineStr">
        <is>
          <t>NUUSDT</t>
        </is>
      </c>
      <c r="C3285" t="n">
        <v>0.446224826225569</v>
      </c>
    </row>
    <row r="3286">
      <c r="A3286" t="inlineStr">
        <is>
          <t>BTTUSDT</t>
        </is>
      </c>
      <c r="B3286" t="inlineStr">
        <is>
          <t>OCEANUSDT</t>
        </is>
      </c>
      <c r="C3286" t="n">
        <v>0.8723555085975748</v>
      </c>
    </row>
    <row r="3287">
      <c r="A3287" t="inlineStr">
        <is>
          <t>BTTUSDT</t>
        </is>
      </c>
      <c r="B3287" t="inlineStr">
        <is>
          <t>OGNUSDT</t>
        </is>
      </c>
      <c r="C3287" t="n">
        <v>0.7981217341969845</v>
      </c>
    </row>
    <row r="3288">
      <c r="A3288" t="inlineStr">
        <is>
          <t>BTTUSDT</t>
        </is>
      </c>
      <c r="B3288" t="inlineStr">
        <is>
          <t>OMGUSDT</t>
        </is>
      </c>
      <c r="C3288" t="n">
        <v>0.5466082754388488</v>
      </c>
    </row>
    <row r="3289">
      <c r="A3289" t="inlineStr">
        <is>
          <t>BTTUSDT</t>
        </is>
      </c>
      <c r="B3289" t="inlineStr">
        <is>
          <t>ONEUSDT</t>
        </is>
      </c>
      <c r="C3289" t="n">
        <v>0.5296436347762919</v>
      </c>
    </row>
    <row r="3290">
      <c r="A3290" t="inlineStr">
        <is>
          <t>BTTUSDT</t>
        </is>
      </c>
      <c r="B3290" t="inlineStr">
        <is>
          <t>ONTUSDT</t>
        </is>
      </c>
      <c r="C3290" t="n">
        <v>0.930641172872917</v>
      </c>
    </row>
    <row r="3291">
      <c r="A3291" t="inlineStr">
        <is>
          <t>BTTUSDT</t>
        </is>
      </c>
      <c r="B3291" t="inlineStr">
        <is>
          <t>QTUMUSDT</t>
        </is>
      </c>
      <c r="C3291" t="n">
        <v>0.912165558923658</v>
      </c>
    </row>
    <row r="3292">
      <c r="A3292" t="inlineStr">
        <is>
          <t>BTTUSDT</t>
        </is>
      </c>
      <c r="B3292" t="inlineStr">
        <is>
          <t>RAYUSDT</t>
        </is>
      </c>
      <c r="C3292" t="n">
        <v>-0.1908083348870002</v>
      </c>
    </row>
    <row r="3293">
      <c r="A3293" t="inlineStr">
        <is>
          <t>BTTUSDT</t>
        </is>
      </c>
      <c r="B3293" t="inlineStr">
        <is>
          <t>REEFUSDT</t>
        </is>
      </c>
      <c r="C3293" t="n">
        <v>0.8215529779396367</v>
      </c>
    </row>
    <row r="3294">
      <c r="A3294" t="inlineStr">
        <is>
          <t>BTTUSDT</t>
        </is>
      </c>
      <c r="B3294" t="inlineStr">
        <is>
          <t>RENUSDT</t>
        </is>
      </c>
      <c r="C3294" t="n">
        <v>0.6095125498354105</v>
      </c>
    </row>
    <row r="3295">
      <c r="A3295" t="inlineStr">
        <is>
          <t>BTTUSDT</t>
        </is>
      </c>
      <c r="B3295" t="inlineStr">
        <is>
          <t>RLCUSDT</t>
        </is>
      </c>
      <c r="C3295" t="n">
        <v>0.8819082818787313</v>
      </c>
    </row>
    <row r="3296">
      <c r="A3296" t="inlineStr">
        <is>
          <t>BTTUSDT</t>
        </is>
      </c>
      <c r="B3296" t="inlineStr">
        <is>
          <t>RSRUSDT</t>
        </is>
      </c>
      <c r="C3296" t="n">
        <v>0.9364542840891247</v>
      </c>
    </row>
    <row r="3297">
      <c r="A3297" t="inlineStr">
        <is>
          <t>BTTUSDT</t>
        </is>
      </c>
      <c r="B3297" t="inlineStr">
        <is>
          <t>RUNEUSDT</t>
        </is>
      </c>
      <c r="C3297" t="n">
        <v>0.8057857332701855</v>
      </c>
    </row>
    <row r="3298">
      <c r="A3298" t="inlineStr">
        <is>
          <t>BTTUSDT</t>
        </is>
      </c>
      <c r="B3298" t="inlineStr">
        <is>
          <t>RVNUSDT</t>
        </is>
      </c>
      <c r="C3298" t="n">
        <v>0.8811766223903199</v>
      </c>
    </row>
    <row r="3299">
      <c r="A3299" t="inlineStr">
        <is>
          <t>BTTUSDT</t>
        </is>
      </c>
      <c r="B3299" t="inlineStr">
        <is>
          <t>SANDUSDT</t>
        </is>
      </c>
      <c r="C3299" t="n">
        <v>0.3812618465887557</v>
      </c>
    </row>
    <row r="3300">
      <c r="A3300" t="inlineStr">
        <is>
          <t>BTTUSDT</t>
        </is>
      </c>
      <c r="B3300" t="inlineStr">
        <is>
          <t>SCUSDT</t>
        </is>
      </c>
      <c r="C3300" t="n">
        <v>0.9504362807076563</v>
      </c>
    </row>
    <row r="3301">
      <c r="A3301" t="inlineStr">
        <is>
          <t>BTTUSDT</t>
        </is>
      </c>
      <c r="B3301" t="inlineStr">
        <is>
          <t>SFPUSDT</t>
        </is>
      </c>
      <c r="C3301" t="n">
        <v>0.7814869622349291</v>
      </c>
    </row>
    <row r="3302">
      <c r="A3302" t="inlineStr">
        <is>
          <t>BTTUSDT</t>
        </is>
      </c>
      <c r="B3302" t="inlineStr">
        <is>
          <t>SKLUSDT</t>
        </is>
      </c>
      <c r="C3302" t="n">
        <v>0.8889931848213108</v>
      </c>
    </row>
    <row r="3303">
      <c r="A3303" t="inlineStr">
        <is>
          <t>BTTUSDT</t>
        </is>
      </c>
      <c r="B3303" t="inlineStr">
        <is>
          <t>SNXUSDT</t>
        </is>
      </c>
      <c r="C3303" t="n">
        <v>0.7251180772383529</v>
      </c>
    </row>
    <row r="3304">
      <c r="A3304" t="inlineStr">
        <is>
          <t>BTTUSDT</t>
        </is>
      </c>
      <c r="B3304" t="inlineStr">
        <is>
          <t>SOLUSDT</t>
        </is>
      </c>
      <c r="C3304" t="n">
        <v>0.4939199104275239</v>
      </c>
    </row>
    <row r="3305">
      <c r="A3305" t="inlineStr">
        <is>
          <t>BTTUSDT</t>
        </is>
      </c>
      <c r="B3305" t="inlineStr">
        <is>
          <t>SRMUSDT</t>
        </is>
      </c>
      <c r="C3305" t="n">
        <v>0.7797882759282725</v>
      </c>
    </row>
    <row r="3306">
      <c r="A3306" t="inlineStr">
        <is>
          <t>BTTUSDT</t>
        </is>
      </c>
      <c r="B3306" t="inlineStr">
        <is>
          <t>STMXUSDT</t>
        </is>
      </c>
      <c r="C3306" t="n">
        <v>0.8826167462894728</v>
      </c>
    </row>
    <row r="3307">
      <c r="A3307" t="inlineStr">
        <is>
          <t>BTTUSDT</t>
        </is>
      </c>
      <c r="B3307" t="inlineStr">
        <is>
          <t>STORJUSDT</t>
        </is>
      </c>
      <c r="C3307" t="n">
        <v>0.8308351597868391</v>
      </c>
    </row>
    <row r="3308">
      <c r="A3308" t="inlineStr">
        <is>
          <t>BTTUSDT</t>
        </is>
      </c>
      <c r="B3308" t="inlineStr">
        <is>
          <t>SUSHIUSDT</t>
        </is>
      </c>
      <c r="C3308" t="n">
        <v>0.9187261542222173</v>
      </c>
    </row>
    <row r="3309">
      <c r="A3309" t="inlineStr">
        <is>
          <t>BTTUSDT</t>
        </is>
      </c>
      <c r="B3309" t="inlineStr">
        <is>
          <t>SXPUSDT</t>
        </is>
      </c>
      <c r="C3309" t="n">
        <v>0.8283570380049272</v>
      </c>
    </row>
    <row r="3310">
      <c r="A3310" t="inlineStr">
        <is>
          <t>BTTUSDT</t>
        </is>
      </c>
      <c r="B3310" t="inlineStr">
        <is>
          <t>THETAUSDT</t>
        </is>
      </c>
      <c r="C3310" t="n">
        <v>0.6261895979213862</v>
      </c>
    </row>
    <row r="3311">
      <c r="A3311" t="inlineStr">
        <is>
          <t>BTTUSDT</t>
        </is>
      </c>
      <c r="B3311" t="inlineStr">
        <is>
          <t>TLMUSDT</t>
        </is>
      </c>
      <c r="C3311" t="n">
        <v>0.6403618774238128</v>
      </c>
    </row>
    <row r="3312">
      <c r="A3312" t="inlineStr">
        <is>
          <t>BTTUSDT</t>
        </is>
      </c>
      <c r="B3312" t="inlineStr">
        <is>
          <t>TOMOUSDT</t>
        </is>
      </c>
      <c r="C3312" t="n">
        <v>0.2783207498738012</v>
      </c>
    </row>
    <row r="3313">
      <c r="A3313" t="inlineStr">
        <is>
          <t>BTTUSDT</t>
        </is>
      </c>
      <c r="B3313" t="inlineStr">
        <is>
          <t>TRBUSDT</t>
        </is>
      </c>
      <c r="C3313" t="n">
        <v>0.8860246254452901</v>
      </c>
    </row>
    <row r="3314">
      <c r="A3314" t="inlineStr">
        <is>
          <t>BTTUSDT</t>
        </is>
      </c>
      <c r="B3314" t="inlineStr">
        <is>
          <t>TRXUSDT</t>
        </is>
      </c>
      <c r="C3314" t="n">
        <v>0.810876888820168</v>
      </c>
    </row>
    <row r="3315">
      <c r="A3315" t="inlineStr">
        <is>
          <t>BTTUSDT</t>
        </is>
      </c>
      <c r="B3315" t="inlineStr">
        <is>
          <t>UNFIUSDT</t>
        </is>
      </c>
      <c r="C3315" t="n">
        <v>0.9095084497462698</v>
      </c>
    </row>
    <row r="3316">
      <c r="A3316" t="inlineStr">
        <is>
          <t>BTTUSDT</t>
        </is>
      </c>
      <c r="B3316" t="inlineStr">
        <is>
          <t>UNIUSDT</t>
        </is>
      </c>
      <c r="C3316" t="n">
        <v>0.9201747054882266</v>
      </c>
    </row>
    <row r="3317">
      <c r="A3317" t="inlineStr">
        <is>
          <t>BTTUSDT</t>
        </is>
      </c>
      <c r="B3317" t="inlineStr">
        <is>
          <t>VETUSDT</t>
        </is>
      </c>
      <c r="C3317" t="n">
        <v>0.9010490052615711</v>
      </c>
    </row>
    <row r="3318">
      <c r="A3318" t="inlineStr">
        <is>
          <t>BTTUSDT</t>
        </is>
      </c>
      <c r="B3318" t="inlineStr">
        <is>
          <t>WAVESUSDT</t>
        </is>
      </c>
      <c r="C3318" t="n">
        <v>0.6745884218227687</v>
      </c>
    </row>
    <row r="3319">
      <c r="A3319" t="inlineStr">
        <is>
          <t>BTTUSDT</t>
        </is>
      </c>
      <c r="B3319" t="inlineStr">
        <is>
          <t>XEMUSDT</t>
        </is>
      </c>
      <c r="C3319" t="n">
        <v>0.9030277115739622</v>
      </c>
    </row>
    <row r="3320">
      <c r="A3320" t="inlineStr">
        <is>
          <t>BTTUSDT</t>
        </is>
      </c>
      <c r="B3320" t="inlineStr">
        <is>
          <t>XLMUSDT</t>
        </is>
      </c>
      <c r="C3320" t="n">
        <v>0.8581732364389795</v>
      </c>
    </row>
    <row r="3321">
      <c r="A3321" t="inlineStr">
        <is>
          <t>BTTUSDT</t>
        </is>
      </c>
      <c r="B3321" t="inlineStr">
        <is>
          <t>XMRUSDT</t>
        </is>
      </c>
      <c r="C3321" t="n">
        <v>0.8990128015070005</v>
      </c>
    </row>
    <row r="3322">
      <c r="A3322" t="inlineStr">
        <is>
          <t>BTTUSDT</t>
        </is>
      </c>
      <c r="B3322" t="inlineStr">
        <is>
          <t>XRPUSDT</t>
        </is>
      </c>
      <c r="C3322" t="n">
        <v>0.9241970849501941</v>
      </c>
    </row>
    <row r="3323">
      <c r="A3323" t="inlineStr">
        <is>
          <t>BTTUSDT</t>
        </is>
      </c>
      <c r="B3323" t="inlineStr">
        <is>
          <t>XTZUSDT</t>
        </is>
      </c>
      <c r="C3323" t="n">
        <v>0.5980737360031949</v>
      </c>
    </row>
    <row r="3324">
      <c r="A3324" t="inlineStr">
        <is>
          <t>BTTUSDT</t>
        </is>
      </c>
      <c r="B3324" t="inlineStr">
        <is>
          <t>YFIIUSDT</t>
        </is>
      </c>
      <c r="C3324" t="n">
        <v>0.4851133498393702</v>
      </c>
    </row>
    <row r="3325">
      <c r="A3325" t="inlineStr">
        <is>
          <t>BTTUSDT</t>
        </is>
      </c>
      <c r="B3325" t="inlineStr">
        <is>
          <t>YFIUSDT</t>
        </is>
      </c>
      <c r="C3325" t="n">
        <v>0.7179072547724397</v>
      </c>
    </row>
    <row r="3326">
      <c r="A3326" t="inlineStr">
        <is>
          <t>BTTUSDT</t>
        </is>
      </c>
      <c r="B3326" t="inlineStr">
        <is>
          <t>ZECUSDT</t>
        </is>
      </c>
      <c r="C3326" t="n">
        <v>0.8093356477273692</v>
      </c>
    </row>
    <row r="3327">
      <c r="A3327" t="inlineStr">
        <is>
          <t>BTTUSDT</t>
        </is>
      </c>
      <c r="B3327" t="inlineStr">
        <is>
          <t>ZENUSDT</t>
        </is>
      </c>
      <c r="C3327" t="n">
        <v>0.8100225395110935</v>
      </c>
    </row>
    <row r="3328">
      <c r="A3328" t="inlineStr">
        <is>
          <t>BTTUSDT</t>
        </is>
      </c>
      <c r="B3328" t="inlineStr">
        <is>
          <t>ZILUSDT</t>
        </is>
      </c>
      <c r="C3328" t="n">
        <v>0.9184738506921084</v>
      </c>
    </row>
    <row r="3329">
      <c r="A3329" t="inlineStr">
        <is>
          <t>BTTUSDT</t>
        </is>
      </c>
      <c r="B3329" t="inlineStr">
        <is>
          <t>ZRXUSDT</t>
        </is>
      </c>
      <c r="C3329" t="n">
        <v>0.9215519426431951</v>
      </c>
    </row>
    <row r="3330">
      <c r="A3330" t="inlineStr">
        <is>
          <t>BZRXUSDT</t>
        </is>
      </c>
      <c r="B3330" t="inlineStr">
        <is>
          <t>1INCHUSDT</t>
        </is>
      </c>
      <c r="C3330" t="n">
        <v>0.8392011735384766</v>
      </c>
    </row>
    <row r="3331">
      <c r="A3331" t="inlineStr">
        <is>
          <t>BZRXUSDT</t>
        </is>
      </c>
      <c r="B3331" t="inlineStr">
        <is>
          <t>AAVEUSDT</t>
        </is>
      </c>
      <c r="C3331" t="n">
        <v>0.8231322005487176</v>
      </c>
    </row>
    <row r="3332">
      <c r="A3332" t="inlineStr">
        <is>
          <t>BZRXUSDT</t>
        </is>
      </c>
      <c r="B3332" t="inlineStr">
        <is>
          <t>ADAUSDT</t>
        </is>
      </c>
      <c r="C3332" t="n">
        <v>0.7260065691957828</v>
      </c>
    </row>
    <row r="3333">
      <c r="A3333" t="inlineStr">
        <is>
          <t>BZRXUSDT</t>
        </is>
      </c>
      <c r="B3333" t="inlineStr">
        <is>
          <t>AKROUSDT</t>
        </is>
      </c>
      <c r="C3333" t="n">
        <v>0.8756592707964935</v>
      </c>
    </row>
    <row r="3334">
      <c r="A3334" t="inlineStr">
        <is>
          <t>BZRXUSDT</t>
        </is>
      </c>
      <c r="B3334" t="inlineStr">
        <is>
          <t>ALGOUSDT</t>
        </is>
      </c>
      <c r="C3334" t="n">
        <v>0.4778675746509936</v>
      </c>
    </row>
    <row r="3335">
      <c r="A3335" t="inlineStr">
        <is>
          <t>BZRXUSDT</t>
        </is>
      </c>
      <c r="B3335" t="inlineStr">
        <is>
          <t>ALICEUSDT</t>
        </is>
      </c>
      <c r="C3335" t="n">
        <v>0.6396928405785611</v>
      </c>
    </row>
    <row r="3336">
      <c r="A3336" t="inlineStr">
        <is>
          <t>BZRXUSDT</t>
        </is>
      </c>
      <c r="B3336" t="inlineStr">
        <is>
          <t>ALPHAUSDT</t>
        </is>
      </c>
      <c r="C3336" t="n">
        <v>0.8596864818156876</v>
      </c>
    </row>
    <row r="3337">
      <c r="A3337" t="inlineStr">
        <is>
          <t>BZRXUSDT</t>
        </is>
      </c>
      <c r="B3337" t="inlineStr">
        <is>
          <t>ANKRUSDT</t>
        </is>
      </c>
      <c r="C3337" t="n">
        <v>0.8794492750339827</v>
      </c>
    </row>
    <row r="3338">
      <c r="A3338" t="inlineStr">
        <is>
          <t>BZRXUSDT</t>
        </is>
      </c>
      <c r="B3338" t="inlineStr">
        <is>
          <t>ARPAUSDT</t>
        </is>
      </c>
      <c r="C3338" t="n">
        <v>0.6694290625499733</v>
      </c>
    </row>
    <row r="3339">
      <c r="A3339" t="inlineStr">
        <is>
          <t>BZRXUSDT</t>
        </is>
      </c>
      <c r="B3339" t="inlineStr">
        <is>
          <t>ARUSDT</t>
        </is>
      </c>
      <c r="C3339" t="n">
        <v>0.601467048465735</v>
      </c>
    </row>
    <row r="3340">
      <c r="A3340" t="inlineStr">
        <is>
          <t>BZRXUSDT</t>
        </is>
      </c>
      <c r="B3340" t="inlineStr">
        <is>
          <t>ATAUSDT</t>
        </is>
      </c>
      <c r="C3340" t="n">
        <v>0.7352284157907489</v>
      </c>
    </row>
    <row r="3341">
      <c r="A3341" t="inlineStr">
        <is>
          <t>BZRXUSDT</t>
        </is>
      </c>
      <c r="B3341" t="inlineStr">
        <is>
          <t>ATOMUSDT</t>
        </is>
      </c>
      <c r="C3341" t="n">
        <v>0.5405066566766651</v>
      </c>
    </row>
    <row r="3342">
      <c r="A3342" t="inlineStr">
        <is>
          <t>BZRXUSDT</t>
        </is>
      </c>
      <c r="B3342" t="inlineStr">
        <is>
          <t>AUDIOUSDT</t>
        </is>
      </c>
      <c r="C3342" t="n">
        <v>0.6975650681491645</v>
      </c>
    </row>
    <row r="3343">
      <c r="A3343" t="inlineStr">
        <is>
          <t>BZRXUSDT</t>
        </is>
      </c>
      <c r="B3343" t="inlineStr">
        <is>
          <t>AVAXUSDT</t>
        </is>
      </c>
      <c r="C3343" t="n">
        <v>0.6038899856469346</v>
      </c>
    </row>
    <row r="3344">
      <c r="A3344" t="inlineStr">
        <is>
          <t>BZRXUSDT</t>
        </is>
      </c>
      <c r="B3344" t="inlineStr">
        <is>
          <t>AXSUSDT</t>
        </is>
      </c>
      <c r="C3344" t="n">
        <v>0.3194542102206966</v>
      </c>
    </row>
    <row r="3345">
      <c r="A3345" t="inlineStr">
        <is>
          <t>BZRXUSDT</t>
        </is>
      </c>
      <c r="B3345" t="inlineStr">
        <is>
          <t>BAKEUSDT</t>
        </is>
      </c>
      <c r="C3345" t="n">
        <v>0.5774508334411693</v>
      </c>
    </row>
    <row r="3346">
      <c r="A3346" t="inlineStr">
        <is>
          <t>BZRXUSDT</t>
        </is>
      </c>
      <c r="B3346" t="inlineStr">
        <is>
          <t>BALUSDT</t>
        </is>
      </c>
      <c r="C3346" t="n">
        <v>0.8417596212050612</v>
      </c>
    </row>
    <row r="3347">
      <c r="A3347" t="inlineStr">
        <is>
          <t>BZRXUSDT</t>
        </is>
      </c>
      <c r="B3347" t="inlineStr">
        <is>
          <t>BANDUSDT</t>
        </is>
      </c>
      <c r="C3347" t="n">
        <v>0.9415922676497132</v>
      </c>
    </row>
    <row r="3348">
      <c r="A3348" t="inlineStr">
        <is>
          <t>BZRXUSDT</t>
        </is>
      </c>
      <c r="B3348" t="inlineStr">
        <is>
          <t>BATUSDT</t>
        </is>
      </c>
      <c r="C3348" t="n">
        <v>0.8811289659290138</v>
      </c>
    </row>
    <row r="3349">
      <c r="A3349" t="inlineStr">
        <is>
          <t>BZRXUSDT</t>
        </is>
      </c>
      <c r="B3349" t="inlineStr">
        <is>
          <t>BCHUSDT</t>
        </is>
      </c>
      <c r="C3349" t="n">
        <v>0.8891551665723623</v>
      </c>
    </row>
    <row r="3350">
      <c r="A3350" t="inlineStr">
        <is>
          <t>BZRXUSDT</t>
        </is>
      </c>
      <c r="B3350" t="inlineStr">
        <is>
          <t>BELUSDT</t>
        </is>
      </c>
      <c r="C3350" t="n">
        <v>0.8677653709844562</v>
      </c>
    </row>
    <row r="3351">
      <c r="A3351" t="inlineStr">
        <is>
          <t>BZRXUSDT</t>
        </is>
      </c>
      <c r="B3351" t="inlineStr">
        <is>
          <t>BLZUSDT</t>
        </is>
      </c>
      <c r="C3351" t="n">
        <v>0.9114110776190417</v>
      </c>
    </row>
    <row r="3352">
      <c r="A3352" t="inlineStr">
        <is>
          <t>BZRXUSDT</t>
        </is>
      </c>
      <c r="B3352" t="inlineStr">
        <is>
          <t>BNBUSDT</t>
        </is>
      </c>
      <c r="C3352" t="n">
        <v>0.8137097541260508</v>
      </c>
    </row>
    <row r="3353">
      <c r="A3353" t="inlineStr">
        <is>
          <t>BZRXUSDT</t>
        </is>
      </c>
      <c r="B3353" t="inlineStr">
        <is>
          <t>BTCUSDT</t>
        </is>
      </c>
      <c r="C3353" t="n">
        <v>0.6640661942412902</v>
      </c>
    </row>
    <row r="3354">
      <c r="A3354" t="inlineStr">
        <is>
          <t>BZRXUSDT</t>
        </is>
      </c>
      <c r="B3354" t="inlineStr">
        <is>
          <t>BTSUSDT</t>
        </is>
      </c>
      <c r="C3354" t="n">
        <v>0.8649779742782013</v>
      </c>
    </row>
    <row r="3355">
      <c r="A3355" t="inlineStr">
        <is>
          <t>BZRXUSDT</t>
        </is>
      </c>
      <c r="B3355" t="inlineStr">
        <is>
          <t>BTTUSDT</t>
        </is>
      </c>
      <c r="C3355" t="n">
        <v>0.9304974640224258</v>
      </c>
    </row>
    <row r="3356">
      <c r="A3356" t="inlineStr">
        <is>
          <t>BZRXUSDT</t>
        </is>
      </c>
      <c r="B3356" t="inlineStr">
        <is>
          <t>BZRXUSDT</t>
        </is>
      </c>
      <c r="C3356" t="n">
        <v>1</v>
      </c>
    </row>
    <row r="3357">
      <c r="A3357" t="inlineStr">
        <is>
          <t>BZRXUSDT</t>
        </is>
      </c>
      <c r="B3357" t="inlineStr">
        <is>
          <t>C98USDT</t>
        </is>
      </c>
      <c r="C3357" t="n">
        <v>0.4992745455456525</v>
      </c>
    </row>
    <row r="3358">
      <c r="A3358" t="inlineStr">
        <is>
          <t>BZRXUSDT</t>
        </is>
      </c>
      <c r="B3358" t="inlineStr">
        <is>
          <t>CELOUSDT</t>
        </is>
      </c>
      <c r="C3358" t="n">
        <v>0.5041566442544817</v>
      </c>
    </row>
    <row r="3359">
      <c r="A3359" t="inlineStr">
        <is>
          <t>BZRXUSDT</t>
        </is>
      </c>
      <c r="B3359" t="inlineStr">
        <is>
          <t>CELRUSDT</t>
        </is>
      </c>
      <c r="C3359" t="n">
        <v>0.4745433065679293</v>
      </c>
    </row>
    <row r="3360">
      <c r="A3360" t="inlineStr">
        <is>
          <t>BZRXUSDT</t>
        </is>
      </c>
      <c r="B3360" t="inlineStr">
        <is>
          <t>CHRUSDT</t>
        </is>
      </c>
      <c r="C3360" t="n">
        <v>0.5563882663225698</v>
      </c>
    </row>
    <row r="3361">
      <c r="A3361" t="inlineStr">
        <is>
          <t>BZRXUSDT</t>
        </is>
      </c>
      <c r="B3361" t="inlineStr">
        <is>
          <t>CHZUSDT</t>
        </is>
      </c>
      <c r="C3361" t="n">
        <v>0.813893984796446</v>
      </c>
    </row>
    <row r="3362">
      <c r="A3362" t="inlineStr">
        <is>
          <t>BZRXUSDT</t>
        </is>
      </c>
      <c r="B3362" t="inlineStr">
        <is>
          <t>COMPUSDT</t>
        </is>
      </c>
      <c r="C3362" t="n">
        <v>0.4769120120837736</v>
      </c>
    </row>
    <row r="3363">
      <c r="A3363" t="inlineStr">
        <is>
          <t>BZRXUSDT</t>
        </is>
      </c>
      <c r="B3363" t="inlineStr">
        <is>
          <t>COTIUSDT</t>
        </is>
      </c>
      <c r="C3363" t="n">
        <v>0.6586810817335854</v>
      </c>
    </row>
    <row r="3364">
      <c r="A3364" t="inlineStr">
        <is>
          <t>BZRXUSDT</t>
        </is>
      </c>
      <c r="B3364" t="inlineStr">
        <is>
          <t>CRVUSDT</t>
        </is>
      </c>
      <c r="C3364" t="n">
        <v>0.6716612945709439</v>
      </c>
    </row>
    <row r="3365">
      <c r="A3365" t="inlineStr">
        <is>
          <t>BZRXUSDT</t>
        </is>
      </c>
      <c r="B3365" t="inlineStr">
        <is>
          <t>CTKUSDT</t>
        </is>
      </c>
      <c r="C3365" t="n">
        <v>0.78133036111146</v>
      </c>
    </row>
    <row r="3366">
      <c r="A3366" t="inlineStr">
        <is>
          <t>BZRXUSDT</t>
        </is>
      </c>
      <c r="B3366" t="inlineStr">
        <is>
          <t>CTSIUSDT</t>
        </is>
      </c>
      <c r="C3366" t="n">
        <v>0.8874011013880413</v>
      </c>
    </row>
    <row r="3367">
      <c r="A3367" t="inlineStr">
        <is>
          <t>BZRXUSDT</t>
        </is>
      </c>
      <c r="B3367" t="inlineStr">
        <is>
          <t>CVCUSDT</t>
        </is>
      </c>
      <c r="C3367" t="n">
        <v>0.6673921112285119</v>
      </c>
    </row>
    <row r="3368">
      <c r="A3368" t="inlineStr">
        <is>
          <t>BZRXUSDT</t>
        </is>
      </c>
      <c r="B3368" t="inlineStr">
        <is>
          <t>DASHUSDT</t>
        </is>
      </c>
      <c r="C3368" t="n">
        <v>0.9317782719016734</v>
      </c>
    </row>
    <row r="3369">
      <c r="A3369" t="inlineStr">
        <is>
          <t>BZRXUSDT</t>
        </is>
      </c>
      <c r="B3369" t="inlineStr">
        <is>
          <t>DENTUSDT</t>
        </is>
      </c>
      <c r="C3369" t="n">
        <v>0.8515349583901105</v>
      </c>
    </row>
    <row r="3370">
      <c r="A3370" t="inlineStr">
        <is>
          <t>BZRXUSDT</t>
        </is>
      </c>
      <c r="B3370" t="inlineStr">
        <is>
          <t>DGBUSDT</t>
        </is>
      </c>
      <c r="C3370" t="n">
        <v>0.8436596464772433</v>
      </c>
    </row>
    <row r="3371">
      <c r="A3371" t="inlineStr">
        <is>
          <t>BZRXUSDT</t>
        </is>
      </c>
      <c r="B3371" t="inlineStr">
        <is>
          <t>DODOUSDT</t>
        </is>
      </c>
      <c r="C3371" t="n">
        <v>0.9425947381695786</v>
      </c>
    </row>
    <row r="3372">
      <c r="A3372" t="inlineStr">
        <is>
          <t>BZRXUSDT</t>
        </is>
      </c>
      <c r="B3372" t="inlineStr">
        <is>
          <t>DOGEUSDT</t>
        </is>
      </c>
      <c r="C3372" t="n">
        <v>0.718349113388272</v>
      </c>
    </row>
    <row r="3373">
      <c r="A3373" t="inlineStr">
        <is>
          <t>BZRXUSDT</t>
        </is>
      </c>
      <c r="B3373" t="inlineStr">
        <is>
          <t>DOTUSDT</t>
        </is>
      </c>
      <c r="C3373" t="n">
        <v>0.772476755784207</v>
      </c>
    </row>
    <row r="3374">
      <c r="A3374" t="inlineStr">
        <is>
          <t>BZRXUSDT</t>
        </is>
      </c>
      <c r="B3374" t="inlineStr">
        <is>
          <t>DYDXUSDT</t>
        </is>
      </c>
      <c r="C3374" t="n">
        <v>-0.1653072479366467</v>
      </c>
    </row>
    <row r="3375">
      <c r="A3375" t="inlineStr">
        <is>
          <t>BZRXUSDT</t>
        </is>
      </c>
      <c r="B3375" t="inlineStr">
        <is>
          <t>EGLDUSDT</t>
        </is>
      </c>
      <c r="C3375" t="n">
        <v>0.5733550934351438</v>
      </c>
    </row>
    <row r="3376">
      <c r="A3376" t="inlineStr">
        <is>
          <t>BZRXUSDT</t>
        </is>
      </c>
      <c r="B3376" t="inlineStr">
        <is>
          <t>ENJUSDT</t>
        </is>
      </c>
      <c r="C3376" t="n">
        <v>0.7521030743707229</v>
      </c>
    </row>
    <row r="3377">
      <c r="A3377" t="inlineStr">
        <is>
          <t>BZRXUSDT</t>
        </is>
      </c>
      <c r="B3377" t="inlineStr">
        <is>
          <t>EOSUSDT</t>
        </is>
      </c>
      <c r="C3377" t="n">
        <v>0.8258330066785627</v>
      </c>
    </row>
    <row r="3378">
      <c r="A3378" t="inlineStr">
        <is>
          <t>BZRXUSDT</t>
        </is>
      </c>
      <c r="B3378" t="inlineStr">
        <is>
          <t>ETCUSDT</t>
        </is>
      </c>
      <c r="C3378" t="n">
        <v>0.8095908620423935</v>
      </c>
    </row>
    <row r="3379">
      <c r="A3379" t="inlineStr">
        <is>
          <t>BZRXUSDT</t>
        </is>
      </c>
      <c r="B3379" t="inlineStr">
        <is>
          <t>ETHUSDT</t>
        </is>
      </c>
      <c r="C3379" t="n">
        <v>0.7727597739006977</v>
      </c>
    </row>
    <row r="3380">
      <c r="A3380" t="inlineStr">
        <is>
          <t>BZRXUSDT</t>
        </is>
      </c>
      <c r="B3380" t="inlineStr">
        <is>
          <t>FILUSDT</t>
        </is>
      </c>
      <c r="C3380" t="n">
        <v>0.7622356169477086</v>
      </c>
    </row>
    <row r="3381">
      <c r="A3381" t="inlineStr">
        <is>
          <t>BZRXUSDT</t>
        </is>
      </c>
      <c r="B3381" t="inlineStr">
        <is>
          <t>FLMUSDT</t>
        </is>
      </c>
      <c r="C3381" t="n">
        <v>0.9186604779148551</v>
      </c>
    </row>
    <row r="3382">
      <c r="A3382" t="inlineStr">
        <is>
          <t>BZRXUSDT</t>
        </is>
      </c>
      <c r="B3382" t="inlineStr">
        <is>
          <t>FTMUSDT</t>
        </is>
      </c>
      <c r="C3382" t="n">
        <v>0.5293621825697672</v>
      </c>
    </row>
    <row r="3383">
      <c r="A3383" t="inlineStr">
        <is>
          <t>BZRXUSDT</t>
        </is>
      </c>
      <c r="B3383" t="inlineStr">
        <is>
          <t>GALAUSDT</t>
        </is>
      </c>
      <c r="C3383" t="n">
        <v>-0.06925596441828125</v>
      </c>
    </row>
    <row r="3384">
      <c r="A3384" t="inlineStr">
        <is>
          <t>BZRXUSDT</t>
        </is>
      </c>
      <c r="B3384" t="inlineStr">
        <is>
          <t>GRTUSDT</t>
        </is>
      </c>
      <c r="C3384" t="n">
        <v>0.8908296540655669</v>
      </c>
    </row>
    <row r="3385">
      <c r="A3385" t="inlineStr">
        <is>
          <t>BZRXUSDT</t>
        </is>
      </c>
      <c r="B3385" t="inlineStr">
        <is>
          <t>GTCUSDT</t>
        </is>
      </c>
      <c r="C3385" t="n">
        <v>0.8183446226170785</v>
      </c>
    </row>
    <row r="3386">
      <c r="A3386" t="inlineStr">
        <is>
          <t>BZRXUSDT</t>
        </is>
      </c>
      <c r="B3386" t="inlineStr">
        <is>
          <t>HBARUSDT</t>
        </is>
      </c>
      <c r="C3386" t="n">
        <v>0.5885975106090782</v>
      </c>
    </row>
    <row r="3387">
      <c r="A3387" t="inlineStr">
        <is>
          <t>BZRXUSDT</t>
        </is>
      </c>
      <c r="B3387" t="inlineStr">
        <is>
          <t>HNTUSDT</t>
        </is>
      </c>
      <c r="C3387" t="n">
        <v>0.6240772181117155</v>
      </c>
    </row>
    <row r="3388">
      <c r="A3388" t="inlineStr">
        <is>
          <t>BZRXUSDT</t>
        </is>
      </c>
      <c r="B3388" t="inlineStr">
        <is>
          <t>HOTUSDT</t>
        </is>
      </c>
      <c r="C3388" t="n">
        <v>0.8722346097337114</v>
      </c>
    </row>
    <row r="3389">
      <c r="A3389" t="inlineStr">
        <is>
          <t>BZRXUSDT</t>
        </is>
      </c>
      <c r="B3389" t="inlineStr">
        <is>
          <t>ICPUSDT</t>
        </is>
      </c>
      <c r="C3389" t="n">
        <v>0.6217160008885677</v>
      </c>
    </row>
    <row r="3390">
      <c r="A3390" t="inlineStr">
        <is>
          <t>BZRXUSDT</t>
        </is>
      </c>
      <c r="B3390" t="inlineStr">
        <is>
          <t>ICXUSDT</t>
        </is>
      </c>
      <c r="C3390" t="n">
        <v>0.7024132665008465</v>
      </c>
    </row>
    <row r="3391">
      <c r="A3391" t="inlineStr">
        <is>
          <t>BZRXUSDT</t>
        </is>
      </c>
      <c r="B3391" t="inlineStr">
        <is>
          <t>IOSTUSDT</t>
        </is>
      </c>
      <c r="C3391" t="n">
        <v>0.6368927461179678</v>
      </c>
    </row>
    <row r="3392">
      <c r="A3392" t="inlineStr">
        <is>
          <t>BZRXUSDT</t>
        </is>
      </c>
      <c r="B3392" t="inlineStr">
        <is>
          <t>IOTAUSDT</t>
        </is>
      </c>
      <c r="C3392" t="n">
        <v>0.7957602836076136</v>
      </c>
    </row>
    <row r="3393">
      <c r="A3393" t="inlineStr">
        <is>
          <t>BZRXUSDT</t>
        </is>
      </c>
      <c r="B3393" t="inlineStr">
        <is>
          <t>IOTXUSDT</t>
        </is>
      </c>
      <c r="C3393" t="n">
        <v>0.6716539463500714</v>
      </c>
    </row>
    <row r="3394">
      <c r="A3394" t="inlineStr">
        <is>
          <t>BZRXUSDT</t>
        </is>
      </c>
      <c r="B3394" t="inlineStr">
        <is>
          <t>KAVAUSDT</t>
        </is>
      </c>
      <c r="C3394" t="n">
        <v>0.5545253234025634</v>
      </c>
    </row>
    <row r="3395">
      <c r="A3395" t="inlineStr">
        <is>
          <t>BZRXUSDT</t>
        </is>
      </c>
      <c r="B3395" t="inlineStr">
        <is>
          <t>KEEPUSDT</t>
        </is>
      </c>
      <c r="C3395" t="n">
        <v>0.7498011525627208</v>
      </c>
    </row>
    <row r="3396">
      <c r="A3396" t="inlineStr">
        <is>
          <t>BZRXUSDT</t>
        </is>
      </c>
      <c r="B3396" t="inlineStr">
        <is>
          <t>KLAYUSDT</t>
        </is>
      </c>
      <c r="C3396" t="n">
        <v>0.8988946050099033</v>
      </c>
    </row>
    <row r="3397">
      <c r="A3397" t="inlineStr">
        <is>
          <t>BZRXUSDT</t>
        </is>
      </c>
      <c r="B3397" t="inlineStr">
        <is>
          <t>KNCUSDT</t>
        </is>
      </c>
      <c r="C3397" t="n">
        <v>0.8788350997133099</v>
      </c>
    </row>
    <row r="3398">
      <c r="A3398" t="inlineStr">
        <is>
          <t>BZRXUSDT</t>
        </is>
      </c>
      <c r="B3398" t="inlineStr">
        <is>
          <t>KSMUSDT</t>
        </is>
      </c>
      <c r="C3398" t="n">
        <v>0.8118727189952207</v>
      </c>
    </row>
    <row r="3399">
      <c r="A3399" t="inlineStr">
        <is>
          <t>BZRXUSDT</t>
        </is>
      </c>
      <c r="B3399" t="inlineStr">
        <is>
          <t>LINAUSDT</t>
        </is>
      </c>
      <c r="C3399" t="n">
        <v>0.8552020264336387</v>
      </c>
    </row>
    <row r="3400">
      <c r="A3400" t="inlineStr">
        <is>
          <t>BZRXUSDT</t>
        </is>
      </c>
      <c r="B3400" t="inlineStr">
        <is>
          <t>LINKUSDT</t>
        </is>
      </c>
      <c r="C3400" t="n">
        <v>0.9209304172265057</v>
      </c>
    </row>
    <row r="3401">
      <c r="A3401" t="inlineStr">
        <is>
          <t>BZRXUSDT</t>
        </is>
      </c>
      <c r="B3401" t="inlineStr">
        <is>
          <t>LITUSDT</t>
        </is>
      </c>
      <c r="C3401" t="n">
        <v>0.9109209292885894</v>
      </c>
    </row>
    <row r="3402">
      <c r="A3402" t="inlineStr">
        <is>
          <t>BZRXUSDT</t>
        </is>
      </c>
      <c r="B3402" t="inlineStr">
        <is>
          <t>LRCUSDT</t>
        </is>
      </c>
      <c r="C3402" t="n">
        <v>0.617166992867207</v>
      </c>
    </row>
    <row r="3403">
      <c r="A3403" t="inlineStr">
        <is>
          <t>BZRXUSDT</t>
        </is>
      </c>
      <c r="B3403" t="inlineStr">
        <is>
          <t>LTCUSDT</t>
        </is>
      </c>
      <c r="C3403" t="n">
        <v>0.8938716741551548</v>
      </c>
    </row>
    <row r="3404">
      <c r="A3404" t="inlineStr">
        <is>
          <t>BZRXUSDT</t>
        </is>
      </c>
      <c r="B3404" t="inlineStr">
        <is>
          <t>LUNAUSDT</t>
        </is>
      </c>
      <c r="C3404" t="n">
        <v>0.5552570028458732</v>
      </c>
    </row>
    <row r="3405">
      <c r="A3405" t="inlineStr">
        <is>
          <t>BZRXUSDT</t>
        </is>
      </c>
      <c r="B3405" t="inlineStr">
        <is>
          <t>MANAUSDT</t>
        </is>
      </c>
      <c r="C3405" t="n">
        <v>0.6195151414959975</v>
      </c>
    </row>
    <row r="3406">
      <c r="A3406" t="inlineStr">
        <is>
          <t>BZRXUSDT</t>
        </is>
      </c>
      <c r="B3406" t="inlineStr">
        <is>
          <t>MASKUSDT</t>
        </is>
      </c>
      <c r="C3406" t="n">
        <v>0.7998379328966844</v>
      </c>
    </row>
    <row r="3407">
      <c r="A3407" t="inlineStr">
        <is>
          <t>BZRXUSDT</t>
        </is>
      </c>
      <c r="B3407" t="inlineStr">
        <is>
          <t>MATICUSDT</t>
        </is>
      </c>
      <c r="C3407" t="n">
        <v>0.8189086293077783</v>
      </c>
    </row>
    <row r="3408">
      <c r="A3408" t="inlineStr">
        <is>
          <t>BZRXUSDT</t>
        </is>
      </c>
      <c r="B3408" t="inlineStr">
        <is>
          <t>MKRUSDT</t>
        </is>
      </c>
      <c r="C3408" t="n">
        <v>0.6960856664491871</v>
      </c>
    </row>
    <row r="3409">
      <c r="A3409" t="inlineStr">
        <is>
          <t>BZRXUSDT</t>
        </is>
      </c>
      <c r="B3409" t="inlineStr">
        <is>
          <t>MTLUSDT</t>
        </is>
      </c>
      <c r="C3409" t="n">
        <v>0.7782118750411784</v>
      </c>
    </row>
    <row r="3410">
      <c r="A3410" t="inlineStr">
        <is>
          <t>BZRXUSDT</t>
        </is>
      </c>
      <c r="B3410" t="inlineStr">
        <is>
          <t>NEARUSDT</t>
        </is>
      </c>
      <c r="C3410" t="n">
        <v>0.6356205520100596</v>
      </c>
    </row>
    <row r="3411">
      <c r="A3411" t="inlineStr">
        <is>
          <t>BZRXUSDT</t>
        </is>
      </c>
      <c r="B3411" t="inlineStr">
        <is>
          <t>NEOUSDT</t>
        </is>
      </c>
      <c r="C3411" t="n">
        <v>0.8960588811797217</v>
      </c>
    </row>
    <row r="3412">
      <c r="A3412" t="inlineStr">
        <is>
          <t>BZRXUSDT</t>
        </is>
      </c>
      <c r="B3412" t="inlineStr">
        <is>
          <t>NKNUSDT</t>
        </is>
      </c>
      <c r="C3412" t="n">
        <v>0.8885107337518481</v>
      </c>
    </row>
    <row r="3413">
      <c r="A3413" t="inlineStr">
        <is>
          <t>BZRXUSDT</t>
        </is>
      </c>
      <c r="B3413" t="inlineStr">
        <is>
          <t>NUUSDT</t>
        </is>
      </c>
      <c r="C3413" t="n">
        <v>0.5915673065488981</v>
      </c>
    </row>
    <row r="3414">
      <c r="A3414" t="inlineStr">
        <is>
          <t>BZRXUSDT</t>
        </is>
      </c>
      <c r="B3414" t="inlineStr">
        <is>
          <t>OCEANUSDT</t>
        </is>
      </c>
      <c r="C3414" t="n">
        <v>0.8976010549078379</v>
      </c>
    </row>
    <row r="3415">
      <c r="A3415" t="inlineStr">
        <is>
          <t>BZRXUSDT</t>
        </is>
      </c>
      <c r="B3415" t="inlineStr">
        <is>
          <t>OGNUSDT</t>
        </is>
      </c>
      <c r="C3415" t="n">
        <v>0.8227705541662821</v>
      </c>
    </row>
    <row r="3416">
      <c r="A3416" t="inlineStr">
        <is>
          <t>BZRXUSDT</t>
        </is>
      </c>
      <c r="B3416" t="inlineStr">
        <is>
          <t>OMGUSDT</t>
        </is>
      </c>
      <c r="C3416" t="n">
        <v>0.5781074430911001</v>
      </c>
    </row>
    <row r="3417">
      <c r="A3417" t="inlineStr">
        <is>
          <t>BZRXUSDT</t>
        </is>
      </c>
      <c r="B3417" t="inlineStr">
        <is>
          <t>ONEUSDT</t>
        </is>
      </c>
      <c r="C3417" t="n">
        <v>0.5859473550519728</v>
      </c>
    </row>
    <row r="3418">
      <c r="A3418" t="inlineStr">
        <is>
          <t>BZRXUSDT</t>
        </is>
      </c>
      <c r="B3418" t="inlineStr">
        <is>
          <t>ONTUSDT</t>
        </is>
      </c>
      <c r="C3418" t="n">
        <v>0.9305133247240688</v>
      </c>
    </row>
    <row r="3419">
      <c r="A3419" t="inlineStr">
        <is>
          <t>BZRXUSDT</t>
        </is>
      </c>
      <c r="B3419" t="inlineStr">
        <is>
          <t>QTUMUSDT</t>
        </is>
      </c>
      <c r="C3419" t="n">
        <v>0.9040223917860614</v>
      </c>
    </row>
    <row r="3420">
      <c r="A3420" t="inlineStr">
        <is>
          <t>BZRXUSDT</t>
        </is>
      </c>
      <c r="B3420" t="inlineStr">
        <is>
          <t>RAYUSDT</t>
        </is>
      </c>
      <c r="C3420" t="n">
        <v>-0.0378559849664194</v>
      </c>
    </row>
    <row r="3421">
      <c r="A3421" t="inlineStr">
        <is>
          <t>BZRXUSDT</t>
        </is>
      </c>
      <c r="B3421" t="inlineStr">
        <is>
          <t>REEFUSDT</t>
        </is>
      </c>
      <c r="C3421" t="n">
        <v>0.8811535286459018</v>
      </c>
    </row>
    <row r="3422">
      <c r="A3422" t="inlineStr">
        <is>
          <t>BZRXUSDT</t>
        </is>
      </c>
      <c r="B3422" t="inlineStr">
        <is>
          <t>RENUSDT</t>
        </is>
      </c>
      <c r="C3422" t="n">
        <v>0.6216948549478252</v>
      </c>
    </row>
    <row r="3423">
      <c r="A3423" t="inlineStr">
        <is>
          <t>BZRXUSDT</t>
        </is>
      </c>
      <c r="B3423" t="inlineStr">
        <is>
          <t>RLCUSDT</t>
        </is>
      </c>
      <c r="C3423" t="n">
        <v>0.8925643047557533</v>
      </c>
    </row>
    <row r="3424">
      <c r="A3424" t="inlineStr">
        <is>
          <t>BZRXUSDT</t>
        </is>
      </c>
      <c r="B3424" t="inlineStr">
        <is>
          <t>RSRUSDT</t>
        </is>
      </c>
      <c r="C3424" t="n">
        <v>0.9477070981580663</v>
      </c>
    </row>
    <row r="3425">
      <c r="A3425" t="inlineStr">
        <is>
          <t>BZRXUSDT</t>
        </is>
      </c>
      <c r="B3425" t="inlineStr">
        <is>
          <t>RUNEUSDT</t>
        </is>
      </c>
      <c r="C3425" t="n">
        <v>0.8810532241861454</v>
      </c>
    </row>
    <row r="3426">
      <c r="A3426" t="inlineStr">
        <is>
          <t>BZRXUSDT</t>
        </is>
      </c>
      <c r="B3426" t="inlineStr">
        <is>
          <t>RVNUSDT</t>
        </is>
      </c>
      <c r="C3426" t="n">
        <v>0.8529301431322953</v>
      </c>
    </row>
    <row r="3427">
      <c r="A3427" t="inlineStr">
        <is>
          <t>BZRXUSDT</t>
        </is>
      </c>
      <c r="B3427" t="inlineStr">
        <is>
          <t>SANDUSDT</t>
        </is>
      </c>
      <c r="C3427" t="n">
        <v>0.4486759702054793</v>
      </c>
    </row>
    <row r="3428">
      <c r="A3428" t="inlineStr">
        <is>
          <t>BZRXUSDT</t>
        </is>
      </c>
      <c r="B3428" t="inlineStr">
        <is>
          <t>SCUSDT</t>
        </is>
      </c>
      <c r="C3428" t="n">
        <v>0.933406501182378</v>
      </c>
    </row>
    <row r="3429">
      <c r="A3429" t="inlineStr">
        <is>
          <t>BZRXUSDT</t>
        </is>
      </c>
      <c r="B3429" t="inlineStr">
        <is>
          <t>SFPUSDT</t>
        </is>
      </c>
      <c r="C3429" t="n">
        <v>0.8537570807997997</v>
      </c>
    </row>
    <row r="3430">
      <c r="A3430" t="inlineStr">
        <is>
          <t>BZRXUSDT</t>
        </is>
      </c>
      <c r="B3430" t="inlineStr">
        <is>
          <t>SKLUSDT</t>
        </is>
      </c>
      <c r="C3430" t="n">
        <v>0.8723713523099037</v>
      </c>
    </row>
    <row r="3431">
      <c r="A3431" t="inlineStr">
        <is>
          <t>BZRXUSDT</t>
        </is>
      </c>
      <c r="B3431" t="inlineStr">
        <is>
          <t>SNXUSDT</t>
        </is>
      </c>
      <c r="C3431" t="n">
        <v>0.7196493795547793</v>
      </c>
    </row>
    <row r="3432">
      <c r="A3432" t="inlineStr">
        <is>
          <t>BZRXUSDT</t>
        </is>
      </c>
      <c r="B3432" t="inlineStr">
        <is>
          <t>SOLUSDT</t>
        </is>
      </c>
      <c r="C3432" t="n">
        <v>0.5051475171642058</v>
      </c>
    </row>
    <row r="3433">
      <c r="A3433" t="inlineStr">
        <is>
          <t>BZRXUSDT</t>
        </is>
      </c>
      <c r="B3433" t="inlineStr">
        <is>
          <t>SRMUSDT</t>
        </is>
      </c>
      <c r="C3433" t="n">
        <v>0.7511920970604207</v>
      </c>
    </row>
    <row r="3434">
      <c r="A3434" t="inlineStr">
        <is>
          <t>BZRXUSDT</t>
        </is>
      </c>
      <c r="B3434" t="inlineStr">
        <is>
          <t>STMXUSDT</t>
        </is>
      </c>
      <c r="C3434" t="n">
        <v>0.8300769351832818</v>
      </c>
    </row>
    <row r="3435">
      <c r="A3435" t="inlineStr">
        <is>
          <t>BZRXUSDT</t>
        </is>
      </c>
      <c r="B3435" t="inlineStr">
        <is>
          <t>STORJUSDT</t>
        </is>
      </c>
      <c r="C3435" t="n">
        <v>0.8311251242972142</v>
      </c>
    </row>
    <row r="3436">
      <c r="A3436" t="inlineStr">
        <is>
          <t>BZRXUSDT</t>
        </is>
      </c>
      <c r="B3436" t="inlineStr">
        <is>
          <t>SUSHIUSDT</t>
        </is>
      </c>
      <c r="C3436" t="n">
        <v>0.9149046872369304</v>
      </c>
    </row>
    <row r="3437">
      <c r="A3437" t="inlineStr">
        <is>
          <t>BZRXUSDT</t>
        </is>
      </c>
      <c r="B3437" t="inlineStr">
        <is>
          <t>SXPUSDT</t>
        </is>
      </c>
      <c r="C3437" t="n">
        <v>0.797038002833234</v>
      </c>
    </row>
    <row r="3438">
      <c r="A3438" t="inlineStr">
        <is>
          <t>BZRXUSDT</t>
        </is>
      </c>
      <c r="B3438" t="inlineStr">
        <is>
          <t>THETAUSDT</t>
        </is>
      </c>
      <c r="C3438" t="n">
        <v>0.6454894299980153</v>
      </c>
    </row>
    <row r="3439">
      <c r="A3439" t="inlineStr">
        <is>
          <t>BZRXUSDT</t>
        </is>
      </c>
      <c r="B3439" t="inlineStr">
        <is>
          <t>TLMUSDT</t>
        </is>
      </c>
      <c r="C3439" t="n">
        <v>0.6721271692840446</v>
      </c>
    </row>
    <row r="3440">
      <c r="A3440" t="inlineStr">
        <is>
          <t>BZRXUSDT</t>
        </is>
      </c>
      <c r="B3440" t="inlineStr">
        <is>
          <t>TOMOUSDT</t>
        </is>
      </c>
      <c r="C3440" t="n">
        <v>0.3191352011458936</v>
      </c>
    </row>
    <row r="3441">
      <c r="A3441" t="inlineStr">
        <is>
          <t>BZRXUSDT</t>
        </is>
      </c>
      <c r="B3441" t="inlineStr">
        <is>
          <t>TRBUSDT</t>
        </is>
      </c>
      <c r="C3441" t="n">
        <v>0.9164856588120179</v>
      </c>
    </row>
    <row r="3442">
      <c r="A3442" t="inlineStr">
        <is>
          <t>BZRXUSDT</t>
        </is>
      </c>
      <c r="B3442" t="inlineStr">
        <is>
          <t>TRXUSDT</t>
        </is>
      </c>
      <c r="C3442" t="n">
        <v>0.79983755099347</v>
      </c>
    </row>
    <row r="3443">
      <c r="A3443" t="inlineStr">
        <is>
          <t>BZRXUSDT</t>
        </is>
      </c>
      <c r="B3443" t="inlineStr">
        <is>
          <t>UNFIUSDT</t>
        </is>
      </c>
      <c r="C3443" t="n">
        <v>0.9381958037773752</v>
      </c>
    </row>
    <row r="3444">
      <c r="A3444" t="inlineStr">
        <is>
          <t>BZRXUSDT</t>
        </is>
      </c>
      <c r="B3444" t="inlineStr">
        <is>
          <t>UNIUSDT</t>
        </is>
      </c>
      <c r="C3444" t="n">
        <v>0.9147761897729983</v>
      </c>
    </row>
    <row r="3445">
      <c r="A3445" t="inlineStr">
        <is>
          <t>BZRXUSDT</t>
        </is>
      </c>
      <c r="B3445" t="inlineStr">
        <is>
          <t>VETUSDT</t>
        </is>
      </c>
      <c r="C3445" t="n">
        <v>0.916274556755334</v>
      </c>
    </row>
    <row r="3446">
      <c r="A3446" t="inlineStr">
        <is>
          <t>BZRXUSDT</t>
        </is>
      </c>
      <c r="B3446" t="inlineStr">
        <is>
          <t>WAVESUSDT</t>
        </is>
      </c>
      <c r="C3446" t="n">
        <v>0.6746760773653177</v>
      </c>
    </row>
    <row r="3447">
      <c r="A3447" t="inlineStr">
        <is>
          <t>BZRXUSDT</t>
        </is>
      </c>
      <c r="B3447" t="inlineStr">
        <is>
          <t>XEMUSDT</t>
        </is>
      </c>
      <c r="C3447" t="n">
        <v>0.904932556822058</v>
      </c>
    </row>
    <row r="3448">
      <c r="A3448" t="inlineStr">
        <is>
          <t>BZRXUSDT</t>
        </is>
      </c>
      <c r="B3448" t="inlineStr">
        <is>
          <t>XLMUSDT</t>
        </is>
      </c>
      <c r="C3448" t="n">
        <v>0.8827574018045375</v>
      </c>
    </row>
    <row r="3449">
      <c r="A3449" t="inlineStr">
        <is>
          <t>BZRXUSDT</t>
        </is>
      </c>
      <c r="B3449" t="inlineStr">
        <is>
          <t>XMRUSDT</t>
        </is>
      </c>
      <c r="C3449" t="n">
        <v>0.9154853486487146</v>
      </c>
    </row>
    <row r="3450">
      <c r="A3450" t="inlineStr">
        <is>
          <t>BZRXUSDT</t>
        </is>
      </c>
      <c r="B3450" t="inlineStr">
        <is>
          <t>XRPUSDT</t>
        </is>
      </c>
      <c r="C3450" t="n">
        <v>0.9075239556304592</v>
      </c>
    </row>
    <row r="3451">
      <c r="A3451" t="inlineStr">
        <is>
          <t>BZRXUSDT</t>
        </is>
      </c>
      <c r="B3451" t="inlineStr">
        <is>
          <t>XTZUSDT</t>
        </is>
      </c>
      <c r="C3451" t="n">
        <v>0.5971528823287051</v>
      </c>
    </row>
    <row r="3452">
      <c r="A3452" t="inlineStr">
        <is>
          <t>BZRXUSDT</t>
        </is>
      </c>
      <c r="B3452" t="inlineStr">
        <is>
          <t>YFIIUSDT</t>
        </is>
      </c>
      <c r="C3452" t="n">
        <v>0.4529571933349233</v>
      </c>
    </row>
    <row r="3453">
      <c r="A3453" t="inlineStr">
        <is>
          <t>BZRXUSDT</t>
        </is>
      </c>
      <c r="B3453" t="inlineStr">
        <is>
          <t>YFIUSDT</t>
        </is>
      </c>
      <c r="C3453" t="n">
        <v>0.7351641204514499</v>
      </c>
    </row>
    <row r="3454">
      <c r="A3454" t="inlineStr">
        <is>
          <t>BZRXUSDT</t>
        </is>
      </c>
      <c r="B3454" t="inlineStr">
        <is>
          <t>ZECUSDT</t>
        </is>
      </c>
      <c r="C3454" t="n">
        <v>0.8895427585762476</v>
      </c>
    </row>
    <row r="3455">
      <c r="A3455" t="inlineStr">
        <is>
          <t>BZRXUSDT</t>
        </is>
      </c>
      <c r="B3455" t="inlineStr">
        <is>
          <t>ZENUSDT</t>
        </is>
      </c>
      <c r="C3455" t="n">
        <v>0.8019003297590593</v>
      </c>
    </row>
    <row r="3456">
      <c r="A3456" t="inlineStr">
        <is>
          <t>BZRXUSDT</t>
        </is>
      </c>
      <c r="B3456" t="inlineStr">
        <is>
          <t>ZILUSDT</t>
        </is>
      </c>
      <c r="C3456" t="n">
        <v>0.9124880369761715</v>
      </c>
    </row>
    <row r="3457">
      <c r="A3457" t="inlineStr">
        <is>
          <t>BZRXUSDT</t>
        </is>
      </c>
      <c r="B3457" t="inlineStr">
        <is>
          <t>ZRXUSDT</t>
        </is>
      </c>
      <c r="C3457" t="n">
        <v>0.9340924008952121</v>
      </c>
    </row>
    <row r="3458">
      <c r="A3458" t="inlineStr">
        <is>
          <t>C98USDT</t>
        </is>
      </c>
      <c r="B3458" t="inlineStr">
        <is>
          <t>1INCHUSDT</t>
        </is>
      </c>
      <c r="C3458" t="n">
        <v>0.6042288016454362</v>
      </c>
    </row>
    <row r="3459">
      <c r="A3459" t="inlineStr">
        <is>
          <t>C98USDT</t>
        </is>
      </c>
      <c r="B3459" t="inlineStr">
        <is>
          <t>AAVEUSDT</t>
        </is>
      </c>
      <c r="C3459" t="n">
        <v>-0.09170804576771668</v>
      </c>
    </row>
    <row r="3460">
      <c r="A3460" t="inlineStr">
        <is>
          <t>C98USDT</t>
        </is>
      </c>
      <c r="B3460" t="inlineStr">
        <is>
          <t>ADAUSDT</t>
        </is>
      </c>
      <c r="C3460" t="n">
        <v>0.8190017428563223</v>
      </c>
    </row>
    <row r="3461">
      <c r="A3461" t="inlineStr">
        <is>
          <t>C98USDT</t>
        </is>
      </c>
      <c r="B3461" t="inlineStr">
        <is>
          <t>AKROUSDT</t>
        </is>
      </c>
      <c r="C3461" t="n">
        <v>0.576791235419338</v>
      </c>
    </row>
    <row r="3462">
      <c r="A3462" t="inlineStr">
        <is>
          <t>C98USDT</t>
        </is>
      </c>
      <c r="B3462" t="inlineStr">
        <is>
          <t>ALGOUSDT</t>
        </is>
      </c>
      <c r="C3462" t="n">
        <v>0.7417730447737362</v>
      </c>
    </row>
    <row r="3463">
      <c r="A3463" t="inlineStr">
        <is>
          <t>C98USDT</t>
        </is>
      </c>
      <c r="B3463" t="inlineStr">
        <is>
          <t>ALICEUSDT</t>
        </is>
      </c>
      <c r="C3463" t="n">
        <v>0.3635313586721529</v>
      </c>
    </row>
    <row r="3464">
      <c r="A3464" t="inlineStr">
        <is>
          <t>C98USDT</t>
        </is>
      </c>
      <c r="B3464" t="inlineStr">
        <is>
          <t>ALPHAUSDT</t>
        </is>
      </c>
      <c r="C3464" t="n">
        <v>0.7611987755083788</v>
      </c>
    </row>
    <row r="3465">
      <c r="A3465" t="inlineStr">
        <is>
          <t>C98USDT</t>
        </is>
      </c>
      <c r="B3465" t="inlineStr">
        <is>
          <t>ANKRUSDT</t>
        </is>
      </c>
      <c r="C3465" t="n">
        <v>0.3487636113669887</v>
      </c>
    </row>
    <row r="3466">
      <c r="A3466" t="inlineStr">
        <is>
          <t>C98USDT</t>
        </is>
      </c>
      <c r="B3466" t="inlineStr">
        <is>
          <t>ARPAUSDT</t>
        </is>
      </c>
      <c r="C3466" t="n">
        <v>0.696577824475716</v>
      </c>
    </row>
    <row r="3467">
      <c r="A3467" t="inlineStr">
        <is>
          <t>C98USDT</t>
        </is>
      </c>
      <c r="B3467" t="inlineStr">
        <is>
          <t>ARUSDT</t>
        </is>
      </c>
      <c r="C3467" t="n">
        <v>0.8977300322490087</v>
      </c>
    </row>
    <row r="3468">
      <c r="A3468" t="inlineStr">
        <is>
          <t>C98USDT</t>
        </is>
      </c>
      <c r="B3468" t="inlineStr">
        <is>
          <t>ATAUSDT</t>
        </is>
      </c>
      <c r="C3468" t="n">
        <v>0.9270563632923783</v>
      </c>
    </row>
    <row r="3469">
      <c r="A3469" t="inlineStr">
        <is>
          <t>C98USDT</t>
        </is>
      </c>
      <c r="B3469" t="inlineStr">
        <is>
          <t>ATOMUSDT</t>
        </is>
      </c>
      <c r="C3469" t="n">
        <v>0.8022332503699281</v>
      </c>
    </row>
    <row r="3470">
      <c r="A3470" t="inlineStr">
        <is>
          <t>C98USDT</t>
        </is>
      </c>
      <c r="B3470" t="inlineStr">
        <is>
          <t>AUDIOUSDT</t>
        </is>
      </c>
      <c r="C3470" t="n">
        <v>0.8006744257910234</v>
      </c>
    </row>
    <row r="3471">
      <c r="A3471" t="inlineStr">
        <is>
          <t>C98USDT</t>
        </is>
      </c>
      <c r="B3471" t="inlineStr">
        <is>
          <t>AVAXUSDT</t>
        </is>
      </c>
      <c r="C3471" t="n">
        <v>0.8950231834850735</v>
      </c>
    </row>
    <row r="3472">
      <c r="A3472" t="inlineStr">
        <is>
          <t>C98USDT</t>
        </is>
      </c>
      <c r="B3472" t="inlineStr">
        <is>
          <t>AXSUSDT</t>
        </is>
      </c>
      <c r="C3472" t="n">
        <v>0.6651282124554766</v>
      </c>
    </row>
    <row r="3473">
      <c r="A3473" t="inlineStr">
        <is>
          <t>C98USDT</t>
        </is>
      </c>
      <c r="B3473" t="inlineStr">
        <is>
          <t>BAKEUSDT</t>
        </is>
      </c>
      <c r="C3473" t="n">
        <v>0.05794123591025713</v>
      </c>
    </row>
    <row r="3474">
      <c r="A3474" t="inlineStr">
        <is>
          <t>C98USDT</t>
        </is>
      </c>
      <c r="B3474" t="inlineStr">
        <is>
          <t>BALUSDT</t>
        </is>
      </c>
      <c r="C3474" t="n">
        <v>0.3082145167433352</v>
      </c>
    </row>
    <row r="3475">
      <c r="A3475" t="inlineStr">
        <is>
          <t>C98USDT</t>
        </is>
      </c>
      <c r="B3475" t="inlineStr">
        <is>
          <t>BANDUSDT</t>
        </is>
      </c>
      <c r="C3475" t="n">
        <v>0.7419126850720384</v>
      </c>
    </row>
    <row r="3476">
      <c r="A3476" t="inlineStr">
        <is>
          <t>C98USDT</t>
        </is>
      </c>
      <c r="B3476" t="inlineStr">
        <is>
          <t>BATUSDT</t>
        </is>
      </c>
      <c r="C3476" t="n">
        <v>0.4938794864151975</v>
      </c>
    </row>
    <row r="3477">
      <c r="A3477" t="inlineStr">
        <is>
          <t>C98USDT</t>
        </is>
      </c>
      <c r="B3477" t="inlineStr">
        <is>
          <t>BCHUSDT</t>
        </is>
      </c>
      <c r="C3477" t="n">
        <v>0.4327706486299281</v>
      </c>
    </row>
    <row r="3478">
      <c r="A3478" t="inlineStr">
        <is>
          <t>C98USDT</t>
        </is>
      </c>
      <c r="B3478" t="inlineStr">
        <is>
          <t>BELUSDT</t>
        </is>
      </c>
      <c r="C3478" t="n">
        <v>0.5189127125656879</v>
      </c>
    </row>
    <row r="3479">
      <c r="A3479" t="inlineStr">
        <is>
          <t>C98USDT</t>
        </is>
      </c>
      <c r="B3479" t="inlineStr">
        <is>
          <t>BLZUSDT</t>
        </is>
      </c>
      <c r="C3479" t="n">
        <v>0.7520854881791462</v>
      </c>
    </row>
    <row r="3480">
      <c r="A3480" t="inlineStr">
        <is>
          <t>C98USDT</t>
        </is>
      </c>
      <c r="B3480" t="inlineStr">
        <is>
          <t>BNBUSDT</t>
        </is>
      </c>
      <c r="C3480" t="n">
        <v>0.6926666783178179</v>
      </c>
    </row>
    <row r="3481">
      <c r="A3481" t="inlineStr">
        <is>
          <t>C98USDT</t>
        </is>
      </c>
      <c r="B3481" t="inlineStr">
        <is>
          <t>BTCUSDT</t>
        </is>
      </c>
      <c r="C3481" t="n">
        <v>0.6050480774087652</v>
      </c>
    </row>
    <row r="3482">
      <c r="A3482" t="inlineStr">
        <is>
          <t>C98USDT</t>
        </is>
      </c>
      <c r="B3482" t="inlineStr">
        <is>
          <t>BTSUSDT</t>
        </is>
      </c>
      <c r="C3482" t="n">
        <v>0.3138653278963177</v>
      </c>
    </row>
    <row r="3483">
      <c r="A3483" t="inlineStr">
        <is>
          <t>C98USDT</t>
        </is>
      </c>
      <c r="B3483" t="inlineStr">
        <is>
          <t>BTTUSDT</t>
        </is>
      </c>
      <c r="C3483" t="n">
        <v>0.4002082230949345</v>
      </c>
    </row>
    <row r="3484">
      <c r="A3484" t="inlineStr">
        <is>
          <t>C98USDT</t>
        </is>
      </c>
      <c r="B3484" t="inlineStr">
        <is>
          <t>BZRXUSDT</t>
        </is>
      </c>
      <c r="C3484" t="n">
        <v>0.4992745455456525</v>
      </c>
    </row>
    <row r="3485">
      <c r="A3485" t="inlineStr">
        <is>
          <t>C98USDT</t>
        </is>
      </c>
      <c r="B3485" t="inlineStr">
        <is>
          <t>C98USDT</t>
        </is>
      </c>
      <c r="C3485" t="n">
        <v>1</v>
      </c>
    </row>
    <row r="3486">
      <c r="A3486" t="inlineStr">
        <is>
          <t>C98USDT</t>
        </is>
      </c>
      <c r="B3486" t="inlineStr">
        <is>
          <t>CELOUSDT</t>
        </is>
      </c>
      <c r="C3486" t="n">
        <v>0.7930970176438038</v>
      </c>
    </row>
    <row r="3487">
      <c r="A3487" t="inlineStr">
        <is>
          <t>C98USDT</t>
        </is>
      </c>
      <c r="B3487" t="inlineStr">
        <is>
          <t>CELRUSDT</t>
        </is>
      </c>
      <c r="C3487" t="n">
        <v>0.6439234690131908</v>
      </c>
    </row>
    <row r="3488">
      <c r="A3488" t="inlineStr">
        <is>
          <t>C98USDT</t>
        </is>
      </c>
      <c r="B3488" t="inlineStr">
        <is>
          <t>CHRUSDT</t>
        </is>
      </c>
      <c r="C3488" t="n">
        <v>0.3198725148410479</v>
      </c>
    </row>
    <row r="3489">
      <c r="A3489" t="inlineStr">
        <is>
          <t>C98USDT</t>
        </is>
      </c>
      <c r="B3489" t="inlineStr">
        <is>
          <t>CHZUSDT</t>
        </is>
      </c>
      <c r="C3489" t="n">
        <v>0.4975537298596279</v>
      </c>
    </row>
    <row r="3490">
      <c r="A3490" t="inlineStr">
        <is>
          <t>C98USDT</t>
        </is>
      </c>
      <c r="B3490" t="inlineStr">
        <is>
          <t>COMPUSDT</t>
        </is>
      </c>
      <c r="C3490" t="n">
        <v>-0.3902646814226287</v>
      </c>
    </row>
    <row r="3491">
      <c r="A3491" t="inlineStr">
        <is>
          <t>C98USDT</t>
        </is>
      </c>
      <c r="B3491" t="inlineStr">
        <is>
          <t>COTIUSDT</t>
        </is>
      </c>
      <c r="C3491" t="n">
        <v>0.8181077181161339</v>
      </c>
    </row>
    <row r="3492">
      <c r="A3492" t="inlineStr">
        <is>
          <t>C98USDT</t>
        </is>
      </c>
      <c r="B3492" t="inlineStr">
        <is>
          <t>CRVUSDT</t>
        </is>
      </c>
      <c r="C3492" t="n">
        <v>0.6271921243578358</v>
      </c>
    </row>
    <row r="3493">
      <c r="A3493" t="inlineStr">
        <is>
          <t>C98USDT</t>
        </is>
      </c>
      <c r="B3493" t="inlineStr">
        <is>
          <t>CTKUSDT</t>
        </is>
      </c>
      <c r="C3493" t="n">
        <v>0.8479593492912373</v>
      </c>
    </row>
    <row r="3494">
      <c r="A3494" t="inlineStr">
        <is>
          <t>C98USDT</t>
        </is>
      </c>
      <c r="B3494" t="inlineStr">
        <is>
          <t>CTSIUSDT</t>
        </is>
      </c>
      <c r="C3494" t="n">
        <v>0.6359725636332089</v>
      </c>
    </row>
    <row r="3495">
      <c r="A3495" t="inlineStr">
        <is>
          <t>C98USDT</t>
        </is>
      </c>
      <c r="B3495" t="inlineStr">
        <is>
          <t>CVCUSDT</t>
        </is>
      </c>
      <c r="C3495" t="n">
        <v>0.7624432764746302</v>
      </c>
    </row>
    <row r="3496">
      <c r="A3496" t="inlineStr">
        <is>
          <t>C98USDT</t>
        </is>
      </c>
      <c r="B3496" t="inlineStr">
        <is>
          <t>DASHUSDT</t>
        </is>
      </c>
      <c r="C3496" t="n">
        <v>0.6049193568844368</v>
      </c>
    </row>
    <row r="3497">
      <c r="A3497" t="inlineStr">
        <is>
          <t>C98USDT</t>
        </is>
      </c>
      <c r="B3497" t="inlineStr">
        <is>
          <t>DENTUSDT</t>
        </is>
      </c>
      <c r="C3497" t="n">
        <v>0.7158156021971211</v>
      </c>
    </row>
    <row r="3498">
      <c r="A3498" t="inlineStr">
        <is>
          <t>C98USDT</t>
        </is>
      </c>
      <c r="B3498" t="inlineStr">
        <is>
          <t>DGBUSDT</t>
        </is>
      </c>
      <c r="C3498" t="n">
        <v>0.2330328945145314</v>
      </c>
    </row>
    <row r="3499">
      <c r="A3499" t="inlineStr">
        <is>
          <t>C98USDT</t>
        </is>
      </c>
      <c r="B3499" t="inlineStr">
        <is>
          <t>DODOUSDT</t>
        </is>
      </c>
      <c r="C3499" t="n">
        <v>0.4195890968526673</v>
      </c>
    </row>
    <row r="3500">
      <c r="A3500" t="inlineStr">
        <is>
          <t>C98USDT</t>
        </is>
      </c>
      <c r="B3500" t="inlineStr">
        <is>
          <t>DOGEUSDT</t>
        </is>
      </c>
      <c r="C3500" t="n">
        <v>0.3388011919913023</v>
      </c>
    </row>
    <row r="3501">
      <c r="A3501" t="inlineStr">
        <is>
          <t>C98USDT</t>
        </is>
      </c>
      <c r="B3501" t="inlineStr">
        <is>
          <t>DOTUSDT</t>
        </is>
      </c>
      <c r="C3501" t="n">
        <v>0.7687988375466279</v>
      </c>
    </row>
    <row r="3502">
      <c r="A3502" t="inlineStr">
        <is>
          <t>C98USDT</t>
        </is>
      </c>
      <c r="B3502" t="inlineStr">
        <is>
          <t>DYDXUSDT</t>
        </is>
      </c>
      <c r="C3502" t="n">
        <v>-0.2581946880405789</v>
      </c>
    </row>
    <row r="3503">
      <c r="A3503" t="inlineStr">
        <is>
          <t>C98USDT</t>
        </is>
      </c>
      <c r="B3503" t="inlineStr">
        <is>
          <t>EGLDUSDT</t>
        </is>
      </c>
      <c r="C3503" t="n">
        <v>0.7483593609100463</v>
      </c>
    </row>
    <row r="3504">
      <c r="A3504" t="inlineStr">
        <is>
          <t>C98USDT</t>
        </is>
      </c>
      <c r="B3504" t="inlineStr">
        <is>
          <t>ENJUSDT</t>
        </is>
      </c>
      <c r="C3504" t="n">
        <v>0.5204755288293261</v>
      </c>
    </row>
    <row r="3505">
      <c r="A3505" t="inlineStr">
        <is>
          <t>C98USDT</t>
        </is>
      </c>
      <c r="B3505" t="inlineStr">
        <is>
          <t>EOSUSDT</t>
        </is>
      </c>
      <c r="C3505" t="n">
        <v>0.4299399924214837</v>
      </c>
    </row>
    <row r="3506">
      <c r="A3506" t="inlineStr">
        <is>
          <t>C98USDT</t>
        </is>
      </c>
      <c r="B3506" t="inlineStr">
        <is>
          <t>ETCUSDT</t>
        </is>
      </c>
      <c r="C3506" t="n">
        <v>0.1793466170344392</v>
      </c>
    </row>
    <row r="3507">
      <c r="A3507" t="inlineStr">
        <is>
          <t>C98USDT</t>
        </is>
      </c>
      <c r="B3507" t="inlineStr">
        <is>
          <t>ETHUSDT</t>
        </is>
      </c>
      <c r="C3507" t="n">
        <v>0.6772613706460864</v>
      </c>
    </row>
    <row r="3508">
      <c r="A3508" t="inlineStr">
        <is>
          <t>C98USDT</t>
        </is>
      </c>
      <c r="B3508" t="inlineStr">
        <is>
          <t>FILUSDT</t>
        </is>
      </c>
      <c r="C3508" t="n">
        <v>0.5139011905250016</v>
      </c>
    </row>
    <row r="3509">
      <c r="A3509" t="inlineStr">
        <is>
          <t>C98USDT</t>
        </is>
      </c>
      <c r="B3509" t="inlineStr">
        <is>
          <t>FLMUSDT</t>
        </is>
      </c>
      <c r="C3509" t="n">
        <v>0.5020309104996767</v>
      </c>
    </row>
    <row r="3510">
      <c r="A3510" t="inlineStr">
        <is>
          <t>C98USDT</t>
        </is>
      </c>
      <c r="B3510" t="inlineStr">
        <is>
          <t>FTMUSDT</t>
        </is>
      </c>
      <c r="C3510" t="n">
        <v>0.7825345587021997</v>
      </c>
    </row>
    <row r="3511">
      <c r="A3511" t="inlineStr">
        <is>
          <t>C98USDT</t>
        </is>
      </c>
      <c r="B3511" t="inlineStr">
        <is>
          <t>GALAUSDT</t>
        </is>
      </c>
      <c r="C3511" t="n">
        <v>0.03954719618068909</v>
      </c>
    </row>
    <row r="3512">
      <c r="A3512" t="inlineStr">
        <is>
          <t>C98USDT</t>
        </is>
      </c>
      <c r="B3512" t="inlineStr">
        <is>
          <t>GRTUSDT</t>
        </is>
      </c>
      <c r="C3512" t="n">
        <v>0.5468128744282871</v>
      </c>
    </row>
    <row r="3513">
      <c r="A3513" t="inlineStr">
        <is>
          <t>C98USDT</t>
        </is>
      </c>
      <c r="B3513" t="inlineStr">
        <is>
          <t>GTCUSDT</t>
        </is>
      </c>
      <c r="C3513" t="n">
        <v>0.5114838568814017</v>
      </c>
    </row>
    <row r="3514">
      <c r="A3514" t="inlineStr">
        <is>
          <t>C98USDT</t>
        </is>
      </c>
      <c r="B3514" t="inlineStr">
        <is>
          <t>HBARUSDT</t>
        </is>
      </c>
      <c r="C3514" t="n">
        <v>0.7310785894164353</v>
      </c>
    </row>
    <row r="3515">
      <c r="A3515" t="inlineStr">
        <is>
          <t>C98USDT</t>
        </is>
      </c>
      <c r="B3515" t="inlineStr">
        <is>
          <t>HNTUSDT</t>
        </is>
      </c>
      <c r="C3515" t="n">
        <v>0.6621178815595691</v>
      </c>
    </row>
    <row r="3516">
      <c r="A3516" t="inlineStr">
        <is>
          <t>C98USDT</t>
        </is>
      </c>
      <c r="B3516" t="inlineStr">
        <is>
          <t>HOTUSDT</t>
        </is>
      </c>
      <c r="C3516" t="n">
        <v>0.5869839800841855</v>
      </c>
    </row>
    <row r="3517">
      <c r="A3517" t="inlineStr">
        <is>
          <t>C98USDT</t>
        </is>
      </c>
      <c r="B3517" t="inlineStr">
        <is>
          <t>ICPUSDT</t>
        </is>
      </c>
      <c r="C3517" t="n">
        <v>0.2098839326932103</v>
      </c>
    </row>
    <row r="3518">
      <c r="A3518" t="inlineStr">
        <is>
          <t>C98USDT</t>
        </is>
      </c>
      <c r="B3518" t="inlineStr">
        <is>
          <t>ICXUSDT</t>
        </is>
      </c>
      <c r="C3518" t="n">
        <v>0.7811002655866972</v>
      </c>
    </row>
    <row r="3519">
      <c r="A3519" t="inlineStr">
        <is>
          <t>C98USDT</t>
        </is>
      </c>
      <c r="B3519" t="inlineStr">
        <is>
          <t>IOSTUSDT</t>
        </is>
      </c>
      <c r="C3519" t="n">
        <v>0.8406226216268081</v>
      </c>
    </row>
    <row r="3520">
      <c r="A3520" t="inlineStr">
        <is>
          <t>C98USDT</t>
        </is>
      </c>
      <c r="B3520" t="inlineStr">
        <is>
          <t>IOTAUSDT</t>
        </is>
      </c>
      <c r="C3520" t="n">
        <v>0.7356973359117757</v>
      </c>
    </row>
    <row r="3521">
      <c r="A3521" t="inlineStr">
        <is>
          <t>C98USDT</t>
        </is>
      </c>
      <c r="B3521" t="inlineStr">
        <is>
          <t>IOTXUSDT</t>
        </is>
      </c>
      <c r="C3521" t="n">
        <v>0.6552332529671192</v>
      </c>
    </row>
    <row r="3522">
      <c r="A3522" t="inlineStr">
        <is>
          <t>C98USDT</t>
        </is>
      </c>
      <c r="B3522" t="inlineStr">
        <is>
          <t>KAVAUSDT</t>
        </is>
      </c>
      <c r="C3522" t="n">
        <v>0.3932396336176523</v>
      </c>
    </row>
    <row r="3523">
      <c r="A3523" t="inlineStr">
        <is>
          <t>C98USDT</t>
        </is>
      </c>
      <c r="B3523" t="inlineStr">
        <is>
          <t>KEEPUSDT</t>
        </is>
      </c>
      <c r="C3523" t="n">
        <v>0.6420479958213686</v>
      </c>
    </row>
    <row r="3524">
      <c r="A3524" t="inlineStr">
        <is>
          <t>C98USDT</t>
        </is>
      </c>
      <c r="B3524" t="inlineStr">
        <is>
          <t>KLAYUSDT</t>
        </is>
      </c>
      <c r="C3524" t="n">
        <v>0.4805428218182317</v>
      </c>
    </row>
    <row r="3525">
      <c r="A3525" t="inlineStr">
        <is>
          <t>C98USDT</t>
        </is>
      </c>
      <c r="B3525" t="inlineStr">
        <is>
          <t>KNCUSDT</t>
        </is>
      </c>
      <c r="C3525" t="n">
        <v>0.4074126713084763</v>
      </c>
    </row>
    <row r="3526">
      <c r="A3526" t="inlineStr">
        <is>
          <t>C98USDT</t>
        </is>
      </c>
      <c r="B3526" t="inlineStr">
        <is>
          <t>KSMUSDT</t>
        </is>
      </c>
      <c r="C3526" t="n">
        <v>0.8390424860976878</v>
      </c>
    </row>
    <row r="3527">
      <c r="A3527" t="inlineStr">
        <is>
          <t>C98USDT</t>
        </is>
      </c>
      <c r="B3527" t="inlineStr">
        <is>
          <t>LINAUSDT</t>
        </is>
      </c>
      <c r="C3527" t="n">
        <v>0.4195068788469716</v>
      </c>
    </row>
    <row r="3528">
      <c r="A3528" t="inlineStr">
        <is>
          <t>C98USDT</t>
        </is>
      </c>
      <c r="B3528" t="inlineStr">
        <is>
          <t>LINKUSDT</t>
        </is>
      </c>
      <c r="C3528" t="n">
        <v>0.6169773161004347</v>
      </c>
    </row>
    <row r="3529">
      <c r="A3529" t="inlineStr">
        <is>
          <t>C98USDT</t>
        </is>
      </c>
      <c r="B3529" t="inlineStr">
        <is>
          <t>LITUSDT</t>
        </is>
      </c>
      <c r="C3529" t="n">
        <v>0.3988673267316922</v>
      </c>
    </row>
    <row r="3530">
      <c r="A3530" t="inlineStr">
        <is>
          <t>C98USDT</t>
        </is>
      </c>
      <c r="B3530" t="inlineStr">
        <is>
          <t>LRCUSDT</t>
        </is>
      </c>
      <c r="C3530" t="n">
        <v>0.5614305460304393</v>
      </c>
    </row>
    <row r="3531">
      <c r="A3531" t="inlineStr">
        <is>
          <t>C98USDT</t>
        </is>
      </c>
      <c r="B3531" t="inlineStr">
        <is>
          <t>LTCUSDT</t>
        </is>
      </c>
      <c r="C3531" t="n">
        <v>0.6125150907555118</v>
      </c>
    </row>
    <row r="3532">
      <c r="A3532" t="inlineStr">
        <is>
          <t>C98USDT</t>
        </is>
      </c>
      <c r="B3532" t="inlineStr">
        <is>
          <t>LUNAUSDT</t>
        </is>
      </c>
      <c r="C3532" t="n">
        <v>0.8595939194432265</v>
      </c>
    </row>
    <row r="3533">
      <c r="A3533" t="inlineStr">
        <is>
          <t>C98USDT</t>
        </is>
      </c>
      <c r="B3533" t="inlineStr">
        <is>
          <t>MANAUSDT</t>
        </is>
      </c>
      <c r="C3533" t="n">
        <v>0.3469623076608473</v>
      </c>
    </row>
    <row r="3534">
      <c r="A3534" t="inlineStr">
        <is>
          <t>C98USDT</t>
        </is>
      </c>
      <c r="B3534" t="inlineStr">
        <is>
          <t>MASKUSDT</t>
        </is>
      </c>
      <c r="C3534" t="n">
        <v>0.873964687008999</v>
      </c>
    </row>
    <row r="3535">
      <c r="A3535" t="inlineStr">
        <is>
          <t>C98USDT</t>
        </is>
      </c>
      <c r="B3535" t="inlineStr">
        <is>
          <t>MATICUSDT</t>
        </is>
      </c>
      <c r="C3535" t="n">
        <v>0.5956925679430314</v>
      </c>
    </row>
    <row r="3536">
      <c r="A3536" t="inlineStr">
        <is>
          <t>C98USDT</t>
        </is>
      </c>
      <c r="B3536" t="inlineStr">
        <is>
          <t>MKRUSDT</t>
        </is>
      </c>
      <c r="C3536" t="n">
        <v>-0.1182949536721087</v>
      </c>
    </row>
    <row r="3537">
      <c r="A3537" t="inlineStr">
        <is>
          <t>C98USDT</t>
        </is>
      </c>
      <c r="B3537" t="inlineStr">
        <is>
          <t>MTLUSDT</t>
        </is>
      </c>
      <c r="C3537" t="n">
        <v>0.7829201172323875</v>
      </c>
    </row>
    <row r="3538">
      <c r="A3538" t="inlineStr">
        <is>
          <t>C98USDT</t>
        </is>
      </c>
      <c r="B3538" t="inlineStr">
        <is>
          <t>NEARUSDT</t>
        </is>
      </c>
      <c r="C3538" t="n">
        <v>0.8563805296011184</v>
      </c>
    </row>
    <row r="3539">
      <c r="A3539" t="inlineStr">
        <is>
          <t>C98USDT</t>
        </is>
      </c>
      <c r="B3539" t="inlineStr">
        <is>
          <t>NEOUSDT</t>
        </is>
      </c>
      <c r="C3539" t="n">
        <v>0.3629631974997988</v>
      </c>
    </row>
    <row r="3540">
      <c r="A3540" t="inlineStr">
        <is>
          <t>C98USDT</t>
        </is>
      </c>
      <c r="B3540" t="inlineStr">
        <is>
          <t>NKNUSDT</t>
        </is>
      </c>
      <c r="C3540" t="n">
        <v>0.6384382311902512</v>
      </c>
    </row>
    <row r="3541">
      <c r="A3541" t="inlineStr">
        <is>
          <t>C98USDT</t>
        </is>
      </c>
      <c r="B3541" t="inlineStr">
        <is>
          <t>NUUSDT</t>
        </is>
      </c>
      <c r="C3541" t="n">
        <v>0.4790603487893295</v>
      </c>
    </row>
    <row r="3542">
      <c r="A3542" t="inlineStr">
        <is>
          <t>C98USDT</t>
        </is>
      </c>
      <c r="B3542" t="inlineStr">
        <is>
          <t>OCEANUSDT</t>
        </is>
      </c>
      <c r="C3542" t="n">
        <v>0.7788809245568592</v>
      </c>
    </row>
    <row r="3543">
      <c r="A3543" t="inlineStr">
        <is>
          <t>C98USDT</t>
        </is>
      </c>
      <c r="B3543" t="inlineStr">
        <is>
          <t>OGNUSDT</t>
        </is>
      </c>
      <c r="C3543" t="n">
        <v>0.4279819825730682</v>
      </c>
    </row>
    <row r="3544">
      <c r="A3544" t="inlineStr">
        <is>
          <t>C98USDT</t>
        </is>
      </c>
      <c r="B3544" t="inlineStr">
        <is>
          <t>OMGUSDT</t>
        </is>
      </c>
      <c r="C3544" t="n">
        <v>0.7145589846268871</v>
      </c>
    </row>
    <row r="3545">
      <c r="A3545" t="inlineStr">
        <is>
          <t>C98USDT</t>
        </is>
      </c>
      <c r="B3545" t="inlineStr">
        <is>
          <t>ONEUSDT</t>
        </is>
      </c>
      <c r="C3545" t="n">
        <v>0.6807354155359475</v>
      </c>
    </row>
    <row r="3546">
      <c r="A3546" t="inlineStr">
        <is>
          <t>C98USDT</t>
        </is>
      </c>
      <c r="B3546" t="inlineStr">
        <is>
          <t>ONTUSDT</t>
        </is>
      </c>
      <c r="C3546" t="n">
        <v>0.5171246787915298</v>
      </c>
    </row>
    <row r="3547">
      <c r="A3547" t="inlineStr">
        <is>
          <t>C98USDT</t>
        </is>
      </c>
      <c r="B3547" t="inlineStr">
        <is>
          <t>QTUMUSDT</t>
        </is>
      </c>
      <c r="C3547" t="n">
        <v>0.6881874298149552</v>
      </c>
    </row>
    <row r="3548">
      <c r="A3548" t="inlineStr">
        <is>
          <t>C98USDT</t>
        </is>
      </c>
      <c r="B3548" t="inlineStr">
        <is>
          <t>RAYUSDT</t>
        </is>
      </c>
      <c r="C3548" t="n">
        <v>0.8000735799634302</v>
      </c>
    </row>
    <row r="3549">
      <c r="A3549" t="inlineStr">
        <is>
          <t>C98USDT</t>
        </is>
      </c>
      <c r="B3549" t="inlineStr">
        <is>
          <t>REEFUSDT</t>
        </is>
      </c>
      <c r="C3549" t="n">
        <v>0.6736329248430017</v>
      </c>
    </row>
    <row r="3550">
      <c r="A3550" t="inlineStr">
        <is>
          <t>C98USDT</t>
        </is>
      </c>
      <c r="B3550" t="inlineStr">
        <is>
          <t>RENUSDT</t>
        </is>
      </c>
      <c r="C3550" t="n">
        <v>0.7870202156772346</v>
      </c>
    </row>
    <row r="3551">
      <c r="A3551" t="inlineStr">
        <is>
          <t>C98USDT</t>
        </is>
      </c>
      <c r="B3551" t="inlineStr">
        <is>
          <t>RLCUSDT</t>
        </is>
      </c>
      <c r="C3551" t="n">
        <v>0.6205571010304402</v>
      </c>
    </row>
    <row r="3552">
      <c r="A3552" t="inlineStr">
        <is>
          <t>C98USDT</t>
        </is>
      </c>
      <c r="B3552" t="inlineStr">
        <is>
          <t>RSRUSDT</t>
        </is>
      </c>
      <c r="C3552" t="n">
        <v>0.4241045318238702</v>
      </c>
    </row>
    <row r="3553">
      <c r="A3553" t="inlineStr">
        <is>
          <t>C98USDT</t>
        </is>
      </c>
      <c r="B3553" t="inlineStr">
        <is>
          <t>RUNEUSDT</t>
        </is>
      </c>
      <c r="C3553" t="n">
        <v>0.6443656739813279</v>
      </c>
    </row>
    <row r="3554">
      <c r="A3554" t="inlineStr">
        <is>
          <t>C98USDT</t>
        </is>
      </c>
      <c r="B3554" t="inlineStr">
        <is>
          <t>RVNUSDT</t>
        </is>
      </c>
      <c r="C3554" t="n">
        <v>0.543578497174951</v>
      </c>
    </row>
    <row r="3555">
      <c r="A3555" t="inlineStr">
        <is>
          <t>C98USDT</t>
        </is>
      </c>
      <c r="B3555" t="inlineStr">
        <is>
          <t>SANDUSDT</t>
        </is>
      </c>
      <c r="C3555" t="n">
        <v>0.423710139370728</v>
      </c>
    </row>
    <row r="3556">
      <c r="A3556" t="inlineStr">
        <is>
          <t>C98USDT</t>
        </is>
      </c>
      <c r="B3556" t="inlineStr">
        <is>
          <t>SCUSDT</t>
        </is>
      </c>
      <c r="C3556" t="n">
        <v>0.5939014175306181</v>
      </c>
    </row>
    <row r="3557">
      <c r="A3557" t="inlineStr">
        <is>
          <t>C98USDT</t>
        </is>
      </c>
      <c r="B3557" t="inlineStr">
        <is>
          <t>SFPUSDT</t>
        </is>
      </c>
      <c r="C3557" t="n">
        <v>0.5328489055494903</v>
      </c>
    </row>
    <row r="3558">
      <c r="A3558" t="inlineStr">
        <is>
          <t>C98USDT</t>
        </is>
      </c>
      <c r="B3558" t="inlineStr">
        <is>
          <t>SKLUSDT</t>
        </is>
      </c>
      <c r="C3558" t="n">
        <v>0.710781406193651</v>
      </c>
    </row>
    <row r="3559">
      <c r="A3559" t="inlineStr">
        <is>
          <t>C98USDT</t>
        </is>
      </c>
      <c r="B3559" t="inlineStr">
        <is>
          <t>SNXUSDT</t>
        </is>
      </c>
      <c r="C3559" t="n">
        <v>0.2970553713200487</v>
      </c>
    </row>
    <row r="3560">
      <c r="A3560" t="inlineStr">
        <is>
          <t>C98USDT</t>
        </is>
      </c>
      <c r="B3560" t="inlineStr">
        <is>
          <t>SOLUSDT</t>
        </is>
      </c>
      <c r="C3560" t="n">
        <v>0.8601365291373552</v>
      </c>
    </row>
    <row r="3561">
      <c r="A3561" t="inlineStr">
        <is>
          <t>C98USDT</t>
        </is>
      </c>
      <c r="B3561" t="inlineStr">
        <is>
          <t>SRMUSDT</t>
        </is>
      </c>
      <c r="C3561" t="n">
        <v>0.8290545372136938</v>
      </c>
    </row>
    <row r="3562">
      <c r="A3562" t="inlineStr">
        <is>
          <t>C98USDT</t>
        </is>
      </c>
      <c r="B3562" t="inlineStr">
        <is>
          <t>STMXUSDT</t>
        </is>
      </c>
      <c r="C3562" t="n">
        <v>0.7095989719716369</v>
      </c>
    </row>
    <row r="3563">
      <c r="A3563" t="inlineStr">
        <is>
          <t>C98USDT</t>
        </is>
      </c>
      <c r="B3563" t="inlineStr">
        <is>
          <t>STORJUSDT</t>
        </is>
      </c>
      <c r="C3563" t="n">
        <v>0.6639017711811055</v>
      </c>
    </row>
    <row r="3564">
      <c r="A3564" t="inlineStr">
        <is>
          <t>C98USDT</t>
        </is>
      </c>
      <c r="B3564" t="inlineStr">
        <is>
          <t>SUSHIUSDT</t>
        </is>
      </c>
      <c r="C3564" t="n">
        <v>0.5494722715267302</v>
      </c>
    </row>
    <row r="3565">
      <c r="A3565" t="inlineStr">
        <is>
          <t>C98USDT</t>
        </is>
      </c>
      <c r="B3565" t="inlineStr">
        <is>
          <t>SXPUSDT</t>
        </is>
      </c>
      <c r="C3565" t="n">
        <v>0.271916918495983</v>
      </c>
    </row>
    <row r="3566">
      <c r="A3566" t="inlineStr">
        <is>
          <t>C98USDT</t>
        </is>
      </c>
      <c r="B3566" t="inlineStr">
        <is>
          <t>THETAUSDT</t>
        </is>
      </c>
      <c r="C3566" t="n">
        <v>0.1958654630443156</v>
      </c>
    </row>
    <row r="3567">
      <c r="A3567" t="inlineStr">
        <is>
          <t>C98USDT</t>
        </is>
      </c>
      <c r="B3567" t="inlineStr">
        <is>
          <t>TLMUSDT</t>
        </is>
      </c>
      <c r="C3567" t="n">
        <v>-0.2481183270475681</v>
      </c>
    </row>
    <row r="3568">
      <c r="A3568" t="inlineStr">
        <is>
          <t>C98USDT</t>
        </is>
      </c>
      <c r="B3568" t="inlineStr">
        <is>
          <t>TOMOUSDT</t>
        </is>
      </c>
      <c r="C3568" t="n">
        <v>-0.1290972442435629</v>
      </c>
    </row>
    <row r="3569">
      <c r="A3569" t="inlineStr">
        <is>
          <t>C98USDT</t>
        </is>
      </c>
      <c r="B3569" t="inlineStr">
        <is>
          <t>TRBUSDT</t>
        </is>
      </c>
      <c r="C3569" t="n">
        <v>0.636562899051477</v>
      </c>
    </row>
    <row r="3570">
      <c r="A3570" t="inlineStr">
        <is>
          <t>C98USDT</t>
        </is>
      </c>
      <c r="B3570" t="inlineStr">
        <is>
          <t>TRXUSDT</t>
        </is>
      </c>
      <c r="C3570" t="n">
        <v>0.7863046839830615</v>
      </c>
    </row>
    <row r="3571">
      <c r="A3571" t="inlineStr">
        <is>
          <t>C98USDT</t>
        </is>
      </c>
      <c r="B3571" t="inlineStr">
        <is>
          <t>UNFIUSDT</t>
        </is>
      </c>
      <c r="C3571" t="n">
        <v>0.2927306483699501</v>
      </c>
    </row>
    <row r="3572">
      <c r="A3572" t="inlineStr">
        <is>
          <t>C98USDT</t>
        </is>
      </c>
      <c r="B3572" t="inlineStr">
        <is>
          <t>UNIUSDT</t>
        </is>
      </c>
      <c r="C3572" t="n">
        <v>0.2723432624893423</v>
      </c>
    </row>
    <row r="3573">
      <c r="A3573" t="inlineStr">
        <is>
          <t>C98USDT</t>
        </is>
      </c>
      <c r="B3573" t="inlineStr">
        <is>
          <t>VETUSDT</t>
        </is>
      </c>
      <c r="C3573" t="n">
        <v>0.5941015947067524</v>
      </c>
    </row>
    <row r="3574">
      <c r="A3574" t="inlineStr">
        <is>
          <t>C98USDT</t>
        </is>
      </c>
      <c r="B3574" t="inlineStr">
        <is>
          <t>WAVESUSDT</t>
        </is>
      </c>
      <c r="C3574" t="n">
        <v>0.8529934370390889</v>
      </c>
    </row>
    <row r="3575">
      <c r="A3575" t="inlineStr">
        <is>
          <t>C98USDT</t>
        </is>
      </c>
      <c r="B3575" t="inlineStr">
        <is>
          <t>XEMUSDT</t>
        </is>
      </c>
      <c r="C3575" t="n">
        <v>0.2303424413972633</v>
      </c>
    </row>
    <row r="3576">
      <c r="A3576" t="inlineStr">
        <is>
          <t>C98USDT</t>
        </is>
      </c>
      <c r="B3576" t="inlineStr">
        <is>
          <t>XLMUSDT</t>
        </is>
      </c>
      <c r="C3576" t="n">
        <v>0.5303012368808655</v>
      </c>
    </row>
    <row r="3577">
      <c r="A3577" t="inlineStr">
        <is>
          <t>C98USDT</t>
        </is>
      </c>
      <c r="B3577" t="inlineStr">
        <is>
          <t>XMRUSDT</t>
        </is>
      </c>
      <c r="C3577" t="n">
        <v>0.5353614427761836</v>
      </c>
    </row>
    <row r="3578">
      <c r="A3578" t="inlineStr">
        <is>
          <t>C98USDT</t>
        </is>
      </c>
      <c r="B3578" t="inlineStr">
        <is>
          <t>XRPUSDT</t>
        </is>
      </c>
      <c r="C3578" t="n">
        <v>0.7324528609922749</v>
      </c>
    </row>
    <row r="3579">
      <c r="A3579" t="inlineStr">
        <is>
          <t>C98USDT</t>
        </is>
      </c>
      <c r="B3579" t="inlineStr">
        <is>
          <t>XTZUSDT</t>
        </is>
      </c>
      <c r="C3579" t="n">
        <v>0.8227243371501745</v>
      </c>
    </row>
    <row r="3580">
      <c r="A3580" t="inlineStr">
        <is>
          <t>C98USDT</t>
        </is>
      </c>
      <c r="B3580" t="inlineStr">
        <is>
          <t>YFIIUSDT</t>
        </is>
      </c>
      <c r="C3580" t="n">
        <v>0.5014354598624556</v>
      </c>
    </row>
    <row r="3581">
      <c r="A3581" t="inlineStr">
        <is>
          <t>C98USDT</t>
        </is>
      </c>
      <c r="B3581" t="inlineStr">
        <is>
          <t>YFIUSDT</t>
        </is>
      </c>
      <c r="C3581" t="n">
        <v>0.2194696616637304</v>
      </c>
    </row>
    <row r="3582">
      <c r="A3582" t="inlineStr">
        <is>
          <t>C98USDT</t>
        </is>
      </c>
      <c r="B3582" t="inlineStr">
        <is>
          <t>ZECUSDT</t>
        </is>
      </c>
      <c r="C3582" t="n">
        <v>0.4716667284374517</v>
      </c>
    </row>
    <row r="3583">
      <c r="A3583" t="inlineStr">
        <is>
          <t>C98USDT</t>
        </is>
      </c>
      <c r="B3583" t="inlineStr">
        <is>
          <t>ZENUSDT</t>
        </is>
      </c>
      <c r="C3583" t="n">
        <v>0.7862708036365684</v>
      </c>
    </row>
    <row r="3584">
      <c r="A3584" t="inlineStr">
        <is>
          <t>C98USDT</t>
        </is>
      </c>
      <c r="B3584" t="inlineStr">
        <is>
          <t>ZILUSDT</t>
        </is>
      </c>
      <c r="C3584" t="n">
        <v>0.6105293989043349</v>
      </c>
    </row>
    <row r="3585">
      <c r="A3585" t="inlineStr">
        <is>
          <t>C98USDT</t>
        </is>
      </c>
      <c r="B3585" t="inlineStr">
        <is>
          <t>ZRXUSDT</t>
        </is>
      </c>
      <c r="C3585" t="n">
        <v>0.6538394041043372</v>
      </c>
    </row>
    <row r="3586">
      <c r="A3586" t="inlineStr">
        <is>
          <t>CELOUSDT</t>
        </is>
      </c>
      <c r="B3586" t="inlineStr">
        <is>
          <t>1INCHUSDT</t>
        </is>
      </c>
      <c r="C3586" t="n">
        <v>0.5960242318913297</v>
      </c>
    </row>
    <row r="3587">
      <c r="A3587" t="inlineStr">
        <is>
          <t>CELOUSDT</t>
        </is>
      </c>
      <c r="B3587" t="inlineStr">
        <is>
          <t>AAVEUSDT</t>
        </is>
      </c>
      <c r="C3587" t="n">
        <v>0.2067530127169388</v>
      </c>
    </row>
    <row r="3588">
      <c r="A3588" t="inlineStr">
        <is>
          <t>CELOUSDT</t>
        </is>
      </c>
      <c r="B3588" t="inlineStr">
        <is>
          <t>ADAUSDT</t>
        </is>
      </c>
      <c r="C3588" t="n">
        <v>0.7390139787714562</v>
      </c>
    </row>
    <row r="3589">
      <c r="A3589" t="inlineStr">
        <is>
          <t>CELOUSDT</t>
        </is>
      </c>
      <c r="B3589" t="inlineStr">
        <is>
          <t>AKROUSDT</t>
        </is>
      </c>
      <c r="C3589" t="n">
        <v>0.6751433015486591</v>
      </c>
    </row>
    <row r="3590">
      <c r="A3590" t="inlineStr">
        <is>
          <t>CELOUSDT</t>
        </is>
      </c>
      <c r="B3590" t="inlineStr">
        <is>
          <t>ALGOUSDT</t>
        </is>
      </c>
      <c r="C3590" t="n">
        <v>0.8930875029653996</v>
      </c>
    </row>
    <row r="3591">
      <c r="A3591" t="inlineStr">
        <is>
          <t>CELOUSDT</t>
        </is>
      </c>
      <c r="B3591" t="inlineStr">
        <is>
          <t>ALICEUSDT</t>
        </is>
      </c>
      <c r="C3591" t="n">
        <v>0.57444261962</v>
      </c>
    </row>
    <row r="3592">
      <c r="A3592" t="inlineStr">
        <is>
          <t>CELOUSDT</t>
        </is>
      </c>
      <c r="B3592" t="inlineStr">
        <is>
          <t>ALPHAUSDT</t>
        </is>
      </c>
      <c r="C3592" t="n">
        <v>0.6784803080867636</v>
      </c>
    </row>
    <row r="3593">
      <c r="A3593" t="inlineStr">
        <is>
          <t>CELOUSDT</t>
        </is>
      </c>
      <c r="B3593" t="inlineStr">
        <is>
          <t>ANKRUSDT</t>
        </is>
      </c>
      <c r="C3593" t="n">
        <v>0.4786206327433694</v>
      </c>
    </row>
    <row r="3594">
      <c r="A3594" t="inlineStr">
        <is>
          <t>CELOUSDT</t>
        </is>
      </c>
      <c r="B3594" t="inlineStr">
        <is>
          <t>ARPAUSDT</t>
        </is>
      </c>
      <c r="C3594" t="n">
        <v>0.8300344051325632</v>
      </c>
    </row>
    <row r="3595">
      <c r="A3595" t="inlineStr">
        <is>
          <t>CELOUSDT</t>
        </is>
      </c>
      <c r="B3595" t="inlineStr">
        <is>
          <t>ARUSDT</t>
        </is>
      </c>
      <c r="C3595" t="n">
        <v>0.8924760324841824</v>
      </c>
    </row>
    <row r="3596">
      <c r="A3596" t="inlineStr">
        <is>
          <t>CELOUSDT</t>
        </is>
      </c>
      <c r="B3596" t="inlineStr">
        <is>
          <t>ATAUSDT</t>
        </is>
      </c>
      <c r="C3596" t="n">
        <v>0.7600273699362473</v>
      </c>
    </row>
    <row r="3597">
      <c r="A3597" t="inlineStr">
        <is>
          <t>CELOUSDT</t>
        </is>
      </c>
      <c r="B3597" t="inlineStr">
        <is>
          <t>ATOMUSDT</t>
        </is>
      </c>
      <c r="C3597" t="n">
        <v>0.9327437732198643</v>
      </c>
    </row>
    <row r="3598">
      <c r="A3598" t="inlineStr">
        <is>
          <t>CELOUSDT</t>
        </is>
      </c>
      <c r="B3598" t="inlineStr">
        <is>
          <t>AUDIOUSDT</t>
        </is>
      </c>
      <c r="C3598" t="n">
        <v>0.742145910294435</v>
      </c>
    </row>
    <row r="3599">
      <c r="A3599" t="inlineStr">
        <is>
          <t>CELOUSDT</t>
        </is>
      </c>
      <c r="B3599" t="inlineStr">
        <is>
          <t>AVAXUSDT</t>
        </is>
      </c>
      <c r="C3599" t="n">
        <v>0.9113489651831491</v>
      </c>
    </row>
    <row r="3600">
      <c r="A3600" t="inlineStr">
        <is>
          <t>CELOUSDT</t>
        </is>
      </c>
      <c r="B3600" t="inlineStr">
        <is>
          <t>AXSUSDT</t>
        </is>
      </c>
      <c r="C3600" t="n">
        <v>0.6536062819148114</v>
      </c>
    </row>
    <row r="3601">
      <c r="A3601" t="inlineStr">
        <is>
          <t>CELOUSDT</t>
        </is>
      </c>
      <c r="B3601" t="inlineStr">
        <is>
          <t>BAKEUSDT</t>
        </is>
      </c>
      <c r="C3601" t="n">
        <v>-0.1840717562775978</v>
      </c>
    </row>
    <row r="3602">
      <c r="A3602" t="inlineStr">
        <is>
          <t>CELOUSDT</t>
        </is>
      </c>
      <c r="B3602" t="inlineStr">
        <is>
          <t>BALUSDT</t>
        </is>
      </c>
      <c r="C3602" t="n">
        <v>0.2400464462370324</v>
      </c>
    </row>
    <row r="3603">
      <c r="A3603" t="inlineStr">
        <is>
          <t>CELOUSDT</t>
        </is>
      </c>
      <c r="B3603" t="inlineStr">
        <is>
          <t>BANDUSDT</t>
        </is>
      </c>
      <c r="C3603" t="n">
        <v>0.6530940206990434</v>
      </c>
    </row>
    <row r="3604">
      <c r="A3604" t="inlineStr">
        <is>
          <t>CELOUSDT</t>
        </is>
      </c>
      <c r="B3604" t="inlineStr">
        <is>
          <t>BATUSDT</t>
        </is>
      </c>
      <c r="C3604" t="n">
        <v>0.5627020164666449</v>
      </c>
    </row>
    <row r="3605">
      <c r="A3605" t="inlineStr">
        <is>
          <t>CELOUSDT</t>
        </is>
      </c>
      <c r="B3605" t="inlineStr">
        <is>
          <t>BCHUSDT</t>
        </is>
      </c>
      <c r="C3605" t="n">
        <v>0.3497651104913687</v>
      </c>
    </row>
    <row r="3606">
      <c r="A3606" t="inlineStr">
        <is>
          <t>CELOUSDT</t>
        </is>
      </c>
      <c r="B3606" t="inlineStr">
        <is>
          <t>BELUSDT</t>
        </is>
      </c>
      <c r="C3606" t="n">
        <v>0.5736122162593467</v>
      </c>
    </row>
    <row r="3607">
      <c r="A3607" t="inlineStr">
        <is>
          <t>CELOUSDT</t>
        </is>
      </c>
      <c r="B3607" t="inlineStr">
        <is>
          <t>BLZUSDT</t>
        </is>
      </c>
      <c r="C3607" t="n">
        <v>0.7213780060569753</v>
      </c>
    </row>
    <row r="3608">
      <c r="A3608" t="inlineStr">
        <is>
          <t>CELOUSDT</t>
        </is>
      </c>
      <c r="B3608" t="inlineStr">
        <is>
          <t>BNBUSDT</t>
        </is>
      </c>
      <c r="C3608" t="n">
        <v>0.7202556719033726</v>
      </c>
    </row>
    <row r="3609">
      <c r="A3609" t="inlineStr">
        <is>
          <t>CELOUSDT</t>
        </is>
      </c>
      <c r="B3609" t="inlineStr">
        <is>
          <t>BTCUSDT</t>
        </is>
      </c>
      <c r="C3609" t="n">
        <v>0.7954801107133924</v>
      </c>
    </row>
    <row r="3610">
      <c r="A3610" t="inlineStr">
        <is>
          <t>CELOUSDT</t>
        </is>
      </c>
      <c r="B3610" t="inlineStr">
        <is>
          <t>BTSUSDT</t>
        </is>
      </c>
      <c r="C3610" t="n">
        <v>0.296852224564405</v>
      </c>
    </row>
    <row r="3611">
      <c r="A3611" t="inlineStr">
        <is>
          <t>CELOUSDT</t>
        </is>
      </c>
      <c r="B3611" t="inlineStr">
        <is>
          <t>BTTUSDT</t>
        </is>
      </c>
      <c r="C3611" t="n">
        <v>0.4889254653669757</v>
      </c>
    </row>
    <row r="3612">
      <c r="A3612" t="inlineStr">
        <is>
          <t>CELOUSDT</t>
        </is>
      </c>
      <c r="B3612" t="inlineStr">
        <is>
          <t>BZRXUSDT</t>
        </is>
      </c>
      <c r="C3612" t="n">
        <v>0.5041566442544817</v>
      </c>
    </row>
    <row r="3613">
      <c r="A3613" t="inlineStr">
        <is>
          <t>CELOUSDT</t>
        </is>
      </c>
      <c r="B3613" t="inlineStr">
        <is>
          <t>C98USDT</t>
        </is>
      </c>
      <c r="C3613" t="n">
        <v>0.7930970176438038</v>
      </c>
    </row>
    <row r="3614">
      <c r="A3614" t="inlineStr">
        <is>
          <t>CELOUSDT</t>
        </is>
      </c>
      <c r="B3614" t="inlineStr">
        <is>
          <t>CELOUSDT</t>
        </is>
      </c>
      <c r="C3614" t="n">
        <v>1</v>
      </c>
    </row>
    <row r="3615">
      <c r="A3615" t="inlineStr">
        <is>
          <t>CELOUSDT</t>
        </is>
      </c>
      <c r="B3615" t="inlineStr">
        <is>
          <t>CELRUSDT</t>
        </is>
      </c>
      <c r="C3615" t="n">
        <v>0.9051447772545278</v>
      </c>
    </row>
    <row r="3616">
      <c r="A3616" t="inlineStr">
        <is>
          <t>CELOUSDT</t>
        </is>
      </c>
      <c r="B3616" t="inlineStr">
        <is>
          <t>CHRUSDT</t>
        </is>
      </c>
      <c r="C3616" t="n">
        <v>0.5691519170494459</v>
      </c>
    </row>
    <row r="3617">
      <c r="A3617" t="inlineStr">
        <is>
          <t>CELOUSDT</t>
        </is>
      </c>
      <c r="B3617" t="inlineStr">
        <is>
          <t>CHZUSDT</t>
        </is>
      </c>
      <c r="C3617" t="n">
        <v>0.5656901178112995</v>
      </c>
    </row>
    <row r="3618">
      <c r="A3618" t="inlineStr">
        <is>
          <t>CELOUSDT</t>
        </is>
      </c>
      <c r="B3618" t="inlineStr">
        <is>
          <t>COMPUSDT</t>
        </is>
      </c>
      <c r="C3618" t="n">
        <v>-0.09157993240292805</v>
      </c>
    </row>
    <row r="3619">
      <c r="A3619" t="inlineStr">
        <is>
          <t>CELOUSDT</t>
        </is>
      </c>
      <c r="B3619" t="inlineStr">
        <is>
          <t>COTIUSDT</t>
        </is>
      </c>
      <c r="C3619" t="n">
        <v>0.9066737172254614</v>
      </c>
    </row>
    <row r="3620">
      <c r="A3620" t="inlineStr">
        <is>
          <t>CELOUSDT</t>
        </is>
      </c>
      <c r="B3620" t="inlineStr">
        <is>
          <t>CRVUSDT</t>
        </is>
      </c>
      <c r="C3620" t="n">
        <v>0.8010310462454365</v>
      </c>
    </row>
    <row r="3621">
      <c r="A3621" t="inlineStr">
        <is>
          <t>CELOUSDT</t>
        </is>
      </c>
      <c r="B3621" t="inlineStr">
        <is>
          <t>CTKUSDT</t>
        </is>
      </c>
      <c r="C3621" t="n">
        <v>0.742528223018294</v>
      </c>
    </row>
    <row r="3622">
      <c r="A3622" t="inlineStr">
        <is>
          <t>CELOUSDT</t>
        </is>
      </c>
      <c r="B3622" t="inlineStr">
        <is>
          <t>CTSIUSDT</t>
        </is>
      </c>
      <c r="C3622" t="n">
        <v>0.6206852344667823</v>
      </c>
    </row>
    <row r="3623">
      <c r="A3623" t="inlineStr">
        <is>
          <t>CELOUSDT</t>
        </is>
      </c>
      <c r="B3623" t="inlineStr">
        <is>
          <t>CVCUSDT</t>
        </is>
      </c>
      <c r="C3623" t="n">
        <v>0.8613895621945141</v>
      </c>
    </row>
    <row r="3624">
      <c r="A3624" t="inlineStr">
        <is>
          <t>CELOUSDT</t>
        </is>
      </c>
      <c r="B3624" t="inlineStr">
        <is>
          <t>DASHUSDT</t>
        </is>
      </c>
      <c r="C3624" t="n">
        <v>0.5105548522919493</v>
      </c>
    </row>
    <row r="3625">
      <c r="A3625" t="inlineStr">
        <is>
          <t>CELOUSDT</t>
        </is>
      </c>
      <c r="B3625" t="inlineStr">
        <is>
          <t>DENTUSDT</t>
        </is>
      </c>
      <c r="C3625" t="n">
        <v>0.7258810628804118</v>
      </c>
    </row>
    <row r="3626">
      <c r="A3626" t="inlineStr">
        <is>
          <t>CELOUSDT</t>
        </is>
      </c>
      <c r="B3626" t="inlineStr">
        <is>
          <t>DGBUSDT</t>
        </is>
      </c>
      <c r="C3626" t="n">
        <v>0.1766027252045057</v>
      </c>
    </row>
    <row r="3627">
      <c r="A3627" t="inlineStr">
        <is>
          <t>CELOUSDT</t>
        </is>
      </c>
      <c r="B3627" t="inlineStr">
        <is>
          <t>DODOUSDT</t>
        </is>
      </c>
      <c r="C3627" t="n">
        <v>0.4316453075011807</v>
      </c>
    </row>
    <row r="3628">
      <c r="A3628" t="inlineStr">
        <is>
          <t>CELOUSDT</t>
        </is>
      </c>
      <c r="B3628" t="inlineStr">
        <is>
          <t>DOGEUSDT</t>
        </is>
      </c>
      <c r="C3628" t="n">
        <v>0.06400168116970788</v>
      </c>
    </row>
    <row r="3629">
      <c r="A3629" t="inlineStr">
        <is>
          <t>CELOUSDT</t>
        </is>
      </c>
      <c r="B3629" t="inlineStr">
        <is>
          <t>DOTUSDT</t>
        </is>
      </c>
      <c r="C3629" t="n">
        <v>0.8575475976043809</v>
      </c>
    </row>
    <row r="3630">
      <c r="A3630" t="inlineStr">
        <is>
          <t>CELOUSDT</t>
        </is>
      </c>
      <c r="B3630" t="inlineStr">
        <is>
          <t>DYDXUSDT</t>
        </is>
      </c>
      <c r="C3630" t="n">
        <v>0.2141526169325009</v>
      </c>
    </row>
    <row r="3631">
      <c r="A3631" t="inlineStr">
        <is>
          <t>CELOUSDT</t>
        </is>
      </c>
      <c r="B3631" t="inlineStr">
        <is>
          <t>EGLDUSDT</t>
        </is>
      </c>
      <c r="C3631" t="n">
        <v>0.9062985422499834</v>
      </c>
    </row>
    <row r="3632">
      <c r="A3632" t="inlineStr">
        <is>
          <t>CELOUSDT</t>
        </is>
      </c>
      <c r="B3632" t="inlineStr">
        <is>
          <t>ENJUSDT</t>
        </is>
      </c>
      <c r="C3632" t="n">
        <v>0.6325301824164975</v>
      </c>
    </row>
    <row r="3633">
      <c r="A3633" t="inlineStr">
        <is>
          <t>CELOUSDT</t>
        </is>
      </c>
      <c r="B3633" t="inlineStr">
        <is>
          <t>EOSUSDT</t>
        </is>
      </c>
      <c r="C3633" t="n">
        <v>0.2280611376574464</v>
      </c>
    </row>
    <row r="3634">
      <c r="A3634" t="inlineStr">
        <is>
          <t>CELOUSDT</t>
        </is>
      </c>
      <c r="B3634" t="inlineStr">
        <is>
          <t>ETCUSDT</t>
        </is>
      </c>
      <c r="C3634" t="n">
        <v>0.1772903499319549</v>
      </c>
    </row>
    <row r="3635">
      <c r="A3635" t="inlineStr">
        <is>
          <t>CELOUSDT</t>
        </is>
      </c>
      <c r="B3635" t="inlineStr">
        <is>
          <t>ETHUSDT</t>
        </is>
      </c>
      <c r="C3635" t="n">
        <v>0.8181896859742424</v>
      </c>
    </row>
    <row r="3636">
      <c r="A3636" t="inlineStr">
        <is>
          <t>CELOUSDT</t>
        </is>
      </c>
      <c r="B3636" t="inlineStr">
        <is>
          <t>FILUSDT</t>
        </is>
      </c>
      <c r="C3636" t="n">
        <v>0.3729263893230732</v>
      </c>
    </row>
    <row r="3637">
      <c r="A3637" t="inlineStr">
        <is>
          <t>CELOUSDT</t>
        </is>
      </c>
      <c r="B3637" t="inlineStr">
        <is>
          <t>FLMUSDT</t>
        </is>
      </c>
      <c r="C3637" t="n">
        <v>0.4422193754532275</v>
      </c>
    </row>
    <row r="3638">
      <c r="A3638" t="inlineStr">
        <is>
          <t>CELOUSDT</t>
        </is>
      </c>
      <c r="B3638" t="inlineStr">
        <is>
          <t>FTMUSDT</t>
        </is>
      </c>
      <c r="C3638" t="n">
        <v>0.9213836114544289</v>
      </c>
    </row>
    <row r="3639">
      <c r="A3639" t="inlineStr">
        <is>
          <t>CELOUSDT</t>
        </is>
      </c>
      <c r="B3639" t="inlineStr">
        <is>
          <t>GALAUSDT</t>
        </is>
      </c>
      <c r="C3639" t="n">
        <v>0.3050593196555197</v>
      </c>
    </row>
    <row r="3640">
      <c r="A3640" t="inlineStr">
        <is>
          <t>CELOUSDT</t>
        </is>
      </c>
      <c r="B3640" t="inlineStr">
        <is>
          <t>GRTUSDT</t>
        </is>
      </c>
      <c r="C3640" t="n">
        <v>0.5814165125815186</v>
      </c>
    </row>
    <row r="3641">
      <c r="A3641" t="inlineStr">
        <is>
          <t>CELOUSDT</t>
        </is>
      </c>
      <c r="B3641" t="inlineStr">
        <is>
          <t>GTCUSDT</t>
        </is>
      </c>
      <c r="C3641" t="n">
        <v>0.4350067375160612</v>
      </c>
    </row>
    <row r="3642">
      <c r="A3642" t="inlineStr">
        <is>
          <t>CELOUSDT</t>
        </is>
      </c>
      <c r="B3642" t="inlineStr">
        <is>
          <t>HBARUSDT</t>
        </is>
      </c>
      <c r="C3642" t="n">
        <v>0.8949321110506235</v>
      </c>
    </row>
    <row r="3643">
      <c r="A3643" t="inlineStr">
        <is>
          <t>CELOUSDT</t>
        </is>
      </c>
      <c r="B3643" t="inlineStr">
        <is>
          <t>HNTUSDT</t>
        </is>
      </c>
      <c r="C3643" t="n">
        <v>0.7390210309981164</v>
      </c>
    </row>
    <row r="3644">
      <c r="A3644" t="inlineStr">
        <is>
          <t>CELOUSDT</t>
        </is>
      </c>
      <c r="B3644" t="inlineStr">
        <is>
          <t>HOTUSDT</t>
        </is>
      </c>
      <c r="C3644" t="n">
        <v>0.6606478480962256</v>
      </c>
    </row>
    <row r="3645">
      <c r="A3645" t="inlineStr">
        <is>
          <t>CELOUSDT</t>
        </is>
      </c>
      <c r="B3645" t="inlineStr">
        <is>
          <t>ICPUSDT</t>
        </is>
      </c>
      <c r="C3645" t="n">
        <v>0.02789507095417365</v>
      </c>
    </row>
    <row r="3646">
      <c r="A3646" t="inlineStr">
        <is>
          <t>CELOUSDT</t>
        </is>
      </c>
      <c r="B3646" t="inlineStr">
        <is>
          <t>ICXUSDT</t>
        </is>
      </c>
      <c r="C3646" t="n">
        <v>0.8851680828011543</v>
      </c>
    </row>
    <row r="3647">
      <c r="A3647" t="inlineStr">
        <is>
          <t>CELOUSDT</t>
        </is>
      </c>
      <c r="B3647" t="inlineStr">
        <is>
          <t>IOSTUSDT</t>
        </is>
      </c>
      <c r="C3647" t="n">
        <v>0.865272367977063</v>
      </c>
    </row>
    <row r="3648">
      <c r="A3648" t="inlineStr">
        <is>
          <t>CELOUSDT</t>
        </is>
      </c>
      <c r="B3648" t="inlineStr">
        <is>
          <t>IOTAUSDT</t>
        </is>
      </c>
      <c r="C3648" t="n">
        <v>0.7436041384528259</v>
      </c>
    </row>
    <row r="3649">
      <c r="A3649" t="inlineStr">
        <is>
          <t>CELOUSDT</t>
        </is>
      </c>
      <c r="B3649" t="inlineStr">
        <is>
          <t>IOTXUSDT</t>
        </is>
      </c>
      <c r="C3649" t="n">
        <v>0.7466491595620196</v>
      </c>
    </row>
    <row r="3650">
      <c r="A3650" t="inlineStr">
        <is>
          <t>CELOUSDT</t>
        </is>
      </c>
      <c r="B3650" t="inlineStr">
        <is>
          <t>KAVAUSDT</t>
        </is>
      </c>
      <c r="C3650" t="n">
        <v>0.5322971957110298</v>
      </c>
    </row>
    <row r="3651">
      <c r="A3651" t="inlineStr">
        <is>
          <t>CELOUSDT</t>
        </is>
      </c>
      <c r="B3651" t="inlineStr">
        <is>
          <t>KEEPUSDT</t>
        </is>
      </c>
      <c r="C3651" t="n">
        <v>0.7332335970321051</v>
      </c>
    </row>
    <row r="3652">
      <c r="A3652" t="inlineStr">
        <is>
          <t>CELOUSDT</t>
        </is>
      </c>
      <c r="B3652" t="inlineStr">
        <is>
          <t>KLAYUSDT</t>
        </is>
      </c>
      <c r="C3652" t="n">
        <v>0.5292371017332137</v>
      </c>
    </row>
    <row r="3653">
      <c r="A3653" t="inlineStr">
        <is>
          <t>CELOUSDT</t>
        </is>
      </c>
      <c r="B3653" t="inlineStr">
        <is>
          <t>KNCUSDT</t>
        </is>
      </c>
      <c r="C3653" t="n">
        <v>0.2769704965946024</v>
      </c>
    </row>
    <row r="3654">
      <c r="A3654" t="inlineStr">
        <is>
          <t>CELOUSDT</t>
        </is>
      </c>
      <c r="B3654" t="inlineStr">
        <is>
          <t>KSMUSDT</t>
        </is>
      </c>
      <c r="C3654" t="n">
        <v>0.6452434840660145</v>
      </c>
    </row>
    <row r="3655">
      <c r="A3655" t="inlineStr">
        <is>
          <t>CELOUSDT</t>
        </is>
      </c>
      <c r="B3655" t="inlineStr">
        <is>
          <t>LINAUSDT</t>
        </is>
      </c>
      <c r="C3655" t="n">
        <v>0.5545991352504688</v>
      </c>
    </row>
    <row r="3656">
      <c r="A3656" t="inlineStr">
        <is>
          <t>CELOUSDT</t>
        </is>
      </c>
      <c r="B3656" t="inlineStr">
        <is>
          <t>LINKUSDT</t>
        </is>
      </c>
      <c r="C3656" t="n">
        <v>0.6513910850044619</v>
      </c>
    </row>
    <row r="3657">
      <c r="A3657" t="inlineStr">
        <is>
          <t>CELOUSDT</t>
        </is>
      </c>
      <c r="B3657" t="inlineStr">
        <is>
          <t>LITUSDT</t>
        </is>
      </c>
      <c r="C3657" t="n">
        <v>0.5322213567330369</v>
      </c>
    </row>
    <row r="3658">
      <c r="A3658" t="inlineStr">
        <is>
          <t>CELOUSDT</t>
        </is>
      </c>
      <c r="B3658" t="inlineStr">
        <is>
          <t>LRCUSDT</t>
        </is>
      </c>
      <c r="C3658" t="n">
        <v>0.6552930884156121</v>
      </c>
    </row>
    <row r="3659">
      <c r="A3659" t="inlineStr">
        <is>
          <t>CELOUSDT</t>
        </is>
      </c>
      <c r="B3659" t="inlineStr">
        <is>
          <t>LTCUSDT</t>
        </is>
      </c>
      <c r="C3659" t="n">
        <v>0.6108025932213814</v>
      </c>
    </row>
    <row r="3660">
      <c r="A3660" t="inlineStr">
        <is>
          <t>CELOUSDT</t>
        </is>
      </c>
      <c r="B3660" t="inlineStr">
        <is>
          <t>LUNAUSDT</t>
        </is>
      </c>
      <c r="C3660" t="n">
        <v>0.8418684886525315</v>
      </c>
    </row>
    <row r="3661">
      <c r="A3661" t="inlineStr">
        <is>
          <t>CELOUSDT</t>
        </is>
      </c>
      <c r="B3661" t="inlineStr">
        <is>
          <t>MANAUSDT</t>
        </is>
      </c>
      <c r="C3661" t="n">
        <v>0.5109385333504755</v>
      </c>
    </row>
    <row r="3662">
      <c r="A3662" t="inlineStr">
        <is>
          <t>CELOUSDT</t>
        </is>
      </c>
      <c r="B3662" t="inlineStr">
        <is>
          <t>MASKUSDT</t>
        </is>
      </c>
      <c r="C3662" t="n">
        <v>0.8072131879384217</v>
      </c>
    </row>
    <row r="3663">
      <c r="A3663" t="inlineStr">
        <is>
          <t>CELOUSDT</t>
        </is>
      </c>
      <c r="B3663" t="inlineStr">
        <is>
          <t>MATICUSDT</t>
        </is>
      </c>
      <c r="C3663" t="n">
        <v>0.4741393987626763</v>
      </c>
    </row>
    <row r="3664">
      <c r="A3664" t="inlineStr">
        <is>
          <t>CELOUSDT</t>
        </is>
      </c>
      <c r="B3664" t="inlineStr">
        <is>
          <t>MKRUSDT</t>
        </is>
      </c>
      <c r="C3664" t="n">
        <v>-0.09724877157560875</v>
      </c>
    </row>
    <row r="3665">
      <c r="A3665" t="inlineStr">
        <is>
          <t>CELOUSDT</t>
        </is>
      </c>
      <c r="B3665" t="inlineStr">
        <is>
          <t>MTLUSDT</t>
        </is>
      </c>
      <c r="C3665" t="n">
        <v>0.7898536245025064</v>
      </c>
    </row>
    <row r="3666">
      <c r="A3666" t="inlineStr">
        <is>
          <t>CELOUSDT</t>
        </is>
      </c>
      <c r="B3666" t="inlineStr">
        <is>
          <t>NEARUSDT</t>
        </is>
      </c>
      <c r="C3666" t="n">
        <v>0.9023752350987709</v>
      </c>
    </row>
    <row r="3667">
      <c r="A3667" t="inlineStr">
        <is>
          <t>CELOUSDT</t>
        </is>
      </c>
      <c r="B3667" t="inlineStr">
        <is>
          <t>NEOUSDT</t>
        </is>
      </c>
      <c r="C3667" t="n">
        <v>0.2935844163382374</v>
      </c>
    </row>
    <row r="3668">
      <c r="A3668" t="inlineStr">
        <is>
          <t>CELOUSDT</t>
        </is>
      </c>
      <c r="B3668" t="inlineStr">
        <is>
          <t>NKNUSDT</t>
        </is>
      </c>
      <c r="C3668" t="n">
        <v>0.6583197439896719</v>
      </c>
    </row>
    <row r="3669">
      <c r="A3669" t="inlineStr">
        <is>
          <t>CELOUSDT</t>
        </is>
      </c>
      <c r="B3669" t="inlineStr">
        <is>
          <t>NUUSDT</t>
        </is>
      </c>
      <c r="C3669" t="n">
        <v>0.6652348806286716</v>
      </c>
    </row>
    <row r="3670">
      <c r="A3670" t="inlineStr">
        <is>
          <t>CELOUSDT</t>
        </is>
      </c>
      <c r="B3670" t="inlineStr">
        <is>
          <t>OCEANUSDT</t>
        </is>
      </c>
      <c r="C3670" t="n">
        <v>0.7564375353091928</v>
      </c>
    </row>
    <row r="3671">
      <c r="A3671" t="inlineStr">
        <is>
          <t>CELOUSDT</t>
        </is>
      </c>
      <c r="B3671" t="inlineStr">
        <is>
          <t>OGNUSDT</t>
        </is>
      </c>
      <c r="C3671" t="n">
        <v>0.3836484144439452</v>
      </c>
    </row>
    <row r="3672">
      <c r="A3672" t="inlineStr">
        <is>
          <t>CELOUSDT</t>
        </is>
      </c>
      <c r="B3672" t="inlineStr">
        <is>
          <t>OMGUSDT</t>
        </is>
      </c>
      <c r="C3672" t="n">
        <v>0.9044511414422611</v>
      </c>
    </row>
    <row r="3673">
      <c r="A3673" t="inlineStr">
        <is>
          <t>CELOUSDT</t>
        </is>
      </c>
      <c r="B3673" t="inlineStr">
        <is>
          <t>ONEUSDT</t>
        </is>
      </c>
      <c r="C3673" t="n">
        <v>0.8860955080692045</v>
      </c>
    </row>
    <row r="3674">
      <c r="A3674" t="inlineStr">
        <is>
          <t>CELOUSDT</t>
        </is>
      </c>
      <c r="B3674" t="inlineStr">
        <is>
          <t>ONTUSDT</t>
        </is>
      </c>
      <c r="C3674" t="n">
        <v>0.4077268525760531</v>
      </c>
    </row>
    <row r="3675">
      <c r="A3675" t="inlineStr">
        <is>
          <t>CELOUSDT</t>
        </is>
      </c>
      <c r="B3675" t="inlineStr">
        <is>
          <t>QTUMUSDT</t>
        </is>
      </c>
      <c r="C3675" t="n">
        <v>0.7111276303040124</v>
      </c>
    </row>
    <row r="3676">
      <c r="A3676" t="inlineStr">
        <is>
          <t>CELOUSDT</t>
        </is>
      </c>
      <c r="B3676" t="inlineStr">
        <is>
          <t>RAYUSDT</t>
        </is>
      </c>
      <c r="C3676" t="n">
        <v>0.6717763892686268</v>
      </c>
    </row>
    <row r="3677">
      <c r="A3677" t="inlineStr">
        <is>
          <t>CELOUSDT</t>
        </is>
      </c>
      <c r="B3677" t="inlineStr">
        <is>
          <t>REEFUSDT</t>
        </is>
      </c>
      <c r="C3677" t="n">
        <v>0.6373188569665378</v>
      </c>
    </row>
    <row r="3678">
      <c r="A3678" t="inlineStr">
        <is>
          <t>CELOUSDT</t>
        </is>
      </c>
      <c r="B3678" t="inlineStr">
        <is>
          <t>RENUSDT</t>
        </is>
      </c>
      <c r="C3678" t="n">
        <v>0.9261769329281081</v>
      </c>
    </row>
    <row r="3679">
      <c r="A3679" t="inlineStr">
        <is>
          <t>CELOUSDT</t>
        </is>
      </c>
      <c r="B3679" t="inlineStr">
        <is>
          <t>RLCUSDT</t>
        </is>
      </c>
      <c r="C3679" t="n">
        <v>0.4373234242205404</v>
      </c>
    </row>
    <row r="3680">
      <c r="A3680" t="inlineStr">
        <is>
          <t>CELOUSDT</t>
        </is>
      </c>
      <c r="B3680" t="inlineStr">
        <is>
          <t>RSRUSDT</t>
        </is>
      </c>
      <c r="C3680" t="n">
        <v>0.493974350725156</v>
      </c>
    </row>
    <row r="3681">
      <c r="A3681" t="inlineStr">
        <is>
          <t>CELOUSDT</t>
        </is>
      </c>
      <c r="B3681" t="inlineStr">
        <is>
          <t>RUNEUSDT</t>
        </is>
      </c>
      <c r="C3681" t="n">
        <v>0.5513499530805065</v>
      </c>
    </row>
    <row r="3682">
      <c r="A3682" t="inlineStr">
        <is>
          <t>CELOUSDT</t>
        </is>
      </c>
      <c r="B3682" t="inlineStr">
        <is>
          <t>RVNUSDT</t>
        </is>
      </c>
      <c r="C3682" t="n">
        <v>0.6615667482558562</v>
      </c>
    </row>
    <row r="3683">
      <c r="A3683" t="inlineStr">
        <is>
          <t>CELOUSDT</t>
        </is>
      </c>
      <c r="B3683" t="inlineStr">
        <is>
          <t>SANDUSDT</t>
        </is>
      </c>
      <c r="C3683" t="n">
        <v>0.6461372073365176</v>
      </c>
    </row>
    <row r="3684">
      <c r="A3684" t="inlineStr">
        <is>
          <t>CELOUSDT</t>
        </is>
      </c>
      <c r="B3684" t="inlineStr">
        <is>
          <t>SCUSDT</t>
        </is>
      </c>
      <c r="C3684" t="n">
        <v>0.5829575118843744</v>
      </c>
    </row>
    <row r="3685">
      <c r="A3685" t="inlineStr">
        <is>
          <t>CELOUSDT</t>
        </is>
      </c>
      <c r="B3685" t="inlineStr">
        <is>
          <t>SFPUSDT</t>
        </is>
      </c>
      <c r="C3685" t="n">
        <v>0.6090885014681019</v>
      </c>
    </row>
    <row r="3686">
      <c r="A3686" t="inlineStr">
        <is>
          <t>CELOUSDT</t>
        </is>
      </c>
      <c r="B3686" t="inlineStr">
        <is>
          <t>SKLUSDT</t>
        </is>
      </c>
      <c r="C3686" t="n">
        <v>0.5686964785146551</v>
      </c>
    </row>
    <row r="3687">
      <c r="A3687" t="inlineStr">
        <is>
          <t>CELOUSDT</t>
        </is>
      </c>
      <c r="B3687" t="inlineStr">
        <is>
          <t>SNXUSDT</t>
        </is>
      </c>
      <c r="C3687" t="n">
        <v>0.2419994772104856</v>
      </c>
    </row>
    <row r="3688">
      <c r="A3688" t="inlineStr">
        <is>
          <t>CELOUSDT</t>
        </is>
      </c>
      <c r="B3688" t="inlineStr">
        <is>
          <t>SOLUSDT</t>
        </is>
      </c>
      <c r="C3688" t="n">
        <v>0.9038696547198961</v>
      </c>
    </row>
    <row r="3689">
      <c r="A3689" t="inlineStr">
        <is>
          <t>CELOUSDT</t>
        </is>
      </c>
      <c r="B3689" t="inlineStr">
        <is>
          <t>SRMUSDT</t>
        </is>
      </c>
      <c r="C3689" t="n">
        <v>0.8164419222683226</v>
      </c>
    </row>
    <row r="3690">
      <c r="A3690" t="inlineStr">
        <is>
          <t>CELOUSDT</t>
        </is>
      </c>
      <c r="B3690" t="inlineStr">
        <is>
          <t>STMXUSDT</t>
        </is>
      </c>
      <c r="C3690" t="n">
        <v>0.7222020467081739</v>
      </c>
    </row>
    <row r="3691">
      <c r="A3691" t="inlineStr">
        <is>
          <t>CELOUSDT</t>
        </is>
      </c>
      <c r="B3691" t="inlineStr">
        <is>
          <t>STORJUSDT</t>
        </is>
      </c>
      <c r="C3691" t="n">
        <v>0.6960011913859672</v>
      </c>
    </row>
    <row r="3692">
      <c r="A3692" t="inlineStr">
        <is>
          <t>CELOUSDT</t>
        </is>
      </c>
      <c r="B3692" t="inlineStr">
        <is>
          <t>SUSHIUSDT</t>
        </is>
      </c>
      <c r="C3692" t="n">
        <v>0.547490104653729</v>
      </c>
    </row>
    <row r="3693">
      <c r="A3693" t="inlineStr">
        <is>
          <t>CELOUSDT</t>
        </is>
      </c>
      <c r="B3693" t="inlineStr">
        <is>
          <t>SXPUSDT</t>
        </is>
      </c>
      <c r="C3693" t="n">
        <v>0.3581280007376028</v>
      </c>
    </row>
    <row r="3694">
      <c r="A3694" t="inlineStr">
        <is>
          <t>CELOUSDT</t>
        </is>
      </c>
      <c r="B3694" t="inlineStr">
        <is>
          <t>THETAUSDT</t>
        </is>
      </c>
      <c r="C3694" t="n">
        <v>0.0243696794779325</v>
      </c>
    </row>
    <row r="3695">
      <c r="A3695" t="inlineStr">
        <is>
          <t>CELOUSDT</t>
        </is>
      </c>
      <c r="B3695" t="inlineStr">
        <is>
          <t>TLMUSDT</t>
        </is>
      </c>
      <c r="C3695" t="n">
        <v>0.2700121478335965</v>
      </c>
    </row>
    <row r="3696">
      <c r="A3696" t="inlineStr">
        <is>
          <t>CELOUSDT</t>
        </is>
      </c>
      <c r="B3696" t="inlineStr">
        <is>
          <t>TOMOUSDT</t>
        </is>
      </c>
      <c r="C3696" t="n">
        <v>0.2532470268606578</v>
      </c>
    </row>
    <row r="3697">
      <c r="A3697" t="inlineStr">
        <is>
          <t>CELOUSDT</t>
        </is>
      </c>
      <c r="B3697" t="inlineStr">
        <is>
          <t>TRBUSDT</t>
        </is>
      </c>
      <c r="C3697" t="n">
        <v>0.5362520515185702</v>
      </c>
    </row>
    <row r="3698">
      <c r="A3698" t="inlineStr">
        <is>
          <t>CELOUSDT</t>
        </is>
      </c>
      <c r="B3698" t="inlineStr">
        <is>
          <t>TRXUSDT</t>
        </is>
      </c>
      <c r="C3698" t="n">
        <v>0.8490911654632238</v>
      </c>
    </row>
    <row r="3699">
      <c r="A3699" t="inlineStr">
        <is>
          <t>CELOUSDT</t>
        </is>
      </c>
      <c r="B3699" t="inlineStr">
        <is>
          <t>UNFIUSDT</t>
        </is>
      </c>
      <c r="C3699" t="n">
        <v>0.4685779502547389</v>
      </c>
    </row>
    <row r="3700">
      <c r="A3700" t="inlineStr">
        <is>
          <t>CELOUSDT</t>
        </is>
      </c>
      <c r="B3700" t="inlineStr">
        <is>
          <t>UNIUSDT</t>
        </is>
      </c>
      <c r="C3700" t="n">
        <v>0.4781981980583085</v>
      </c>
    </row>
    <row r="3701">
      <c r="A3701" t="inlineStr">
        <is>
          <t>CELOUSDT</t>
        </is>
      </c>
      <c r="B3701" t="inlineStr">
        <is>
          <t>VETUSDT</t>
        </is>
      </c>
      <c r="C3701" t="n">
        <v>0.5936895733577875</v>
      </c>
    </row>
    <row r="3702">
      <c r="A3702" t="inlineStr">
        <is>
          <t>CELOUSDT</t>
        </is>
      </c>
      <c r="B3702" t="inlineStr">
        <is>
          <t>WAVESUSDT</t>
        </is>
      </c>
      <c r="C3702" t="n">
        <v>0.822319904851008</v>
      </c>
    </row>
    <row r="3703">
      <c r="A3703" t="inlineStr">
        <is>
          <t>CELOUSDT</t>
        </is>
      </c>
      <c r="B3703" t="inlineStr">
        <is>
          <t>XEMUSDT</t>
        </is>
      </c>
      <c r="C3703" t="n">
        <v>0.3668935190943833</v>
      </c>
    </row>
    <row r="3704">
      <c r="A3704" t="inlineStr">
        <is>
          <t>CELOUSDT</t>
        </is>
      </c>
      <c r="B3704" t="inlineStr">
        <is>
          <t>XLMUSDT</t>
        </is>
      </c>
      <c r="C3704" t="n">
        <v>0.4165879231080264</v>
      </c>
    </row>
    <row r="3705">
      <c r="A3705" t="inlineStr">
        <is>
          <t>CELOUSDT</t>
        </is>
      </c>
      <c r="B3705" t="inlineStr">
        <is>
          <t>XMRUSDT</t>
        </is>
      </c>
      <c r="C3705" t="n">
        <v>0.4510939413080266</v>
      </c>
    </row>
    <row r="3706">
      <c r="A3706" t="inlineStr">
        <is>
          <t>CELOUSDT</t>
        </is>
      </c>
      <c r="B3706" t="inlineStr">
        <is>
          <t>XRPUSDT</t>
        </is>
      </c>
      <c r="C3706" t="n">
        <v>0.6928322924390067</v>
      </c>
    </row>
    <row r="3707">
      <c r="A3707" t="inlineStr">
        <is>
          <t>CELOUSDT</t>
        </is>
      </c>
      <c r="B3707" t="inlineStr">
        <is>
          <t>XTZUSDT</t>
        </is>
      </c>
      <c r="C3707" t="n">
        <v>0.9245952657203931</v>
      </c>
    </row>
    <row r="3708">
      <c r="A3708" t="inlineStr">
        <is>
          <t>CELOUSDT</t>
        </is>
      </c>
      <c r="B3708" t="inlineStr">
        <is>
          <t>YFIIUSDT</t>
        </is>
      </c>
      <c r="C3708" t="n">
        <v>0.6417670539501052</v>
      </c>
    </row>
    <row r="3709">
      <c r="A3709" t="inlineStr">
        <is>
          <t>CELOUSDT</t>
        </is>
      </c>
      <c r="B3709" t="inlineStr">
        <is>
          <t>YFIUSDT</t>
        </is>
      </c>
      <c r="C3709" t="n">
        <v>0.07546430324333357</v>
      </c>
    </row>
    <row r="3710">
      <c r="A3710" t="inlineStr">
        <is>
          <t>CELOUSDT</t>
        </is>
      </c>
      <c r="B3710" t="inlineStr">
        <is>
          <t>ZECUSDT</t>
        </is>
      </c>
      <c r="C3710" t="n">
        <v>0.4268499294010817</v>
      </c>
    </row>
    <row r="3711">
      <c r="A3711" t="inlineStr">
        <is>
          <t>CELOUSDT</t>
        </is>
      </c>
      <c r="B3711" t="inlineStr">
        <is>
          <t>ZENUSDT</t>
        </is>
      </c>
      <c r="C3711" t="n">
        <v>0.4873208639471648</v>
      </c>
    </row>
    <row r="3712">
      <c r="A3712" t="inlineStr">
        <is>
          <t>CELOUSDT</t>
        </is>
      </c>
      <c r="B3712" t="inlineStr">
        <is>
          <t>ZILUSDT</t>
        </is>
      </c>
      <c r="C3712" t="n">
        <v>0.4106525090249962</v>
      </c>
    </row>
    <row r="3713">
      <c r="A3713" t="inlineStr">
        <is>
          <t>CELOUSDT</t>
        </is>
      </c>
      <c r="B3713" t="inlineStr">
        <is>
          <t>ZRXUSDT</t>
        </is>
      </c>
      <c r="C3713" t="n">
        <v>0.6286916870883952</v>
      </c>
    </row>
    <row r="3714">
      <c r="A3714" t="inlineStr">
        <is>
          <t>CELRUSDT</t>
        </is>
      </c>
      <c r="B3714" t="inlineStr">
        <is>
          <t>1INCHUSDT</t>
        </is>
      </c>
      <c r="C3714" t="n">
        <v>0.575970189152794</v>
      </c>
    </row>
    <row r="3715">
      <c r="A3715" t="inlineStr">
        <is>
          <t>CELRUSDT</t>
        </is>
      </c>
      <c r="B3715" t="inlineStr">
        <is>
          <t>AAVEUSDT</t>
        </is>
      </c>
      <c r="C3715" t="n">
        <v>0.1613334268034615</v>
      </c>
    </row>
    <row r="3716">
      <c r="A3716" t="inlineStr">
        <is>
          <t>CELRUSDT</t>
        </is>
      </c>
      <c r="B3716" t="inlineStr">
        <is>
          <t>ADAUSDT</t>
        </is>
      </c>
      <c r="C3716" t="n">
        <v>0.6942509856741534</v>
      </c>
    </row>
    <row r="3717">
      <c r="A3717" t="inlineStr">
        <is>
          <t>CELRUSDT</t>
        </is>
      </c>
      <c r="B3717" t="inlineStr">
        <is>
          <t>AKROUSDT</t>
        </is>
      </c>
      <c r="C3717" t="n">
        <v>0.6552869768234151</v>
      </c>
    </row>
    <row r="3718">
      <c r="A3718" t="inlineStr">
        <is>
          <t>CELRUSDT</t>
        </is>
      </c>
      <c r="B3718" t="inlineStr">
        <is>
          <t>ALGOUSDT</t>
        </is>
      </c>
      <c r="C3718" t="n">
        <v>0.9293853674120093</v>
      </c>
    </row>
    <row r="3719">
      <c r="A3719" t="inlineStr">
        <is>
          <t>CELRUSDT</t>
        </is>
      </c>
      <c r="B3719" t="inlineStr">
        <is>
          <t>ALICEUSDT</t>
        </is>
      </c>
      <c r="C3719" t="n">
        <v>0.5619927920817726</v>
      </c>
    </row>
    <row r="3720">
      <c r="A3720" t="inlineStr">
        <is>
          <t>CELRUSDT</t>
        </is>
      </c>
      <c r="B3720" t="inlineStr">
        <is>
          <t>ALPHAUSDT</t>
        </is>
      </c>
      <c r="C3720" t="n">
        <v>0.6275039775992497</v>
      </c>
    </row>
    <row r="3721">
      <c r="A3721" t="inlineStr">
        <is>
          <t>CELRUSDT</t>
        </is>
      </c>
      <c r="B3721" t="inlineStr">
        <is>
          <t>ANKRUSDT</t>
        </is>
      </c>
      <c r="C3721" t="n">
        <v>0.4119102653499308</v>
      </c>
    </row>
    <row r="3722">
      <c r="A3722" t="inlineStr">
        <is>
          <t>CELRUSDT</t>
        </is>
      </c>
      <c r="B3722" t="inlineStr">
        <is>
          <t>ARPAUSDT</t>
        </is>
      </c>
      <c r="C3722" t="n">
        <v>0.8421166564167879</v>
      </c>
    </row>
    <row r="3723">
      <c r="A3723" t="inlineStr">
        <is>
          <t>CELRUSDT</t>
        </is>
      </c>
      <c r="B3723" t="inlineStr">
        <is>
          <t>ARUSDT</t>
        </is>
      </c>
      <c r="C3723" t="n">
        <v>0.888460243072643</v>
      </c>
    </row>
    <row r="3724">
      <c r="A3724" t="inlineStr">
        <is>
          <t>CELRUSDT</t>
        </is>
      </c>
      <c r="B3724" t="inlineStr">
        <is>
          <t>ATAUSDT</t>
        </is>
      </c>
      <c r="C3724" t="n">
        <v>0.7212241724914966</v>
      </c>
    </row>
    <row r="3725">
      <c r="A3725" t="inlineStr">
        <is>
          <t>CELRUSDT</t>
        </is>
      </c>
      <c r="B3725" t="inlineStr">
        <is>
          <t>ATOMUSDT</t>
        </is>
      </c>
      <c r="C3725" t="n">
        <v>0.9546943510830883</v>
      </c>
    </row>
    <row r="3726">
      <c r="A3726" t="inlineStr">
        <is>
          <t>CELRUSDT</t>
        </is>
      </c>
      <c r="B3726" t="inlineStr">
        <is>
          <t>AUDIOUSDT</t>
        </is>
      </c>
      <c r="C3726" t="n">
        <v>0.7351260025610302</v>
      </c>
    </row>
    <row r="3727">
      <c r="A3727" t="inlineStr">
        <is>
          <t>CELRUSDT</t>
        </is>
      </c>
      <c r="B3727" t="inlineStr">
        <is>
          <t>AVAXUSDT</t>
        </is>
      </c>
      <c r="C3727" t="n">
        <v>0.9217900339460171</v>
      </c>
    </row>
    <row r="3728">
      <c r="A3728" t="inlineStr">
        <is>
          <t>CELRUSDT</t>
        </is>
      </c>
      <c r="B3728" t="inlineStr">
        <is>
          <t>AXSUSDT</t>
        </is>
      </c>
      <c r="C3728" t="n">
        <v>0.6900305704733438</v>
      </c>
    </row>
    <row r="3729">
      <c r="A3729" t="inlineStr">
        <is>
          <t>CELRUSDT</t>
        </is>
      </c>
      <c r="B3729" t="inlineStr">
        <is>
          <t>BAKEUSDT</t>
        </is>
      </c>
      <c r="C3729" t="n">
        <v>-0.2290035269553738</v>
      </c>
    </row>
    <row r="3730">
      <c r="A3730" t="inlineStr">
        <is>
          <t>CELRUSDT</t>
        </is>
      </c>
      <c r="B3730" t="inlineStr">
        <is>
          <t>BALUSDT</t>
        </is>
      </c>
      <c r="C3730" t="n">
        <v>0.1254714143296158</v>
      </c>
    </row>
    <row r="3731">
      <c r="A3731" t="inlineStr">
        <is>
          <t>CELRUSDT</t>
        </is>
      </c>
      <c r="B3731" t="inlineStr">
        <is>
          <t>BANDUSDT</t>
        </is>
      </c>
      <c r="C3731" t="n">
        <v>0.5952294000573413</v>
      </c>
    </row>
    <row r="3732">
      <c r="A3732" t="inlineStr">
        <is>
          <t>CELRUSDT</t>
        </is>
      </c>
      <c r="B3732" t="inlineStr">
        <is>
          <t>BATUSDT</t>
        </is>
      </c>
      <c r="C3732" t="n">
        <v>0.5020382682882281</v>
      </c>
    </row>
    <row r="3733">
      <c r="A3733" t="inlineStr">
        <is>
          <t>CELRUSDT</t>
        </is>
      </c>
      <c r="B3733" t="inlineStr">
        <is>
          <t>BCHUSDT</t>
        </is>
      </c>
      <c r="C3733" t="n">
        <v>0.2892758204123022</v>
      </c>
    </row>
    <row r="3734">
      <c r="A3734" t="inlineStr">
        <is>
          <t>CELRUSDT</t>
        </is>
      </c>
      <c r="B3734" t="inlineStr">
        <is>
          <t>BELUSDT</t>
        </is>
      </c>
      <c r="C3734" t="n">
        <v>0.5707785776205571</v>
      </c>
    </row>
    <row r="3735">
      <c r="A3735" t="inlineStr">
        <is>
          <t>CELRUSDT</t>
        </is>
      </c>
      <c r="B3735" t="inlineStr">
        <is>
          <t>BLZUSDT</t>
        </is>
      </c>
      <c r="C3735" t="n">
        <v>0.7055471151098243</v>
      </c>
    </row>
    <row r="3736">
      <c r="A3736" t="inlineStr">
        <is>
          <t>CELRUSDT</t>
        </is>
      </c>
      <c r="B3736" t="inlineStr">
        <is>
          <t>BNBUSDT</t>
        </is>
      </c>
      <c r="C3736" t="n">
        <v>0.6927156705799772</v>
      </c>
    </row>
    <row r="3737">
      <c r="A3737" t="inlineStr">
        <is>
          <t>CELRUSDT</t>
        </is>
      </c>
      <c r="B3737" t="inlineStr">
        <is>
          <t>BTCUSDT</t>
        </is>
      </c>
      <c r="C3737" t="n">
        <v>0.8276100340880573</v>
      </c>
    </row>
    <row r="3738">
      <c r="A3738" t="inlineStr">
        <is>
          <t>CELRUSDT</t>
        </is>
      </c>
      <c r="B3738" t="inlineStr">
        <is>
          <t>BTSUSDT</t>
        </is>
      </c>
      <c r="C3738" t="n">
        <v>0.2387193668090661</v>
      </c>
    </row>
    <row r="3739">
      <c r="A3739" t="inlineStr">
        <is>
          <t>CELRUSDT</t>
        </is>
      </c>
      <c r="B3739" t="inlineStr">
        <is>
          <t>BTTUSDT</t>
        </is>
      </c>
      <c r="C3739" t="n">
        <v>0.4651105657298729</v>
      </c>
    </row>
    <row r="3740">
      <c r="A3740" t="inlineStr">
        <is>
          <t>CELRUSDT</t>
        </is>
      </c>
      <c r="B3740" t="inlineStr">
        <is>
          <t>BZRXUSDT</t>
        </is>
      </c>
      <c r="C3740" t="n">
        <v>0.4745433065679293</v>
      </c>
    </row>
    <row r="3741">
      <c r="A3741" t="inlineStr">
        <is>
          <t>CELRUSDT</t>
        </is>
      </c>
      <c r="B3741" t="inlineStr">
        <is>
          <t>C98USDT</t>
        </is>
      </c>
      <c r="C3741" t="n">
        <v>0.6439234690131908</v>
      </c>
    </row>
    <row r="3742">
      <c r="A3742" t="inlineStr">
        <is>
          <t>CELRUSDT</t>
        </is>
      </c>
      <c r="B3742" t="inlineStr">
        <is>
          <t>CELOUSDT</t>
        </is>
      </c>
      <c r="C3742" t="n">
        <v>0.9051447772545278</v>
      </c>
    </row>
    <row r="3743">
      <c r="A3743" t="inlineStr">
        <is>
          <t>CELRUSDT</t>
        </is>
      </c>
      <c r="B3743" t="inlineStr">
        <is>
          <t>CELRUSDT</t>
        </is>
      </c>
      <c r="C3743" t="n">
        <v>1</v>
      </c>
    </row>
    <row r="3744">
      <c r="A3744" t="inlineStr">
        <is>
          <t>CELRUSDT</t>
        </is>
      </c>
      <c r="B3744" t="inlineStr">
        <is>
          <t>CHRUSDT</t>
        </is>
      </c>
      <c r="C3744" t="n">
        <v>0.5739207488770279</v>
      </c>
    </row>
    <row r="3745">
      <c r="A3745" t="inlineStr">
        <is>
          <t>CELRUSDT</t>
        </is>
      </c>
      <c r="B3745" t="inlineStr">
        <is>
          <t>CHZUSDT</t>
        </is>
      </c>
      <c r="C3745" t="n">
        <v>0.5240155146235395</v>
      </c>
    </row>
    <row r="3746">
      <c r="A3746" t="inlineStr">
        <is>
          <t>CELRUSDT</t>
        </is>
      </c>
      <c r="B3746" t="inlineStr">
        <is>
          <t>COMPUSDT</t>
        </is>
      </c>
      <c r="C3746" t="n">
        <v>-0.2199771749007003</v>
      </c>
    </row>
    <row r="3747">
      <c r="A3747" t="inlineStr">
        <is>
          <t>CELRUSDT</t>
        </is>
      </c>
      <c r="B3747" t="inlineStr">
        <is>
          <t>COTIUSDT</t>
        </is>
      </c>
      <c r="C3747" t="n">
        <v>0.9456477750577136</v>
      </c>
    </row>
    <row r="3748">
      <c r="A3748" t="inlineStr">
        <is>
          <t>CELRUSDT</t>
        </is>
      </c>
      <c r="B3748" t="inlineStr">
        <is>
          <t>CRVUSDT</t>
        </is>
      </c>
      <c r="C3748" t="n">
        <v>0.8199684887085601</v>
      </c>
    </row>
    <row r="3749">
      <c r="A3749" t="inlineStr">
        <is>
          <t>CELRUSDT</t>
        </is>
      </c>
      <c r="B3749" t="inlineStr">
        <is>
          <t>CTKUSDT</t>
        </is>
      </c>
      <c r="C3749" t="n">
        <v>0.6890881955702386</v>
      </c>
    </row>
    <row r="3750">
      <c r="A3750" t="inlineStr">
        <is>
          <t>CELRUSDT</t>
        </is>
      </c>
      <c r="B3750" t="inlineStr">
        <is>
          <t>CTSIUSDT</t>
        </is>
      </c>
      <c r="C3750" t="n">
        <v>0.589149972191956</v>
      </c>
    </row>
    <row r="3751">
      <c r="A3751" t="inlineStr">
        <is>
          <t>CELRUSDT</t>
        </is>
      </c>
      <c r="B3751" t="inlineStr">
        <is>
          <t>CVCUSDT</t>
        </is>
      </c>
      <c r="C3751" t="n">
        <v>0.8694040777362956</v>
      </c>
    </row>
    <row r="3752">
      <c r="A3752" t="inlineStr">
        <is>
          <t>CELRUSDT</t>
        </is>
      </c>
      <c r="B3752" t="inlineStr">
        <is>
          <t>DASHUSDT</t>
        </is>
      </c>
      <c r="C3752" t="n">
        <v>0.4574718943145342</v>
      </c>
    </row>
    <row r="3753">
      <c r="A3753" t="inlineStr">
        <is>
          <t>CELRUSDT</t>
        </is>
      </c>
      <c r="B3753" t="inlineStr">
        <is>
          <t>DENTUSDT</t>
        </is>
      </c>
      <c r="C3753" t="n">
        <v>0.7317042900420506</v>
      </c>
    </row>
    <row r="3754">
      <c r="A3754" t="inlineStr">
        <is>
          <t>CELRUSDT</t>
        </is>
      </c>
      <c r="B3754" t="inlineStr">
        <is>
          <t>DGBUSDT</t>
        </is>
      </c>
      <c r="C3754" t="n">
        <v>0.1141975602680863</v>
      </c>
    </row>
    <row r="3755">
      <c r="A3755" t="inlineStr">
        <is>
          <t>CELRUSDT</t>
        </is>
      </c>
      <c r="B3755" t="inlineStr">
        <is>
          <t>DODOUSDT</t>
        </is>
      </c>
      <c r="C3755" t="n">
        <v>0.4096449341073859</v>
      </c>
    </row>
    <row r="3756">
      <c r="A3756" t="inlineStr">
        <is>
          <t>CELRUSDT</t>
        </is>
      </c>
      <c r="B3756" t="inlineStr">
        <is>
          <t>DOGEUSDT</t>
        </is>
      </c>
      <c r="C3756" t="n">
        <v>0.003431889488875239</v>
      </c>
    </row>
    <row r="3757">
      <c r="A3757" t="inlineStr">
        <is>
          <t>CELRUSDT</t>
        </is>
      </c>
      <c r="B3757" t="inlineStr">
        <is>
          <t>DOTUSDT</t>
        </is>
      </c>
      <c r="C3757" t="n">
        <v>0.8718070405530275</v>
      </c>
    </row>
    <row r="3758">
      <c r="A3758" t="inlineStr">
        <is>
          <t>CELRUSDT</t>
        </is>
      </c>
      <c r="B3758" t="inlineStr">
        <is>
          <t>DYDXUSDT</t>
        </is>
      </c>
      <c r="C3758" t="n">
        <v>0.7361167025050687</v>
      </c>
    </row>
    <row r="3759">
      <c r="A3759" t="inlineStr">
        <is>
          <t>CELRUSDT</t>
        </is>
      </c>
      <c r="B3759" t="inlineStr">
        <is>
          <t>EGLDUSDT</t>
        </is>
      </c>
      <c r="C3759" t="n">
        <v>0.9332987504771351</v>
      </c>
    </row>
    <row r="3760">
      <c r="A3760" t="inlineStr">
        <is>
          <t>CELRUSDT</t>
        </is>
      </c>
      <c r="B3760" t="inlineStr">
        <is>
          <t>ENJUSDT</t>
        </is>
      </c>
      <c r="C3760" t="n">
        <v>0.5879924932277811</v>
      </c>
    </row>
    <row r="3761">
      <c r="A3761" t="inlineStr">
        <is>
          <t>CELRUSDT</t>
        </is>
      </c>
      <c r="B3761" t="inlineStr">
        <is>
          <t>EOSUSDT</t>
        </is>
      </c>
      <c r="C3761" t="n">
        <v>0.1803700943154314</v>
      </c>
    </row>
    <row r="3762">
      <c r="A3762" t="inlineStr">
        <is>
          <t>CELRUSDT</t>
        </is>
      </c>
      <c r="B3762" t="inlineStr">
        <is>
          <t>ETCUSDT</t>
        </is>
      </c>
      <c r="C3762" t="n">
        <v>0.0987591184275665</v>
      </c>
    </row>
    <row r="3763">
      <c r="A3763" t="inlineStr">
        <is>
          <t>CELRUSDT</t>
        </is>
      </c>
      <c r="B3763" t="inlineStr">
        <is>
          <t>ETHUSDT</t>
        </is>
      </c>
      <c r="C3763" t="n">
        <v>0.8185762092417764</v>
      </c>
    </row>
    <row r="3764">
      <c r="A3764" t="inlineStr">
        <is>
          <t>CELRUSDT</t>
        </is>
      </c>
      <c r="B3764" t="inlineStr">
        <is>
          <t>FILUSDT</t>
        </is>
      </c>
      <c r="C3764" t="n">
        <v>0.3161658591651077</v>
      </c>
    </row>
    <row r="3765">
      <c r="A3765" t="inlineStr">
        <is>
          <t>CELRUSDT</t>
        </is>
      </c>
      <c r="B3765" t="inlineStr">
        <is>
          <t>FLMUSDT</t>
        </is>
      </c>
      <c r="C3765" t="n">
        <v>0.4067041690119978</v>
      </c>
    </row>
    <row r="3766">
      <c r="A3766" t="inlineStr">
        <is>
          <t>CELRUSDT</t>
        </is>
      </c>
      <c r="B3766" t="inlineStr">
        <is>
          <t>FTMUSDT</t>
        </is>
      </c>
      <c r="C3766" t="n">
        <v>0.936742062383651</v>
      </c>
    </row>
    <row r="3767">
      <c r="A3767" t="inlineStr">
        <is>
          <t>CELRUSDT</t>
        </is>
      </c>
      <c r="B3767" t="inlineStr">
        <is>
          <t>GALAUSDT</t>
        </is>
      </c>
      <c r="C3767" t="n">
        <v>0.3006489350931411</v>
      </c>
    </row>
    <row r="3768">
      <c r="A3768" t="inlineStr">
        <is>
          <t>CELRUSDT</t>
        </is>
      </c>
      <c r="B3768" t="inlineStr">
        <is>
          <t>GRTUSDT</t>
        </is>
      </c>
      <c r="C3768" t="n">
        <v>0.5048325579867428</v>
      </c>
    </row>
    <row r="3769">
      <c r="A3769" t="inlineStr">
        <is>
          <t>CELRUSDT</t>
        </is>
      </c>
      <c r="B3769" t="inlineStr">
        <is>
          <t>GTCUSDT</t>
        </is>
      </c>
      <c r="C3769" t="n">
        <v>0.3621660263397994</v>
      </c>
    </row>
    <row r="3770">
      <c r="A3770" t="inlineStr">
        <is>
          <t>CELRUSDT</t>
        </is>
      </c>
      <c r="B3770" t="inlineStr">
        <is>
          <t>HBARUSDT</t>
        </is>
      </c>
      <c r="C3770" t="n">
        <v>0.9284389888595256</v>
      </c>
    </row>
    <row r="3771">
      <c r="A3771" t="inlineStr">
        <is>
          <t>CELRUSDT</t>
        </is>
      </c>
      <c r="B3771" t="inlineStr">
        <is>
          <t>HNTUSDT</t>
        </is>
      </c>
      <c r="C3771" t="n">
        <v>0.7305401633030557</v>
      </c>
    </row>
    <row r="3772">
      <c r="A3772" t="inlineStr">
        <is>
          <t>CELRUSDT</t>
        </is>
      </c>
      <c r="B3772" t="inlineStr">
        <is>
          <t>HOTUSDT</t>
        </is>
      </c>
      <c r="C3772" t="n">
        <v>0.6488300816475815</v>
      </c>
    </row>
    <row r="3773">
      <c r="A3773" t="inlineStr">
        <is>
          <t>CELRUSDT</t>
        </is>
      </c>
      <c r="B3773" t="inlineStr">
        <is>
          <t>ICPUSDT</t>
        </is>
      </c>
      <c r="C3773" t="n">
        <v>-0.03670961031036174</v>
      </c>
    </row>
    <row r="3774">
      <c r="A3774" t="inlineStr">
        <is>
          <t>CELRUSDT</t>
        </is>
      </c>
      <c r="B3774" t="inlineStr">
        <is>
          <t>ICXUSDT</t>
        </is>
      </c>
      <c r="C3774" t="n">
        <v>0.9187128175511078</v>
      </c>
    </row>
    <row r="3775">
      <c r="A3775" t="inlineStr">
        <is>
          <t>CELRUSDT</t>
        </is>
      </c>
      <c r="B3775" t="inlineStr">
        <is>
          <t>IOSTUSDT</t>
        </is>
      </c>
      <c r="C3775" t="n">
        <v>0.8628761228443689</v>
      </c>
    </row>
    <row r="3776">
      <c r="A3776" t="inlineStr">
        <is>
          <t>CELRUSDT</t>
        </is>
      </c>
      <c r="B3776" t="inlineStr">
        <is>
          <t>IOTAUSDT</t>
        </is>
      </c>
      <c r="C3776" t="n">
        <v>0.7235136476844252</v>
      </c>
    </row>
    <row r="3777">
      <c r="A3777" t="inlineStr">
        <is>
          <t>CELRUSDT</t>
        </is>
      </c>
      <c r="B3777" t="inlineStr">
        <is>
          <t>IOTXUSDT</t>
        </is>
      </c>
      <c r="C3777" t="n">
        <v>0.7674407505475647</v>
      </c>
    </row>
    <row r="3778">
      <c r="A3778" t="inlineStr">
        <is>
          <t>CELRUSDT</t>
        </is>
      </c>
      <c r="B3778" t="inlineStr">
        <is>
          <t>KAVAUSDT</t>
        </is>
      </c>
      <c r="C3778" t="n">
        <v>0.5015028321147744</v>
      </c>
    </row>
    <row r="3779">
      <c r="A3779" t="inlineStr">
        <is>
          <t>CELRUSDT</t>
        </is>
      </c>
      <c r="B3779" t="inlineStr">
        <is>
          <t>KEEPUSDT</t>
        </is>
      </c>
      <c r="C3779" t="n">
        <v>0.7564452112871458</v>
      </c>
    </row>
    <row r="3780">
      <c r="A3780" t="inlineStr">
        <is>
          <t>CELRUSDT</t>
        </is>
      </c>
      <c r="B3780" t="inlineStr">
        <is>
          <t>KLAYUSDT</t>
        </is>
      </c>
      <c r="C3780" t="n">
        <v>0.5657461307894037</v>
      </c>
    </row>
    <row r="3781">
      <c r="A3781" t="inlineStr">
        <is>
          <t>CELRUSDT</t>
        </is>
      </c>
      <c r="B3781" t="inlineStr">
        <is>
          <t>KNCUSDT</t>
        </is>
      </c>
      <c r="C3781" t="n">
        <v>0.2274807745002684</v>
      </c>
    </row>
    <row r="3782">
      <c r="A3782" t="inlineStr">
        <is>
          <t>CELRUSDT</t>
        </is>
      </c>
      <c r="B3782" t="inlineStr">
        <is>
          <t>KSMUSDT</t>
        </is>
      </c>
      <c r="C3782" t="n">
        <v>0.6548348359094023</v>
      </c>
    </row>
    <row r="3783">
      <c r="A3783" t="inlineStr">
        <is>
          <t>CELRUSDT</t>
        </is>
      </c>
      <c r="B3783" t="inlineStr">
        <is>
          <t>LINAUSDT</t>
        </is>
      </c>
      <c r="C3783" t="n">
        <v>0.5278423382458355</v>
      </c>
    </row>
    <row r="3784">
      <c r="A3784" t="inlineStr">
        <is>
          <t>CELRUSDT</t>
        </is>
      </c>
      <c r="B3784" t="inlineStr">
        <is>
          <t>LINKUSDT</t>
        </is>
      </c>
      <c r="C3784" t="n">
        <v>0.6374047614172641</v>
      </c>
    </row>
    <row r="3785">
      <c r="A3785" t="inlineStr">
        <is>
          <t>CELRUSDT</t>
        </is>
      </c>
      <c r="B3785" t="inlineStr">
        <is>
          <t>LITUSDT</t>
        </is>
      </c>
      <c r="C3785" t="n">
        <v>0.5160024955420011</v>
      </c>
    </row>
    <row r="3786">
      <c r="A3786" t="inlineStr">
        <is>
          <t>CELRUSDT</t>
        </is>
      </c>
      <c r="B3786" t="inlineStr">
        <is>
          <t>LRCUSDT</t>
        </is>
      </c>
      <c r="C3786" t="n">
        <v>0.6101116976495138</v>
      </c>
    </row>
    <row r="3787">
      <c r="A3787" t="inlineStr">
        <is>
          <t>CELRUSDT</t>
        </is>
      </c>
      <c r="B3787" t="inlineStr">
        <is>
          <t>LTCUSDT</t>
        </is>
      </c>
      <c r="C3787" t="n">
        <v>0.5740584091834815</v>
      </c>
    </row>
    <row r="3788">
      <c r="A3788" t="inlineStr">
        <is>
          <t>CELRUSDT</t>
        </is>
      </c>
      <c r="B3788" t="inlineStr">
        <is>
          <t>LUNAUSDT</t>
        </is>
      </c>
      <c r="C3788" t="n">
        <v>0.8555891285616758</v>
      </c>
    </row>
    <row r="3789">
      <c r="A3789" t="inlineStr">
        <is>
          <t>CELRUSDT</t>
        </is>
      </c>
      <c r="B3789" t="inlineStr">
        <is>
          <t>MANAUSDT</t>
        </is>
      </c>
      <c r="C3789" t="n">
        <v>0.4759404357493025</v>
      </c>
    </row>
    <row r="3790">
      <c r="A3790" t="inlineStr">
        <is>
          <t>CELRUSDT</t>
        </is>
      </c>
      <c r="B3790" t="inlineStr">
        <is>
          <t>MASKUSDT</t>
        </is>
      </c>
      <c r="C3790" t="n">
        <v>0.7969619615610538</v>
      </c>
    </row>
    <row r="3791">
      <c r="A3791" t="inlineStr">
        <is>
          <t>CELRUSDT</t>
        </is>
      </c>
      <c r="B3791" t="inlineStr">
        <is>
          <t>MATICUSDT</t>
        </is>
      </c>
      <c r="C3791" t="n">
        <v>0.4642152015116697</v>
      </c>
    </row>
    <row r="3792">
      <c r="A3792" t="inlineStr">
        <is>
          <t>CELRUSDT</t>
        </is>
      </c>
      <c r="B3792" t="inlineStr">
        <is>
          <t>MKRUSDT</t>
        </is>
      </c>
      <c r="C3792" t="n">
        <v>-0.162203601741074</v>
      </c>
    </row>
    <row r="3793">
      <c r="A3793" t="inlineStr">
        <is>
          <t>CELRUSDT</t>
        </is>
      </c>
      <c r="B3793" t="inlineStr">
        <is>
          <t>MTLUSDT</t>
        </is>
      </c>
      <c r="C3793" t="n">
        <v>0.7847755538979756</v>
      </c>
    </row>
    <row r="3794">
      <c r="A3794" t="inlineStr">
        <is>
          <t>CELRUSDT</t>
        </is>
      </c>
      <c r="B3794" t="inlineStr">
        <is>
          <t>NEARUSDT</t>
        </is>
      </c>
      <c r="C3794" t="n">
        <v>0.916258085416217</v>
      </c>
    </row>
    <row r="3795">
      <c r="A3795" t="inlineStr">
        <is>
          <t>CELRUSDT</t>
        </is>
      </c>
      <c r="B3795" t="inlineStr">
        <is>
          <t>NEOUSDT</t>
        </is>
      </c>
      <c r="C3795" t="n">
        <v>0.2620079012795887</v>
      </c>
    </row>
    <row r="3796">
      <c r="A3796" t="inlineStr">
        <is>
          <t>CELRUSDT</t>
        </is>
      </c>
      <c r="B3796" t="inlineStr">
        <is>
          <t>NKNUSDT</t>
        </is>
      </c>
      <c r="C3796" t="n">
        <v>0.6364171102355384</v>
      </c>
    </row>
    <row r="3797">
      <c r="A3797" t="inlineStr">
        <is>
          <t>CELRUSDT</t>
        </is>
      </c>
      <c r="B3797" t="inlineStr">
        <is>
          <t>NUUSDT</t>
        </is>
      </c>
      <c r="C3797" t="n">
        <v>0.671688604303655</v>
      </c>
    </row>
    <row r="3798">
      <c r="A3798" t="inlineStr">
        <is>
          <t>CELRUSDT</t>
        </is>
      </c>
      <c r="B3798" t="inlineStr">
        <is>
          <t>OCEANUSDT</t>
        </is>
      </c>
      <c r="C3798" t="n">
        <v>0.7326130007083042</v>
      </c>
    </row>
    <row r="3799">
      <c r="A3799" t="inlineStr">
        <is>
          <t>CELRUSDT</t>
        </is>
      </c>
      <c r="B3799" t="inlineStr">
        <is>
          <t>OGNUSDT</t>
        </is>
      </c>
      <c r="C3799" t="n">
        <v>0.3401741809023324</v>
      </c>
    </row>
    <row r="3800">
      <c r="A3800" t="inlineStr">
        <is>
          <t>CELRUSDT</t>
        </is>
      </c>
      <c r="B3800" t="inlineStr">
        <is>
          <t>OMGUSDT</t>
        </is>
      </c>
      <c r="C3800" t="n">
        <v>0.9493841714335531</v>
      </c>
    </row>
    <row r="3801">
      <c r="A3801" t="inlineStr">
        <is>
          <t>CELRUSDT</t>
        </is>
      </c>
      <c r="B3801" t="inlineStr">
        <is>
          <t>ONEUSDT</t>
        </is>
      </c>
      <c r="C3801" t="n">
        <v>0.9167232844119652</v>
      </c>
    </row>
    <row r="3802">
      <c r="A3802" t="inlineStr">
        <is>
          <t>CELRUSDT</t>
        </is>
      </c>
      <c r="B3802" t="inlineStr">
        <is>
          <t>ONTUSDT</t>
        </is>
      </c>
      <c r="C3802" t="n">
        <v>0.3651527847795814</v>
      </c>
    </row>
    <row r="3803">
      <c r="A3803" t="inlineStr">
        <is>
          <t>CELRUSDT</t>
        </is>
      </c>
      <c r="B3803" t="inlineStr">
        <is>
          <t>QTUMUSDT</t>
        </is>
      </c>
      <c r="C3803" t="n">
        <v>0.7029836388691185</v>
      </c>
    </row>
    <row r="3804">
      <c r="A3804" t="inlineStr">
        <is>
          <t>CELRUSDT</t>
        </is>
      </c>
      <c r="B3804" t="inlineStr">
        <is>
          <t>RAYUSDT</t>
        </is>
      </c>
      <c r="C3804" t="n">
        <v>0.365619838577246</v>
      </c>
    </row>
    <row r="3805">
      <c r="A3805" t="inlineStr">
        <is>
          <t>CELRUSDT</t>
        </is>
      </c>
      <c r="B3805" t="inlineStr">
        <is>
          <t>REEFUSDT</t>
        </is>
      </c>
      <c r="C3805" t="n">
        <v>0.6094982268790716</v>
      </c>
    </row>
    <row r="3806">
      <c r="A3806" t="inlineStr">
        <is>
          <t>CELRUSDT</t>
        </is>
      </c>
      <c r="B3806" t="inlineStr">
        <is>
          <t>RENUSDT</t>
        </is>
      </c>
      <c r="C3806" t="n">
        <v>0.9611875750329334</v>
      </c>
    </row>
    <row r="3807">
      <c r="A3807" t="inlineStr">
        <is>
          <t>CELRUSDT</t>
        </is>
      </c>
      <c r="B3807" t="inlineStr">
        <is>
          <t>RLCUSDT</t>
        </is>
      </c>
      <c r="C3807" t="n">
        <v>0.3887483750302003</v>
      </c>
    </row>
    <row r="3808">
      <c r="A3808" t="inlineStr">
        <is>
          <t>CELRUSDT</t>
        </is>
      </c>
      <c r="B3808" t="inlineStr">
        <is>
          <t>RSRUSDT</t>
        </is>
      </c>
      <c r="C3808" t="n">
        <v>0.4477304170383933</v>
      </c>
    </row>
    <row r="3809">
      <c r="A3809" t="inlineStr">
        <is>
          <t>CELRUSDT</t>
        </is>
      </c>
      <c r="B3809" t="inlineStr">
        <is>
          <t>RUNEUSDT</t>
        </is>
      </c>
      <c r="C3809" t="n">
        <v>0.4972711376719648</v>
      </c>
    </row>
    <row r="3810">
      <c r="A3810" t="inlineStr">
        <is>
          <t>CELRUSDT</t>
        </is>
      </c>
      <c r="B3810" t="inlineStr">
        <is>
          <t>RVNUSDT</t>
        </is>
      </c>
      <c r="C3810" t="n">
        <v>0.670638831296677</v>
      </c>
    </row>
    <row r="3811">
      <c r="A3811" t="inlineStr">
        <is>
          <t>CELRUSDT</t>
        </is>
      </c>
      <c r="B3811" t="inlineStr">
        <is>
          <t>SANDUSDT</t>
        </is>
      </c>
      <c r="C3811" t="n">
        <v>0.6348996837475582</v>
      </c>
    </row>
    <row r="3812">
      <c r="A3812" t="inlineStr">
        <is>
          <t>CELRUSDT</t>
        </is>
      </c>
      <c r="B3812" t="inlineStr">
        <is>
          <t>SCUSDT</t>
        </is>
      </c>
      <c r="C3812" t="n">
        <v>0.5334381583570381</v>
      </c>
    </row>
    <row r="3813">
      <c r="A3813" t="inlineStr">
        <is>
          <t>CELRUSDT</t>
        </is>
      </c>
      <c r="B3813" t="inlineStr">
        <is>
          <t>SFPUSDT</t>
        </is>
      </c>
      <c r="C3813" t="n">
        <v>0.5963691193353179</v>
      </c>
    </row>
    <row r="3814">
      <c r="A3814" t="inlineStr">
        <is>
          <t>CELRUSDT</t>
        </is>
      </c>
      <c r="B3814" t="inlineStr">
        <is>
          <t>SKLUSDT</t>
        </is>
      </c>
      <c r="C3814" t="n">
        <v>0.5277427109222455</v>
      </c>
    </row>
    <row r="3815">
      <c r="A3815" t="inlineStr">
        <is>
          <t>CELRUSDT</t>
        </is>
      </c>
      <c r="B3815" t="inlineStr">
        <is>
          <t>SNXUSDT</t>
        </is>
      </c>
      <c r="C3815" t="n">
        <v>0.1920880568252292</v>
      </c>
    </row>
    <row r="3816">
      <c r="A3816" t="inlineStr">
        <is>
          <t>CELRUSDT</t>
        </is>
      </c>
      <c r="B3816" t="inlineStr">
        <is>
          <t>SOLUSDT</t>
        </is>
      </c>
      <c r="C3816" t="n">
        <v>0.9023632445787635</v>
      </c>
    </row>
    <row r="3817">
      <c r="A3817" t="inlineStr">
        <is>
          <t>CELRUSDT</t>
        </is>
      </c>
      <c r="B3817" t="inlineStr">
        <is>
          <t>SRMUSDT</t>
        </is>
      </c>
      <c r="C3817" t="n">
        <v>0.7927014517625939</v>
      </c>
    </row>
    <row r="3818">
      <c r="A3818" t="inlineStr">
        <is>
          <t>CELRUSDT</t>
        </is>
      </c>
      <c r="B3818" t="inlineStr">
        <is>
          <t>STMXUSDT</t>
        </is>
      </c>
      <c r="C3818" t="n">
        <v>0.6931009628978855</v>
      </c>
    </row>
    <row r="3819">
      <c r="A3819" t="inlineStr">
        <is>
          <t>CELRUSDT</t>
        </is>
      </c>
      <c r="B3819" t="inlineStr">
        <is>
          <t>STORJUSDT</t>
        </is>
      </c>
      <c r="C3819" t="n">
        <v>0.6496672409364601</v>
      </c>
    </row>
    <row r="3820">
      <c r="A3820" t="inlineStr">
        <is>
          <t>CELRUSDT</t>
        </is>
      </c>
      <c r="B3820" t="inlineStr">
        <is>
          <t>SUSHIUSDT</t>
        </is>
      </c>
      <c r="C3820" t="n">
        <v>0.5155729631127595</v>
      </c>
    </row>
    <row r="3821">
      <c r="A3821" t="inlineStr">
        <is>
          <t>CELRUSDT</t>
        </is>
      </c>
      <c r="B3821" t="inlineStr">
        <is>
          <t>SXPUSDT</t>
        </is>
      </c>
      <c r="C3821" t="n">
        <v>0.2861826248466198</v>
      </c>
    </row>
    <row r="3822">
      <c r="A3822" t="inlineStr">
        <is>
          <t>CELRUSDT</t>
        </is>
      </c>
      <c r="B3822" t="inlineStr">
        <is>
          <t>THETAUSDT</t>
        </is>
      </c>
      <c r="C3822" t="n">
        <v>0.01199183195567629</v>
      </c>
    </row>
    <row r="3823">
      <c r="A3823" t="inlineStr">
        <is>
          <t>CELRUSDT</t>
        </is>
      </c>
      <c r="B3823" t="inlineStr">
        <is>
          <t>TLMUSDT</t>
        </is>
      </c>
      <c r="C3823" t="n">
        <v>0.2661394083933898</v>
      </c>
    </row>
    <row r="3824">
      <c r="A3824" t="inlineStr">
        <is>
          <t>CELRUSDT</t>
        </is>
      </c>
      <c r="B3824" t="inlineStr">
        <is>
          <t>TOMOUSDT</t>
        </is>
      </c>
      <c r="C3824" t="n">
        <v>0.2313250066998591</v>
      </c>
    </row>
    <row r="3825">
      <c r="A3825" t="inlineStr">
        <is>
          <t>CELRUSDT</t>
        </is>
      </c>
      <c r="B3825" t="inlineStr">
        <is>
          <t>TRBUSDT</t>
        </is>
      </c>
      <c r="C3825" t="n">
        <v>0.4933490131157617</v>
      </c>
    </row>
    <row r="3826">
      <c r="A3826" t="inlineStr">
        <is>
          <t>CELRUSDT</t>
        </is>
      </c>
      <c r="B3826" t="inlineStr">
        <is>
          <t>TRXUSDT</t>
        </is>
      </c>
      <c r="C3826" t="n">
        <v>0.8305859468203061</v>
      </c>
    </row>
    <row r="3827">
      <c r="A3827" t="inlineStr">
        <is>
          <t>CELRUSDT</t>
        </is>
      </c>
      <c r="B3827" t="inlineStr">
        <is>
          <t>UNFIUSDT</t>
        </is>
      </c>
      <c r="C3827" t="n">
        <v>0.4535357786824883</v>
      </c>
    </row>
    <row r="3828">
      <c r="A3828" t="inlineStr">
        <is>
          <t>CELRUSDT</t>
        </is>
      </c>
      <c r="B3828" t="inlineStr">
        <is>
          <t>UNIUSDT</t>
        </is>
      </c>
      <c r="C3828" t="n">
        <v>0.4741171293959748</v>
      </c>
    </row>
    <row r="3829">
      <c r="A3829" t="inlineStr">
        <is>
          <t>CELRUSDT</t>
        </is>
      </c>
      <c r="B3829" t="inlineStr">
        <is>
          <t>VETUSDT</t>
        </is>
      </c>
      <c r="C3829" t="n">
        <v>0.5653640771319083</v>
      </c>
    </row>
    <row r="3830">
      <c r="A3830" t="inlineStr">
        <is>
          <t>CELRUSDT</t>
        </is>
      </c>
      <c r="B3830" t="inlineStr">
        <is>
          <t>WAVESUSDT</t>
        </is>
      </c>
      <c r="C3830" t="n">
        <v>0.795668712038179</v>
      </c>
    </row>
    <row r="3831">
      <c r="A3831" t="inlineStr">
        <is>
          <t>CELRUSDT</t>
        </is>
      </c>
      <c r="B3831" t="inlineStr">
        <is>
          <t>XEMUSDT</t>
        </is>
      </c>
      <c r="C3831" t="n">
        <v>0.3439651515025194</v>
      </c>
    </row>
    <row r="3832">
      <c r="A3832" t="inlineStr">
        <is>
          <t>CELRUSDT</t>
        </is>
      </c>
      <c r="B3832" t="inlineStr">
        <is>
          <t>XLMUSDT</t>
        </is>
      </c>
      <c r="C3832" t="n">
        <v>0.3851702152896235</v>
      </c>
    </row>
    <row r="3833">
      <c r="A3833" t="inlineStr">
        <is>
          <t>CELRUSDT</t>
        </is>
      </c>
      <c r="B3833" t="inlineStr">
        <is>
          <t>XMRUSDT</t>
        </is>
      </c>
      <c r="C3833" t="n">
        <v>0.4501322258203782</v>
      </c>
    </row>
    <row r="3834">
      <c r="A3834" t="inlineStr">
        <is>
          <t>CELRUSDT</t>
        </is>
      </c>
      <c r="B3834" t="inlineStr">
        <is>
          <t>XRPUSDT</t>
        </is>
      </c>
      <c r="C3834" t="n">
        <v>0.682352865231898</v>
      </c>
    </row>
    <row r="3835">
      <c r="A3835" t="inlineStr">
        <is>
          <t>CELRUSDT</t>
        </is>
      </c>
      <c r="B3835" t="inlineStr">
        <is>
          <t>XTZUSDT</t>
        </is>
      </c>
      <c r="C3835" t="n">
        <v>0.9397923037254765</v>
      </c>
    </row>
    <row r="3836">
      <c r="A3836" t="inlineStr">
        <is>
          <t>CELRUSDT</t>
        </is>
      </c>
      <c r="B3836" t="inlineStr">
        <is>
          <t>YFIIUSDT</t>
        </is>
      </c>
      <c r="C3836" t="n">
        <v>0.6224290061214269</v>
      </c>
    </row>
    <row r="3837">
      <c r="A3837" t="inlineStr">
        <is>
          <t>CELRUSDT</t>
        </is>
      </c>
      <c r="B3837" t="inlineStr">
        <is>
          <t>YFIUSDT</t>
        </is>
      </c>
      <c r="C3837" t="n">
        <v>0.001250190483661772</v>
      </c>
    </row>
    <row r="3838">
      <c r="A3838" t="inlineStr">
        <is>
          <t>CELRUSDT</t>
        </is>
      </c>
      <c r="B3838" t="inlineStr">
        <is>
          <t>ZECUSDT</t>
        </is>
      </c>
      <c r="C3838" t="n">
        <v>0.3543963714034211</v>
      </c>
    </row>
    <row r="3839">
      <c r="A3839" t="inlineStr">
        <is>
          <t>CELRUSDT</t>
        </is>
      </c>
      <c r="B3839" t="inlineStr">
        <is>
          <t>ZENUSDT</t>
        </is>
      </c>
      <c r="C3839" t="n">
        <v>0.436326821663786</v>
      </c>
    </row>
    <row r="3840">
      <c r="A3840" t="inlineStr">
        <is>
          <t>CELRUSDT</t>
        </is>
      </c>
      <c r="B3840" t="inlineStr">
        <is>
          <t>ZILUSDT</t>
        </is>
      </c>
      <c r="C3840" t="n">
        <v>0.364916479936563</v>
      </c>
    </row>
    <row r="3841">
      <c r="A3841" t="inlineStr">
        <is>
          <t>CELRUSDT</t>
        </is>
      </c>
      <c r="B3841" t="inlineStr">
        <is>
          <t>ZRXUSDT</t>
        </is>
      </c>
      <c r="C3841" t="n">
        <v>0.6026180638863694</v>
      </c>
    </row>
    <row r="3842">
      <c r="A3842" t="inlineStr">
        <is>
          <t>CHRUSDT</t>
        </is>
      </c>
      <c r="B3842" t="inlineStr">
        <is>
          <t>1INCHUSDT</t>
        </is>
      </c>
      <c r="C3842" t="n">
        <v>0.5122330687975709</v>
      </c>
    </row>
    <row r="3843">
      <c r="A3843" t="inlineStr">
        <is>
          <t>CHRUSDT</t>
        </is>
      </c>
      <c r="B3843" t="inlineStr">
        <is>
          <t>AAVEUSDT</t>
        </is>
      </c>
      <c r="C3843" t="n">
        <v>0.3775924395181685</v>
      </c>
    </row>
    <row r="3844">
      <c r="A3844" t="inlineStr">
        <is>
          <t>CHRUSDT</t>
        </is>
      </c>
      <c r="B3844" t="inlineStr">
        <is>
          <t>ADAUSDT</t>
        </is>
      </c>
      <c r="C3844" t="n">
        <v>0.5942357744852869</v>
      </c>
    </row>
    <row r="3845">
      <c r="A3845" t="inlineStr">
        <is>
          <t>CHRUSDT</t>
        </is>
      </c>
      <c r="B3845" t="inlineStr">
        <is>
          <t>AKROUSDT</t>
        </is>
      </c>
      <c r="C3845" t="n">
        <v>0.8125622309210775</v>
      </c>
    </row>
    <row r="3846">
      <c r="A3846" t="inlineStr">
        <is>
          <t>CHRUSDT</t>
        </is>
      </c>
      <c r="B3846" t="inlineStr">
        <is>
          <t>ALGOUSDT</t>
        </is>
      </c>
      <c r="C3846" t="n">
        <v>0.5956062793574376</v>
      </c>
    </row>
    <row r="3847">
      <c r="A3847" t="inlineStr">
        <is>
          <t>CHRUSDT</t>
        </is>
      </c>
      <c r="B3847" t="inlineStr">
        <is>
          <t>ALICEUSDT</t>
        </is>
      </c>
      <c r="C3847" t="n">
        <v>0.8341909685853957</v>
      </c>
    </row>
    <row r="3848">
      <c r="A3848" t="inlineStr">
        <is>
          <t>CHRUSDT</t>
        </is>
      </c>
      <c r="B3848" t="inlineStr">
        <is>
          <t>ALPHAUSDT</t>
        </is>
      </c>
      <c r="C3848" t="n">
        <v>0.6613947253681451</v>
      </c>
    </row>
    <row r="3849">
      <c r="A3849" t="inlineStr">
        <is>
          <t>CHRUSDT</t>
        </is>
      </c>
      <c r="B3849" t="inlineStr">
        <is>
          <t>ANKRUSDT</t>
        </is>
      </c>
      <c r="C3849" t="n">
        <v>0.5939231083776285</v>
      </c>
    </row>
    <row r="3850">
      <c r="A3850" t="inlineStr">
        <is>
          <t>CHRUSDT</t>
        </is>
      </c>
      <c r="B3850" t="inlineStr">
        <is>
          <t>ARPAUSDT</t>
        </is>
      </c>
      <c r="C3850" t="n">
        <v>0.8167533005198716</v>
      </c>
    </row>
    <row r="3851">
      <c r="A3851" t="inlineStr">
        <is>
          <t>CHRUSDT</t>
        </is>
      </c>
      <c r="B3851" t="inlineStr">
        <is>
          <t>ARUSDT</t>
        </is>
      </c>
      <c r="C3851" t="n">
        <v>0.7046698780350112</v>
      </c>
    </row>
    <row r="3852">
      <c r="A3852" t="inlineStr">
        <is>
          <t>CHRUSDT</t>
        </is>
      </c>
      <c r="B3852" t="inlineStr">
        <is>
          <t>ATAUSDT</t>
        </is>
      </c>
      <c r="C3852" t="n">
        <v>0.5449625194366102</v>
      </c>
    </row>
    <row r="3853">
      <c r="A3853" t="inlineStr">
        <is>
          <t>CHRUSDT</t>
        </is>
      </c>
      <c r="B3853" t="inlineStr">
        <is>
          <t>ATOMUSDT</t>
        </is>
      </c>
      <c r="C3853" t="n">
        <v>0.6491730341516949</v>
      </c>
    </row>
    <row r="3854">
      <c r="A3854" t="inlineStr">
        <is>
          <t>CHRUSDT</t>
        </is>
      </c>
      <c r="B3854" t="inlineStr">
        <is>
          <t>AUDIOUSDT</t>
        </is>
      </c>
      <c r="C3854" t="n">
        <v>0.7882843369420974</v>
      </c>
    </row>
    <row r="3855">
      <c r="A3855" t="inlineStr">
        <is>
          <t>CHRUSDT</t>
        </is>
      </c>
      <c r="B3855" t="inlineStr">
        <is>
          <t>AVAXUSDT</t>
        </is>
      </c>
      <c r="C3855" t="n">
        <v>0.7117662211065202</v>
      </c>
    </row>
    <row r="3856">
      <c r="A3856" t="inlineStr">
        <is>
          <t>CHRUSDT</t>
        </is>
      </c>
      <c r="B3856" t="inlineStr">
        <is>
          <t>AXSUSDT</t>
        </is>
      </c>
      <c r="C3856" t="n">
        <v>0.8121211511500153</v>
      </c>
    </row>
    <row r="3857">
      <c r="A3857" t="inlineStr">
        <is>
          <t>CHRUSDT</t>
        </is>
      </c>
      <c r="B3857" t="inlineStr">
        <is>
          <t>BAKEUSDT</t>
        </is>
      </c>
      <c r="C3857" t="n">
        <v>-0.1292774185114155</v>
      </c>
    </row>
    <row r="3858">
      <c r="A3858" t="inlineStr">
        <is>
          <t>CHRUSDT</t>
        </is>
      </c>
      <c r="B3858" t="inlineStr">
        <is>
          <t>BALUSDT</t>
        </is>
      </c>
      <c r="C3858" t="n">
        <v>0.2558433391058519</v>
      </c>
    </row>
    <row r="3859">
      <c r="A3859" t="inlineStr">
        <is>
          <t>CHRUSDT</t>
        </is>
      </c>
      <c r="B3859" t="inlineStr">
        <is>
          <t>BANDUSDT</t>
        </is>
      </c>
      <c r="C3859" t="n">
        <v>0.5641922328479716</v>
      </c>
    </row>
    <row r="3860">
      <c r="A3860" t="inlineStr">
        <is>
          <t>CHRUSDT</t>
        </is>
      </c>
      <c r="B3860" t="inlineStr">
        <is>
          <t>BATUSDT</t>
        </is>
      </c>
      <c r="C3860" t="n">
        <v>0.7135751359517619</v>
      </c>
    </row>
    <row r="3861">
      <c r="A3861" t="inlineStr">
        <is>
          <t>CHRUSDT</t>
        </is>
      </c>
      <c r="B3861" t="inlineStr">
        <is>
          <t>BCHUSDT</t>
        </is>
      </c>
      <c r="C3861" t="n">
        <v>0.3258356252015243</v>
      </c>
    </row>
    <row r="3862">
      <c r="A3862" t="inlineStr">
        <is>
          <t>CHRUSDT</t>
        </is>
      </c>
      <c r="B3862" t="inlineStr">
        <is>
          <t>BELUSDT</t>
        </is>
      </c>
      <c r="C3862" t="n">
        <v>0.7876838885195085</v>
      </c>
    </row>
    <row r="3863">
      <c r="A3863" t="inlineStr">
        <is>
          <t>CHRUSDT</t>
        </is>
      </c>
      <c r="B3863" t="inlineStr">
        <is>
          <t>BLZUSDT</t>
        </is>
      </c>
      <c r="C3863" t="n">
        <v>0.6950701593194739</v>
      </c>
    </row>
    <row r="3864">
      <c r="A3864" t="inlineStr">
        <is>
          <t>CHRUSDT</t>
        </is>
      </c>
      <c r="B3864" t="inlineStr">
        <is>
          <t>BNBUSDT</t>
        </is>
      </c>
      <c r="C3864" t="n">
        <v>0.8299093471191648</v>
      </c>
    </row>
    <row r="3865">
      <c r="A3865" t="inlineStr">
        <is>
          <t>CHRUSDT</t>
        </is>
      </c>
      <c r="B3865" t="inlineStr">
        <is>
          <t>BTCUSDT</t>
        </is>
      </c>
      <c r="C3865" t="n">
        <v>0.8126010854821715</v>
      </c>
    </row>
    <row r="3866">
      <c r="A3866" t="inlineStr">
        <is>
          <t>CHRUSDT</t>
        </is>
      </c>
      <c r="B3866" t="inlineStr">
        <is>
          <t>BTSUSDT</t>
        </is>
      </c>
      <c r="C3866" t="n">
        <v>0.5714877467866865</v>
      </c>
    </row>
    <row r="3867">
      <c r="A3867" t="inlineStr">
        <is>
          <t>CHRUSDT</t>
        </is>
      </c>
      <c r="B3867" t="inlineStr">
        <is>
          <t>BTTUSDT</t>
        </is>
      </c>
      <c r="C3867" t="n">
        <v>0.4871203555023507</v>
      </c>
    </row>
    <row r="3868">
      <c r="A3868" t="inlineStr">
        <is>
          <t>CHRUSDT</t>
        </is>
      </c>
      <c r="B3868" t="inlineStr">
        <is>
          <t>BZRXUSDT</t>
        </is>
      </c>
      <c r="C3868" t="n">
        <v>0.5563882663225698</v>
      </c>
    </row>
    <row r="3869">
      <c r="A3869" t="inlineStr">
        <is>
          <t>CHRUSDT</t>
        </is>
      </c>
      <c r="B3869" t="inlineStr">
        <is>
          <t>C98USDT</t>
        </is>
      </c>
      <c r="C3869" t="n">
        <v>0.3198725148410479</v>
      </c>
    </row>
    <row r="3870">
      <c r="A3870" t="inlineStr">
        <is>
          <t>CHRUSDT</t>
        </is>
      </c>
      <c r="B3870" t="inlineStr">
        <is>
          <t>CELOUSDT</t>
        </is>
      </c>
      <c r="C3870" t="n">
        <v>0.5691519170494459</v>
      </c>
    </row>
    <row r="3871">
      <c r="A3871" t="inlineStr">
        <is>
          <t>CHRUSDT</t>
        </is>
      </c>
      <c r="B3871" t="inlineStr">
        <is>
          <t>CELRUSDT</t>
        </is>
      </c>
      <c r="C3871" t="n">
        <v>0.5739207488770279</v>
      </c>
    </row>
    <row r="3872">
      <c r="A3872" t="inlineStr">
        <is>
          <t>CHRUSDT</t>
        </is>
      </c>
      <c r="B3872" t="inlineStr">
        <is>
          <t>CHRUSDT</t>
        </is>
      </c>
      <c r="C3872" t="n">
        <v>1</v>
      </c>
    </row>
    <row r="3873">
      <c r="A3873" t="inlineStr">
        <is>
          <t>CHRUSDT</t>
        </is>
      </c>
      <c r="B3873" t="inlineStr">
        <is>
          <t>CHZUSDT</t>
        </is>
      </c>
      <c r="C3873" t="n">
        <v>0.8245591664855326</v>
      </c>
    </row>
    <row r="3874">
      <c r="A3874" t="inlineStr">
        <is>
          <t>CHRUSDT</t>
        </is>
      </c>
      <c r="B3874" t="inlineStr">
        <is>
          <t>COMPUSDT</t>
        </is>
      </c>
      <c r="C3874" t="n">
        <v>0.1732783396236561</v>
      </c>
    </row>
    <row r="3875">
      <c r="A3875" t="inlineStr">
        <is>
          <t>CHRUSDT</t>
        </is>
      </c>
      <c r="B3875" t="inlineStr">
        <is>
          <t>COTIUSDT</t>
        </is>
      </c>
      <c r="C3875" t="n">
        <v>0.6277094559111825</v>
      </c>
    </row>
    <row r="3876">
      <c r="A3876" t="inlineStr">
        <is>
          <t>CHRUSDT</t>
        </is>
      </c>
      <c r="B3876" t="inlineStr">
        <is>
          <t>CRVUSDT</t>
        </is>
      </c>
      <c r="C3876" t="n">
        <v>0.6694794467936098</v>
      </c>
    </row>
    <row r="3877">
      <c r="A3877" t="inlineStr">
        <is>
          <t>CHRUSDT</t>
        </is>
      </c>
      <c r="B3877" t="inlineStr">
        <is>
          <t>CTKUSDT</t>
        </is>
      </c>
      <c r="C3877" t="n">
        <v>0.7154845243016589</v>
      </c>
    </row>
    <row r="3878">
      <c r="A3878" t="inlineStr">
        <is>
          <t>CHRUSDT</t>
        </is>
      </c>
      <c r="B3878" t="inlineStr">
        <is>
          <t>CTSIUSDT</t>
        </is>
      </c>
      <c r="C3878" t="n">
        <v>0.6125540106220151</v>
      </c>
    </row>
    <row r="3879">
      <c r="A3879" t="inlineStr">
        <is>
          <t>CHRUSDT</t>
        </is>
      </c>
      <c r="B3879" t="inlineStr">
        <is>
          <t>CVCUSDT</t>
        </is>
      </c>
      <c r="C3879" t="n">
        <v>0.6343879575254567</v>
      </c>
    </row>
    <row r="3880">
      <c r="A3880" t="inlineStr">
        <is>
          <t>CHRUSDT</t>
        </is>
      </c>
      <c r="B3880" t="inlineStr">
        <is>
          <t>DASHUSDT</t>
        </is>
      </c>
      <c r="C3880" t="n">
        <v>0.5917025576518447</v>
      </c>
    </row>
    <row r="3881">
      <c r="A3881" t="inlineStr">
        <is>
          <t>CHRUSDT</t>
        </is>
      </c>
      <c r="B3881" t="inlineStr">
        <is>
          <t>DENTUSDT</t>
        </is>
      </c>
      <c r="C3881" t="n">
        <v>0.7038141123832453</v>
      </c>
    </row>
    <row r="3882">
      <c r="A3882" t="inlineStr">
        <is>
          <t>CHRUSDT</t>
        </is>
      </c>
      <c r="B3882" t="inlineStr">
        <is>
          <t>DGBUSDT</t>
        </is>
      </c>
      <c r="C3882" t="n">
        <v>0.2543003238777775</v>
      </c>
    </row>
    <row r="3883">
      <c r="A3883" t="inlineStr">
        <is>
          <t>CHRUSDT</t>
        </is>
      </c>
      <c r="B3883" t="inlineStr">
        <is>
          <t>DODOUSDT</t>
        </is>
      </c>
      <c r="C3883" t="n">
        <v>0.5919567903232512</v>
      </c>
    </row>
    <row r="3884">
      <c r="A3884" t="inlineStr">
        <is>
          <t>CHRUSDT</t>
        </is>
      </c>
      <c r="B3884" t="inlineStr">
        <is>
          <t>DOGEUSDT</t>
        </is>
      </c>
      <c r="C3884" t="n">
        <v>0.002328240033136207</v>
      </c>
    </row>
    <row r="3885">
      <c r="A3885" t="inlineStr">
        <is>
          <t>CHRUSDT</t>
        </is>
      </c>
      <c r="B3885" t="inlineStr">
        <is>
          <t>DOTUSDT</t>
        </is>
      </c>
      <c r="C3885" t="n">
        <v>0.6835088065590182</v>
      </c>
    </row>
    <row r="3886">
      <c r="A3886" t="inlineStr">
        <is>
          <t>CHRUSDT</t>
        </is>
      </c>
      <c r="B3886" t="inlineStr">
        <is>
          <t>DYDXUSDT</t>
        </is>
      </c>
      <c r="C3886" t="n">
        <v>-0.1731379838188066</v>
      </c>
    </row>
    <row r="3887">
      <c r="A3887" t="inlineStr">
        <is>
          <t>CHRUSDT</t>
        </is>
      </c>
      <c r="B3887" t="inlineStr">
        <is>
          <t>EGLDUSDT</t>
        </is>
      </c>
      <c r="C3887" t="n">
        <v>0.7490087077591799</v>
      </c>
    </row>
    <row r="3888">
      <c r="A3888" t="inlineStr">
        <is>
          <t>CHRUSDT</t>
        </is>
      </c>
      <c r="B3888" t="inlineStr">
        <is>
          <t>ENJUSDT</t>
        </is>
      </c>
      <c r="C3888" t="n">
        <v>0.8769615307051608</v>
      </c>
    </row>
    <row r="3889">
      <c r="A3889" t="inlineStr">
        <is>
          <t>CHRUSDT</t>
        </is>
      </c>
      <c r="B3889" t="inlineStr">
        <is>
          <t>EOSUSDT</t>
        </is>
      </c>
      <c r="C3889" t="n">
        <v>0.181261996107678</v>
      </c>
    </row>
    <row r="3890">
      <c r="A3890" t="inlineStr">
        <is>
          <t>CHRUSDT</t>
        </is>
      </c>
      <c r="B3890" t="inlineStr">
        <is>
          <t>ETCUSDT</t>
        </is>
      </c>
      <c r="C3890" t="n">
        <v>0.2225837446429045</v>
      </c>
    </row>
    <row r="3891">
      <c r="A3891" t="inlineStr">
        <is>
          <t>CHRUSDT</t>
        </is>
      </c>
      <c r="B3891" t="inlineStr">
        <is>
          <t>ETHUSDT</t>
        </is>
      </c>
      <c r="C3891" t="n">
        <v>0.8172504899529184</v>
      </c>
    </row>
    <row r="3892">
      <c r="A3892" t="inlineStr">
        <is>
          <t>CHRUSDT</t>
        </is>
      </c>
      <c r="B3892" t="inlineStr">
        <is>
          <t>FILUSDT</t>
        </is>
      </c>
      <c r="C3892" t="n">
        <v>0.1828243761494732</v>
      </c>
    </row>
    <row r="3893">
      <c r="A3893" t="inlineStr">
        <is>
          <t>CHRUSDT</t>
        </is>
      </c>
      <c r="B3893" t="inlineStr">
        <is>
          <t>FLMUSDT</t>
        </is>
      </c>
      <c r="C3893" t="n">
        <v>0.5988014500272479</v>
      </c>
    </row>
    <row r="3894">
      <c r="A3894" t="inlineStr">
        <is>
          <t>CHRUSDT</t>
        </is>
      </c>
      <c r="B3894" t="inlineStr">
        <is>
          <t>FTMUSDT</t>
        </is>
      </c>
      <c r="C3894" t="n">
        <v>0.6817508166218406</v>
      </c>
    </row>
    <row r="3895">
      <c r="A3895" t="inlineStr">
        <is>
          <t>CHRUSDT</t>
        </is>
      </c>
      <c r="B3895" t="inlineStr">
        <is>
          <t>GALAUSDT</t>
        </is>
      </c>
      <c r="C3895" t="n">
        <v>0.03762090915487139</v>
      </c>
    </row>
    <row r="3896">
      <c r="A3896" t="inlineStr">
        <is>
          <t>CHRUSDT</t>
        </is>
      </c>
      <c r="B3896" t="inlineStr">
        <is>
          <t>GRTUSDT</t>
        </is>
      </c>
      <c r="C3896" t="n">
        <v>0.6623408026265513</v>
      </c>
    </row>
    <row r="3897">
      <c r="A3897" t="inlineStr">
        <is>
          <t>CHRUSDT</t>
        </is>
      </c>
      <c r="B3897" t="inlineStr">
        <is>
          <t>GTCUSDT</t>
        </is>
      </c>
      <c r="C3897" t="n">
        <v>0.4925680144035442</v>
      </c>
    </row>
    <row r="3898">
      <c r="A3898" t="inlineStr">
        <is>
          <t>CHRUSDT</t>
        </is>
      </c>
      <c r="B3898" t="inlineStr">
        <is>
          <t>HBARUSDT</t>
        </is>
      </c>
      <c r="C3898" t="n">
        <v>0.6705687566658372</v>
      </c>
    </row>
    <row r="3899">
      <c r="A3899" t="inlineStr">
        <is>
          <t>CHRUSDT</t>
        </is>
      </c>
      <c r="B3899" t="inlineStr">
        <is>
          <t>HNTUSDT</t>
        </is>
      </c>
      <c r="C3899" t="n">
        <v>0.8531097686656558</v>
      </c>
    </row>
    <row r="3900">
      <c r="A3900" t="inlineStr">
        <is>
          <t>CHRUSDT</t>
        </is>
      </c>
      <c r="B3900" t="inlineStr">
        <is>
          <t>HOTUSDT</t>
        </is>
      </c>
      <c r="C3900" t="n">
        <v>0.7431497322561842</v>
      </c>
    </row>
    <row r="3901">
      <c r="A3901" t="inlineStr">
        <is>
          <t>CHRUSDT</t>
        </is>
      </c>
      <c r="B3901" t="inlineStr">
        <is>
          <t>ICPUSDT</t>
        </is>
      </c>
      <c r="C3901" t="n">
        <v>-0.07873556854237801</v>
      </c>
    </row>
    <row r="3902">
      <c r="A3902" t="inlineStr">
        <is>
          <t>CHRUSDT</t>
        </is>
      </c>
      <c r="B3902" t="inlineStr">
        <is>
          <t>ICXUSDT</t>
        </is>
      </c>
      <c r="C3902" t="n">
        <v>0.6969028868659662</v>
      </c>
    </row>
    <row r="3903">
      <c r="A3903" t="inlineStr">
        <is>
          <t>CHRUSDT</t>
        </is>
      </c>
      <c r="B3903" t="inlineStr">
        <is>
          <t>IOSTUSDT</t>
        </is>
      </c>
      <c r="C3903" t="n">
        <v>0.5940431783715763</v>
      </c>
    </row>
    <row r="3904">
      <c r="A3904" t="inlineStr">
        <is>
          <t>CHRUSDT</t>
        </is>
      </c>
      <c r="B3904" t="inlineStr">
        <is>
          <t>IOTAUSDT</t>
        </is>
      </c>
      <c r="C3904" t="n">
        <v>0.4787004968261944</v>
      </c>
    </row>
    <row r="3905">
      <c r="A3905" t="inlineStr">
        <is>
          <t>CHRUSDT</t>
        </is>
      </c>
      <c r="B3905" t="inlineStr">
        <is>
          <t>IOTXUSDT</t>
        </is>
      </c>
      <c r="C3905" t="n">
        <v>0.8155014890738226</v>
      </c>
    </row>
    <row r="3906">
      <c r="A3906" t="inlineStr">
        <is>
          <t>CHRUSDT</t>
        </is>
      </c>
      <c r="B3906" t="inlineStr">
        <is>
          <t>KAVAUSDT</t>
        </is>
      </c>
      <c r="C3906" t="n">
        <v>0.7023570333750763</v>
      </c>
    </row>
    <row r="3907">
      <c r="A3907" t="inlineStr">
        <is>
          <t>CHRUSDT</t>
        </is>
      </c>
      <c r="B3907" t="inlineStr">
        <is>
          <t>KEEPUSDT</t>
        </is>
      </c>
      <c r="C3907" t="n">
        <v>0.6596276162604695</v>
      </c>
    </row>
    <row r="3908">
      <c r="A3908" t="inlineStr">
        <is>
          <t>CHRUSDT</t>
        </is>
      </c>
      <c r="B3908" t="inlineStr">
        <is>
          <t>KLAYUSDT</t>
        </is>
      </c>
      <c r="C3908" t="n">
        <v>0.6668960799844155</v>
      </c>
    </row>
    <row r="3909">
      <c r="A3909" t="inlineStr">
        <is>
          <t>CHRUSDT</t>
        </is>
      </c>
      <c r="B3909" t="inlineStr">
        <is>
          <t>KNCUSDT</t>
        </is>
      </c>
      <c r="C3909" t="n">
        <v>0.3656832713973637</v>
      </c>
    </row>
    <row r="3910">
      <c r="A3910" t="inlineStr">
        <is>
          <t>CHRUSDT</t>
        </is>
      </c>
      <c r="B3910" t="inlineStr">
        <is>
          <t>KSMUSDT</t>
        </is>
      </c>
      <c r="C3910" t="n">
        <v>0.4442880603156524</v>
      </c>
    </row>
    <row r="3911">
      <c r="A3911" t="inlineStr">
        <is>
          <t>CHRUSDT</t>
        </is>
      </c>
      <c r="B3911" t="inlineStr">
        <is>
          <t>LINAUSDT</t>
        </is>
      </c>
      <c r="C3911" t="n">
        <v>0.7563837247424769</v>
      </c>
    </row>
    <row r="3912">
      <c r="A3912" t="inlineStr">
        <is>
          <t>CHRUSDT</t>
        </is>
      </c>
      <c r="B3912" t="inlineStr">
        <is>
          <t>LINKUSDT</t>
        </is>
      </c>
      <c r="C3912" t="n">
        <v>0.5960525815713095</v>
      </c>
    </row>
    <row r="3913">
      <c r="A3913" t="inlineStr">
        <is>
          <t>CHRUSDT</t>
        </is>
      </c>
      <c r="B3913" t="inlineStr">
        <is>
          <t>LITUSDT</t>
        </is>
      </c>
      <c r="C3913" t="n">
        <v>0.7540998532787255</v>
      </c>
    </row>
    <row r="3914">
      <c r="A3914" t="inlineStr">
        <is>
          <t>CHRUSDT</t>
        </is>
      </c>
      <c r="B3914" t="inlineStr">
        <is>
          <t>LRCUSDT</t>
        </is>
      </c>
      <c r="C3914" t="n">
        <v>0.8041213461832886</v>
      </c>
    </row>
    <row r="3915">
      <c r="A3915" t="inlineStr">
        <is>
          <t>CHRUSDT</t>
        </is>
      </c>
      <c r="B3915" t="inlineStr">
        <is>
          <t>LTCUSDT</t>
        </is>
      </c>
      <c r="C3915" t="n">
        <v>0.5965547359791523</v>
      </c>
    </row>
    <row r="3916">
      <c r="A3916" t="inlineStr">
        <is>
          <t>CHRUSDT</t>
        </is>
      </c>
      <c r="B3916" t="inlineStr">
        <is>
          <t>LUNAUSDT</t>
        </is>
      </c>
      <c r="C3916" t="n">
        <v>0.8017247791813934</v>
      </c>
    </row>
    <row r="3917">
      <c r="A3917" t="inlineStr">
        <is>
          <t>CHRUSDT</t>
        </is>
      </c>
      <c r="B3917" t="inlineStr">
        <is>
          <t>MANAUSDT</t>
        </is>
      </c>
      <c r="C3917" t="n">
        <v>0.8082847754480172</v>
      </c>
    </row>
    <row r="3918">
      <c r="A3918" t="inlineStr">
        <is>
          <t>CHRUSDT</t>
        </is>
      </c>
      <c r="B3918" t="inlineStr">
        <is>
          <t>MASKUSDT</t>
        </is>
      </c>
      <c r="C3918" t="n">
        <v>0.7490448877260367</v>
      </c>
    </row>
    <row r="3919">
      <c r="A3919" t="inlineStr">
        <is>
          <t>CHRUSDT</t>
        </is>
      </c>
      <c r="B3919" t="inlineStr">
        <is>
          <t>MATICUSDT</t>
        </is>
      </c>
      <c r="C3919" t="n">
        <v>0.4000991133784484</v>
      </c>
    </row>
    <row r="3920">
      <c r="A3920" t="inlineStr">
        <is>
          <t>CHRUSDT</t>
        </is>
      </c>
      <c r="B3920" t="inlineStr">
        <is>
          <t>MKRUSDT</t>
        </is>
      </c>
      <c r="C3920" t="n">
        <v>0.2169967067621841</v>
      </c>
    </row>
    <row r="3921">
      <c r="A3921" t="inlineStr">
        <is>
          <t>CHRUSDT</t>
        </is>
      </c>
      <c r="B3921" t="inlineStr">
        <is>
          <t>MTLUSDT</t>
        </is>
      </c>
      <c r="C3921" t="n">
        <v>0.6662871346373851</v>
      </c>
    </row>
    <row r="3922">
      <c r="A3922" t="inlineStr">
        <is>
          <t>CHRUSDT</t>
        </is>
      </c>
      <c r="B3922" t="inlineStr">
        <is>
          <t>NEARUSDT</t>
        </is>
      </c>
      <c r="C3922" t="n">
        <v>0.6953355405376094</v>
      </c>
    </row>
    <row r="3923">
      <c r="A3923" t="inlineStr">
        <is>
          <t>CHRUSDT</t>
        </is>
      </c>
      <c r="B3923" t="inlineStr">
        <is>
          <t>NEOUSDT</t>
        </is>
      </c>
      <c r="C3923" t="n">
        <v>0.2970779750464322</v>
      </c>
    </row>
    <row r="3924">
      <c r="A3924" t="inlineStr">
        <is>
          <t>CHRUSDT</t>
        </is>
      </c>
      <c r="B3924" t="inlineStr">
        <is>
          <t>NKNUSDT</t>
        </is>
      </c>
      <c r="C3924" t="n">
        <v>0.7246719841790197</v>
      </c>
    </row>
    <row r="3925">
      <c r="A3925" t="inlineStr">
        <is>
          <t>CHRUSDT</t>
        </is>
      </c>
      <c r="B3925" t="inlineStr">
        <is>
          <t>NUUSDT</t>
        </is>
      </c>
      <c r="C3925" t="n">
        <v>0.5799808120908835</v>
      </c>
    </row>
    <row r="3926">
      <c r="A3926" t="inlineStr">
        <is>
          <t>CHRUSDT</t>
        </is>
      </c>
      <c r="B3926" t="inlineStr">
        <is>
          <t>OCEANUSDT</t>
        </is>
      </c>
      <c r="C3926" t="n">
        <v>0.7056165101586799</v>
      </c>
    </row>
    <row r="3927">
      <c r="A3927" t="inlineStr">
        <is>
          <t>CHRUSDT</t>
        </is>
      </c>
      <c r="B3927" t="inlineStr">
        <is>
          <t>OGNUSDT</t>
        </is>
      </c>
      <c r="C3927" t="n">
        <v>0.6518158667557343</v>
      </c>
    </row>
    <row r="3928">
      <c r="A3928" t="inlineStr">
        <is>
          <t>CHRUSDT</t>
        </is>
      </c>
      <c r="B3928" t="inlineStr">
        <is>
          <t>OMGUSDT</t>
        </is>
      </c>
      <c r="C3928" t="n">
        <v>0.6416278360835935</v>
      </c>
    </row>
    <row r="3929">
      <c r="A3929" t="inlineStr">
        <is>
          <t>CHRUSDT</t>
        </is>
      </c>
      <c r="B3929" t="inlineStr">
        <is>
          <t>ONEUSDT</t>
        </is>
      </c>
      <c r="C3929" t="n">
        <v>0.6982486492994978</v>
      </c>
    </row>
    <row r="3930">
      <c r="A3930" t="inlineStr">
        <is>
          <t>CHRUSDT</t>
        </is>
      </c>
      <c r="B3930" t="inlineStr">
        <is>
          <t>ONTUSDT</t>
        </is>
      </c>
      <c r="C3930" t="n">
        <v>0.4188943289210628</v>
      </c>
    </row>
    <row r="3931">
      <c r="A3931" t="inlineStr">
        <is>
          <t>CHRUSDT</t>
        </is>
      </c>
      <c r="B3931" t="inlineStr">
        <is>
          <t>QTUMUSDT</t>
        </is>
      </c>
      <c r="C3931" t="n">
        <v>0.6702538726629846</v>
      </c>
    </row>
    <row r="3932">
      <c r="A3932" t="inlineStr">
        <is>
          <t>CHRUSDT</t>
        </is>
      </c>
      <c r="B3932" t="inlineStr">
        <is>
          <t>RAYUSDT</t>
        </is>
      </c>
      <c r="C3932" t="n">
        <v>0.2097093240665595</v>
      </c>
    </row>
    <row r="3933">
      <c r="A3933" t="inlineStr">
        <is>
          <t>CHRUSDT</t>
        </is>
      </c>
      <c r="B3933" t="inlineStr">
        <is>
          <t>REEFUSDT</t>
        </is>
      </c>
      <c r="C3933" t="n">
        <v>0.5501435496307725</v>
      </c>
    </row>
    <row r="3934">
      <c r="A3934" t="inlineStr">
        <is>
          <t>CHRUSDT</t>
        </is>
      </c>
      <c r="B3934" t="inlineStr">
        <is>
          <t>RENUSDT</t>
        </is>
      </c>
      <c r="C3934" t="n">
        <v>0.6248554160532233</v>
      </c>
    </row>
    <row r="3935">
      <c r="A3935" t="inlineStr">
        <is>
          <t>CHRUSDT</t>
        </is>
      </c>
      <c r="B3935" t="inlineStr">
        <is>
          <t>RLCUSDT</t>
        </is>
      </c>
      <c r="C3935" t="n">
        <v>0.376408914832826</v>
      </c>
    </row>
    <row r="3936">
      <c r="A3936" t="inlineStr">
        <is>
          <t>CHRUSDT</t>
        </is>
      </c>
      <c r="B3936" t="inlineStr">
        <is>
          <t>RSRUSDT</t>
        </is>
      </c>
      <c r="C3936" t="n">
        <v>0.6050377271878794</v>
      </c>
    </row>
    <row r="3937">
      <c r="A3937" t="inlineStr">
        <is>
          <t>CHRUSDT</t>
        </is>
      </c>
      <c r="B3937" t="inlineStr">
        <is>
          <t>RUNEUSDT</t>
        </is>
      </c>
      <c r="C3937" t="n">
        <v>0.4300458198191986</v>
      </c>
    </row>
    <row r="3938">
      <c r="A3938" t="inlineStr">
        <is>
          <t>CHRUSDT</t>
        </is>
      </c>
      <c r="B3938" t="inlineStr">
        <is>
          <t>RVNUSDT</t>
        </is>
      </c>
      <c r="C3938" t="n">
        <v>0.7337911808469084</v>
      </c>
    </row>
    <row r="3939">
      <c r="A3939" t="inlineStr">
        <is>
          <t>CHRUSDT</t>
        </is>
      </c>
      <c r="B3939" t="inlineStr">
        <is>
          <t>SANDUSDT</t>
        </is>
      </c>
      <c r="C3939" t="n">
        <v>0.9443517893106518</v>
      </c>
    </row>
    <row r="3940">
      <c r="A3940" t="inlineStr">
        <is>
          <t>CHRUSDT</t>
        </is>
      </c>
      <c r="B3940" t="inlineStr">
        <is>
          <t>SCUSDT</t>
        </is>
      </c>
      <c r="C3940" t="n">
        <v>0.5794181641849744</v>
      </c>
    </row>
    <row r="3941">
      <c r="A3941" t="inlineStr">
        <is>
          <t>CHRUSDT</t>
        </is>
      </c>
      <c r="B3941" t="inlineStr">
        <is>
          <t>SFPUSDT</t>
        </is>
      </c>
      <c r="C3941" t="n">
        <v>0.6904020866173672</v>
      </c>
    </row>
    <row r="3942">
      <c r="A3942" t="inlineStr">
        <is>
          <t>CHRUSDT</t>
        </is>
      </c>
      <c r="B3942" t="inlineStr">
        <is>
          <t>SKLUSDT</t>
        </is>
      </c>
      <c r="C3942" t="n">
        <v>0.4371993635077924</v>
      </c>
    </row>
    <row r="3943">
      <c r="A3943" t="inlineStr">
        <is>
          <t>CHRUSDT</t>
        </is>
      </c>
      <c r="B3943" t="inlineStr">
        <is>
          <t>SNXUSDT</t>
        </is>
      </c>
      <c r="C3943" t="n">
        <v>0.2504296934198526</v>
      </c>
    </row>
    <row r="3944">
      <c r="A3944" t="inlineStr">
        <is>
          <t>CHRUSDT</t>
        </is>
      </c>
      <c r="B3944" t="inlineStr">
        <is>
          <t>SOLUSDT</t>
        </is>
      </c>
      <c r="C3944" t="n">
        <v>0.7181882720472705</v>
      </c>
    </row>
    <row r="3945">
      <c r="A3945" t="inlineStr">
        <is>
          <t>CHRUSDT</t>
        </is>
      </c>
      <c r="B3945" t="inlineStr">
        <is>
          <t>SRMUSDT</t>
        </is>
      </c>
      <c r="C3945" t="n">
        <v>0.6217427188394514</v>
      </c>
    </row>
    <row r="3946">
      <c r="A3946" t="inlineStr">
        <is>
          <t>CHRUSDT</t>
        </is>
      </c>
      <c r="B3946" t="inlineStr">
        <is>
          <t>STMXUSDT</t>
        </is>
      </c>
      <c r="C3946" t="n">
        <v>0.6351838438318238</v>
      </c>
    </row>
    <row r="3947">
      <c r="A3947" t="inlineStr">
        <is>
          <t>CHRUSDT</t>
        </is>
      </c>
      <c r="B3947" t="inlineStr">
        <is>
          <t>STORJUSDT</t>
        </is>
      </c>
      <c r="C3947" t="n">
        <v>0.7802417258125489</v>
      </c>
    </row>
    <row r="3948">
      <c r="A3948" t="inlineStr">
        <is>
          <t>CHRUSDT</t>
        </is>
      </c>
      <c r="B3948" t="inlineStr">
        <is>
          <t>SUSHIUSDT</t>
        </is>
      </c>
      <c r="C3948" t="n">
        <v>0.5212920364533014</v>
      </c>
    </row>
    <row r="3949">
      <c r="A3949" t="inlineStr">
        <is>
          <t>CHRUSDT</t>
        </is>
      </c>
      <c r="B3949" t="inlineStr">
        <is>
          <t>SXPUSDT</t>
        </is>
      </c>
      <c r="C3949" t="n">
        <v>0.5043306435302888</v>
      </c>
    </row>
    <row r="3950">
      <c r="A3950" t="inlineStr">
        <is>
          <t>CHRUSDT</t>
        </is>
      </c>
      <c r="B3950" t="inlineStr">
        <is>
          <t>THETAUSDT</t>
        </is>
      </c>
      <c r="C3950" t="n">
        <v>0.09459371454117994</v>
      </c>
    </row>
    <row r="3951">
      <c r="A3951" t="inlineStr">
        <is>
          <t>CHRUSDT</t>
        </is>
      </c>
      <c r="B3951" t="inlineStr">
        <is>
          <t>TLMUSDT</t>
        </is>
      </c>
      <c r="C3951" t="n">
        <v>0.7500743549898606</v>
      </c>
    </row>
    <row r="3952">
      <c r="A3952" t="inlineStr">
        <is>
          <t>CHRUSDT</t>
        </is>
      </c>
      <c r="B3952" t="inlineStr">
        <is>
          <t>TOMOUSDT</t>
        </is>
      </c>
      <c r="C3952" t="n">
        <v>0.7199718148889607</v>
      </c>
    </row>
    <row r="3953">
      <c r="A3953" t="inlineStr">
        <is>
          <t>CHRUSDT</t>
        </is>
      </c>
      <c r="B3953" t="inlineStr">
        <is>
          <t>TRBUSDT</t>
        </is>
      </c>
      <c r="C3953" t="n">
        <v>0.492980810539522</v>
      </c>
    </row>
    <row r="3954">
      <c r="A3954" t="inlineStr">
        <is>
          <t>CHRUSDT</t>
        </is>
      </c>
      <c r="B3954" t="inlineStr">
        <is>
          <t>TRXUSDT</t>
        </is>
      </c>
      <c r="C3954" t="n">
        <v>0.6646606323463143</v>
      </c>
    </row>
    <row r="3955">
      <c r="A3955" t="inlineStr">
        <is>
          <t>CHRUSDT</t>
        </is>
      </c>
      <c r="B3955" t="inlineStr">
        <is>
          <t>UNFIUSDT</t>
        </is>
      </c>
      <c r="C3955" t="n">
        <v>0.663968906593609</v>
      </c>
    </row>
    <row r="3956">
      <c r="A3956" t="inlineStr">
        <is>
          <t>CHRUSDT</t>
        </is>
      </c>
      <c r="B3956" t="inlineStr">
        <is>
          <t>UNIUSDT</t>
        </is>
      </c>
      <c r="C3956" t="n">
        <v>0.4987632544059795</v>
      </c>
    </row>
    <row r="3957">
      <c r="A3957" t="inlineStr">
        <is>
          <t>CHRUSDT</t>
        </is>
      </c>
      <c r="B3957" t="inlineStr">
        <is>
          <t>VETUSDT</t>
        </is>
      </c>
      <c r="C3957" t="n">
        <v>0.6269226600501216</v>
      </c>
    </row>
    <row r="3958">
      <c r="A3958" t="inlineStr">
        <is>
          <t>CHRUSDT</t>
        </is>
      </c>
      <c r="B3958" t="inlineStr">
        <is>
          <t>WAVESUSDT</t>
        </is>
      </c>
      <c r="C3958" t="n">
        <v>0.6389953425658974</v>
      </c>
    </row>
    <row r="3959">
      <c r="A3959" t="inlineStr">
        <is>
          <t>CHRUSDT</t>
        </is>
      </c>
      <c r="B3959" t="inlineStr">
        <is>
          <t>XEMUSDT</t>
        </is>
      </c>
      <c r="C3959" t="n">
        <v>0.5818114480953076</v>
      </c>
    </row>
    <row r="3960">
      <c r="A3960" t="inlineStr">
        <is>
          <t>CHRUSDT</t>
        </is>
      </c>
      <c r="B3960" t="inlineStr">
        <is>
          <t>XLMUSDT</t>
        </is>
      </c>
      <c r="C3960" t="n">
        <v>0.3594861174574095</v>
      </c>
    </row>
    <row r="3961">
      <c r="A3961" t="inlineStr">
        <is>
          <t>CHRUSDT</t>
        </is>
      </c>
      <c r="B3961" t="inlineStr">
        <is>
          <t>XMRUSDT</t>
        </is>
      </c>
      <c r="C3961" t="n">
        <v>0.4727287407070032</v>
      </c>
    </row>
    <row r="3962">
      <c r="A3962" t="inlineStr">
        <is>
          <t>CHRUSDT</t>
        </is>
      </c>
      <c r="B3962" t="inlineStr">
        <is>
          <t>XRPUSDT</t>
        </is>
      </c>
      <c r="C3962" t="n">
        <v>0.6305330343224198</v>
      </c>
    </row>
    <row r="3963">
      <c r="A3963" t="inlineStr">
        <is>
          <t>CHRUSDT</t>
        </is>
      </c>
      <c r="B3963" t="inlineStr">
        <is>
          <t>XTZUSDT</t>
        </is>
      </c>
      <c r="C3963" t="n">
        <v>0.6108398307935349</v>
      </c>
    </row>
    <row r="3964">
      <c r="A3964" t="inlineStr">
        <is>
          <t>CHRUSDT</t>
        </is>
      </c>
      <c r="B3964" t="inlineStr">
        <is>
          <t>YFIIUSDT</t>
        </is>
      </c>
      <c r="C3964" t="n">
        <v>0.7502994709721131</v>
      </c>
    </row>
    <row r="3965">
      <c r="A3965" t="inlineStr">
        <is>
          <t>CHRUSDT</t>
        </is>
      </c>
      <c r="B3965" t="inlineStr">
        <is>
          <t>YFIUSDT</t>
        </is>
      </c>
      <c r="C3965" t="n">
        <v>0.01941350047837777</v>
      </c>
    </row>
    <row r="3966">
      <c r="A3966" t="inlineStr">
        <is>
          <t>CHRUSDT</t>
        </is>
      </c>
      <c r="B3966" t="inlineStr">
        <is>
          <t>ZECUSDT</t>
        </is>
      </c>
      <c r="C3966" t="n">
        <v>0.4748447667272145</v>
      </c>
    </row>
    <row r="3967">
      <c r="A3967" t="inlineStr">
        <is>
          <t>CHRUSDT</t>
        </is>
      </c>
      <c r="B3967" t="inlineStr">
        <is>
          <t>ZENUSDT</t>
        </is>
      </c>
      <c r="C3967" t="n">
        <v>0.3029674387479839</v>
      </c>
    </row>
    <row r="3968">
      <c r="A3968" t="inlineStr">
        <is>
          <t>CHRUSDT</t>
        </is>
      </c>
      <c r="B3968" t="inlineStr">
        <is>
          <t>ZILUSDT</t>
        </is>
      </c>
      <c r="C3968" t="n">
        <v>0.3149935493720953</v>
      </c>
    </row>
    <row r="3969">
      <c r="A3969" t="inlineStr">
        <is>
          <t>CHRUSDT</t>
        </is>
      </c>
      <c r="B3969" t="inlineStr">
        <is>
          <t>ZRXUSDT</t>
        </is>
      </c>
      <c r="C3969" t="n">
        <v>0.6295852926290397</v>
      </c>
    </row>
    <row r="3970">
      <c r="A3970" t="inlineStr">
        <is>
          <t>CHZUSDT</t>
        </is>
      </c>
      <c r="B3970" t="inlineStr">
        <is>
          <t>1INCHUSDT</t>
        </is>
      </c>
      <c r="C3970" t="n">
        <v>0.7845680191672035</v>
      </c>
    </row>
    <row r="3971">
      <c r="A3971" t="inlineStr">
        <is>
          <t>CHZUSDT</t>
        </is>
      </c>
      <c r="B3971" t="inlineStr">
        <is>
          <t>AAVEUSDT</t>
        </is>
      </c>
      <c r="C3971" t="n">
        <v>0.557967827762671</v>
      </c>
    </row>
    <row r="3972">
      <c r="A3972" t="inlineStr">
        <is>
          <t>CHZUSDT</t>
        </is>
      </c>
      <c r="B3972" t="inlineStr">
        <is>
          <t>ADAUSDT</t>
        </is>
      </c>
      <c r="C3972" t="n">
        <v>0.7049013611316279</v>
      </c>
    </row>
    <row r="3973">
      <c r="A3973" t="inlineStr">
        <is>
          <t>CHZUSDT</t>
        </is>
      </c>
      <c r="B3973" t="inlineStr">
        <is>
          <t>AKROUSDT</t>
        </is>
      </c>
      <c r="C3973" t="n">
        <v>0.906258550934137</v>
      </c>
    </row>
    <row r="3974">
      <c r="A3974" t="inlineStr">
        <is>
          <t>CHZUSDT</t>
        </is>
      </c>
      <c r="B3974" t="inlineStr">
        <is>
          <t>ALGOUSDT</t>
        </is>
      </c>
      <c r="C3974" t="n">
        <v>0.5853068492475666</v>
      </c>
    </row>
    <row r="3975">
      <c r="A3975" t="inlineStr">
        <is>
          <t>CHZUSDT</t>
        </is>
      </c>
      <c r="B3975" t="inlineStr">
        <is>
          <t>ALICEUSDT</t>
        </is>
      </c>
      <c r="C3975" t="n">
        <v>0.7121937220362626</v>
      </c>
    </row>
    <row r="3976">
      <c r="A3976" t="inlineStr">
        <is>
          <t>CHZUSDT</t>
        </is>
      </c>
      <c r="B3976" t="inlineStr">
        <is>
          <t>ALPHAUSDT</t>
        </is>
      </c>
      <c r="C3976" t="n">
        <v>0.7744036112795258</v>
      </c>
    </row>
    <row r="3977">
      <c r="A3977" t="inlineStr">
        <is>
          <t>CHZUSDT</t>
        </is>
      </c>
      <c r="B3977" t="inlineStr">
        <is>
          <t>ANKRUSDT</t>
        </is>
      </c>
      <c r="C3977" t="n">
        <v>0.7960090032610581</v>
      </c>
    </row>
    <row r="3978">
      <c r="A3978" t="inlineStr">
        <is>
          <t>CHZUSDT</t>
        </is>
      </c>
      <c r="B3978" t="inlineStr">
        <is>
          <t>ARPAUSDT</t>
        </is>
      </c>
      <c r="C3978" t="n">
        <v>0.8144260484071872</v>
      </c>
    </row>
    <row r="3979">
      <c r="A3979" t="inlineStr">
        <is>
          <t>CHZUSDT</t>
        </is>
      </c>
      <c r="B3979" t="inlineStr">
        <is>
          <t>ARUSDT</t>
        </is>
      </c>
      <c r="C3979" t="n">
        <v>0.7140709298692225</v>
      </c>
    </row>
    <row r="3980">
      <c r="A3980" t="inlineStr">
        <is>
          <t>CHZUSDT</t>
        </is>
      </c>
      <c r="B3980" t="inlineStr">
        <is>
          <t>ATAUSDT</t>
        </is>
      </c>
      <c r="C3980" t="n">
        <v>0.6843739253255342</v>
      </c>
    </row>
    <row r="3981">
      <c r="A3981" t="inlineStr">
        <is>
          <t>CHZUSDT</t>
        </is>
      </c>
      <c r="B3981" t="inlineStr">
        <is>
          <t>ATOMUSDT</t>
        </is>
      </c>
      <c r="C3981" t="n">
        <v>0.6089899465396281</v>
      </c>
    </row>
    <row r="3982">
      <c r="A3982" t="inlineStr">
        <is>
          <t>CHZUSDT</t>
        </is>
      </c>
      <c r="B3982" t="inlineStr">
        <is>
          <t>AUDIOUSDT</t>
        </is>
      </c>
      <c r="C3982" t="n">
        <v>0.7575604491517385</v>
      </c>
    </row>
    <row r="3983">
      <c r="A3983" t="inlineStr">
        <is>
          <t>CHZUSDT</t>
        </is>
      </c>
      <c r="B3983" t="inlineStr">
        <is>
          <t>AVAXUSDT</t>
        </is>
      </c>
      <c r="C3983" t="n">
        <v>0.6902212398210182</v>
      </c>
    </row>
    <row r="3984">
      <c r="A3984" t="inlineStr">
        <is>
          <t>CHZUSDT</t>
        </is>
      </c>
      <c r="B3984" t="inlineStr">
        <is>
          <t>AXSUSDT</t>
        </is>
      </c>
      <c r="C3984" t="n">
        <v>0.5592485405356878</v>
      </c>
    </row>
    <row r="3985">
      <c r="A3985" t="inlineStr">
        <is>
          <t>CHZUSDT</t>
        </is>
      </c>
      <c r="B3985" t="inlineStr">
        <is>
          <t>BAKEUSDT</t>
        </is>
      </c>
      <c r="C3985" t="n">
        <v>0.2408257972310265</v>
      </c>
    </row>
    <row r="3986">
      <c r="A3986" t="inlineStr">
        <is>
          <t>CHZUSDT</t>
        </is>
      </c>
      <c r="B3986" t="inlineStr">
        <is>
          <t>BALUSDT</t>
        </is>
      </c>
      <c r="C3986" t="n">
        <v>0.5662890970108632</v>
      </c>
    </row>
    <row r="3987">
      <c r="A3987" t="inlineStr">
        <is>
          <t>CHZUSDT</t>
        </is>
      </c>
      <c r="B3987" t="inlineStr">
        <is>
          <t>BANDUSDT</t>
        </is>
      </c>
      <c r="C3987" t="n">
        <v>0.7912724966046486</v>
      </c>
    </row>
    <row r="3988">
      <c r="A3988" t="inlineStr">
        <is>
          <t>CHZUSDT</t>
        </is>
      </c>
      <c r="B3988" t="inlineStr">
        <is>
          <t>BATUSDT</t>
        </is>
      </c>
      <c r="C3988" t="n">
        <v>0.9122902682962067</v>
      </c>
    </row>
    <row r="3989">
      <c r="A3989" t="inlineStr">
        <is>
          <t>CHZUSDT</t>
        </is>
      </c>
      <c r="B3989" t="inlineStr">
        <is>
          <t>BCHUSDT</t>
        </is>
      </c>
      <c r="C3989" t="n">
        <v>0.654621191860015</v>
      </c>
    </row>
    <row r="3990">
      <c r="A3990" t="inlineStr">
        <is>
          <t>CHZUSDT</t>
        </is>
      </c>
      <c r="B3990" t="inlineStr">
        <is>
          <t>BELUSDT</t>
        </is>
      </c>
      <c r="C3990" t="n">
        <v>0.8433185995626794</v>
      </c>
    </row>
    <row r="3991">
      <c r="A3991" t="inlineStr">
        <is>
          <t>CHZUSDT</t>
        </is>
      </c>
      <c r="B3991" t="inlineStr">
        <is>
          <t>BLZUSDT</t>
        </is>
      </c>
      <c r="C3991" t="n">
        <v>0.8574378398699729</v>
      </c>
    </row>
    <row r="3992">
      <c r="A3992" t="inlineStr">
        <is>
          <t>CHZUSDT</t>
        </is>
      </c>
      <c r="B3992" t="inlineStr">
        <is>
          <t>BNBUSDT</t>
        </is>
      </c>
      <c r="C3992" t="n">
        <v>0.9232362437347117</v>
      </c>
    </row>
    <row r="3993">
      <c r="A3993" t="inlineStr">
        <is>
          <t>CHZUSDT</t>
        </is>
      </c>
      <c r="B3993" t="inlineStr">
        <is>
          <t>BTCUSDT</t>
        </is>
      </c>
      <c r="C3993" t="n">
        <v>0.800516397244586</v>
      </c>
    </row>
    <row r="3994">
      <c r="A3994" t="inlineStr">
        <is>
          <t>CHZUSDT</t>
        </is>
      </c>
      <c r="B3994" t="inlineStr">
        <is>
          <t>BTSUSDT</t>
        </is>
      </c>
      <c r="C3994" t="n">
        <v>0.8210334785301661</v>
      </c>
    </row>
    <row r="3995">
      <c r="A3995" t="inlineStr">
        <is>
          <t>CHZUSDT</t>
        </is>
      </c>
      <c r="B3995" t="inlineStr">
        <is>
          <t>BTTUSDT</t>
        </is>
      </c>
      <c r="C3995" t="n">
        <v>0.7410453914852904</v>
      </c>
    </row>
    <row r="3996">
      <c r="A3996" t="inlineStr">
        <is>
          <t>CHZUSDT</t>
        </is>
      </c>
      <c r="B3996" t="inlineStr">
        <is>
          <t>BZRXUSDT</t>
        </is>
      </c>
      <c r="C3996" t="n">
        <v>0.813893984796446</v>
      </c>
    </row>
    <row r="3997">
      <c r="A3997" t="inlineStr">
        <is>
          <t>CHZUSDT</t>
        </is>
      </c>
      <c r="B3997" t="inlineStr">
        <is>
          <t>C98USDT</t>
        </is>
      </c>
      <c r="C3997" t="n">
        <v>0.4975537298596279</v>
      </c>
    </row>
    <row r="3998">
      <c r="A3998" t="inlineStr">
        <is>
          <t>CHZUSDT</t>
        </is>
      </c>
      <c r="B3998" t="inlineStr">
        <is>
          <t>CELOUSDT</t>
        </is>
      </c>
      <c r="C3998" t="n">
        <v>0.5656901178112995</v>
      </c>
    </row>
    <row r="3999">
      <c r="A3999" t="inlineStr">
        <is>
          <t>CHZUSDT</t>
        </is>
      </c>
      <c r="B3999" t="inlineStr">
        <is>
          <t>CELRUSDT</t>
        </is>
      </c>
      <c r="C3999" t="n">
        <v>0.5240155146235395</v>
      </c>
    </row>
    <row r="4000">
      <c r="A4000" t="inlineStr">
        <is>
          <t>CHZUSDT</t>
        </is>
      </c>
      <c r="B4000" t="inlineStr">
        <is>
          <t>CHRUSDT</t>
        </is>
      </c>
      <c r="C4000" t="n">
        <v>0.8245591664855326</v>
      </c>
    </row>
    <row r="4001">
      <c r="A4001" t="inlineStr">
        <is>
          <t>CHZUSDT</t>
        </is>
      </c>
      <c r="B4001" t="inlineStr">
        <is>
          <t>CHZUSDT</t>
        </is>
      </c>
      <c r="C4001" t="n">
        <v>1</v>
      </c>
    </row>
    <row r="4002">
      <c r="A4002" t="inlineStr">
        <is>
          <t>CHZUSDT</t>
        </is>
      </c>
      <c r="B4002" t="inlineStr">
        <is>
          <t>COMPUSDT</t>
        </is>
      </c>
      <c r="C4002" t="n">
        <v>0.28406258880836</v>
      </c>
    </row>
    <row r="4003">
      <c r="A4003" t="inlineStr">
        <is>
          <t>CHZUSDT</t>
        </is>
      </c>
      <c r="B4003" t="inlineStr">
        <is>
          <t>COTIUSDT</t>
        </is>
      </c>
      <c r="C4003" t="n">
        <v>0.6671280219585479</v>
      </c>
    </row>
    <row r="4004">
      <c r="A4004" t="inlineStr">
        <is>
          <t>CHZUSDT</t>
        </is>
      </c>
      <c r="B4004" t="inlineStr">
        <is>
          <t>CRVUSDT</t>
        </is>
      </c>
      <c r="C4004" t="n">
        <v>0.7513719432612963</v>
      </c>
    </row>
    <row r="4005">
      <c r="A4005" t="inlineStr">
        <is>
          <t>CHZUSDT</t>
        </is>
      </c>
      <c r="B4005" t="inlineStr">
        <is>
          <t>CTKUSDT</t>
        </is>
      </c>
      <c r="C4005" t="n">
        <v>0.7995800372970044</v>
      </c>
    </row>
    <row r="4006">
      <c r="A4006" t="inlineStr">
        <is>
          <t>CHZUSDT</t>
        </is>
      </c>
      <c r="B4006" t="inlineStr">
        <is>
          <t>CTSIUSDT</t>
        </is>
      </c>
      <c r="C4006" t="n">
        <v>0.8259442252701573</v>
      </c>
    </row>
    <row r="4007">
      <c r="A4007" t="inlineStr">
        <is>
          <t>CHZUSDT</t>
        </is>
      </c>
      <c r="B4007" t="inlineStr">
        <is>
          <t>CVCUSDT</t>
        </is>
      </c>
      <c r="C4007" t="n">
        <v>0.6697180055821688</v>
      </c>
    </row>
    <row r="4008">
      <c r="A4008" t="inlineStr">
        <is>
          <t>CHZUSDT</t>
        </is>
      </c>
      <c r="B4008" t="inlineStr">
        <is>
          <t>DASHUSDT</t>
        </is>
      </c>
      <c r="C4008" t="n">
        <v>0.7941622191220454</v>
      </c>
    </row>
    <row r="4009">
      <c r="A4009" t="inlineStr">
        <is>
          <t>CHZUSDT</t>
        </is>
      </c>
      <c r="B4009" t="inlineStr">
        <is>
          <t>DENTUSDT</t>
        </is>
      </c>
      <c r="C4009" t="n">
        <v>0.8456542641530674</v>
      </c>
    </row>
    <row r="4010">
      <c r="A4010" t="inlineStr">
        <is>
          <t>CHZUSDT</t>
        </is>
      </c>
      <c r="B4010" t="inlineStr">
        <is>
          <t>DGBUSDT</t>
        </is>
      </c>
      <c r="C4010" t="n">
        <v>0.5837706999499902</v>
      </c>
    </row>
    <row r="4011">
      <c r="A4011" t="inlineStr">
        <is>
          <t>CHZUSDT</t>
        </is>
      </c>
      <c r="B4011" t="inlineStr">
        <is>
          <t>DODOUSDT</t>
        </is>
      </c>
      <c r="C4011" t="n">
        <v>0.8018926327283247</v>
      </c>
    </row>
    <row r="4012">
      <c r="A4012" t="inlineStr">
        <is>
          <t>CHZUSDT</t>
        </is>
      </c>
      <c r="B4012" t="inlineStr">
        <is>
          <t>DOGEUSDT</t>
        </is>
      </c>
      <c r="C4012" t="n">
        <v>0.4156544734037758</v>
      </c>
    </row>
    <row r="4013">
      <c r="A4013" t="inlineStr">
        <is>
          <t>CHZUSDT</t>
        </is>
      </c>
      <c r="B4013" t="inlineStr">
        <is>
          <t>DOTUSDT</t>
        </is>
      </c>
      <c r="C4013" t="n">
        <v>0.7908616661448165</v>
      </c>
    </row>
    <row r="4014">
      <c r="A4014" t="inlineStr">
        <is>
          <t>CHZUSDT</t>
        </is>
      </c>
      <c r="B4014" t="inlineStr">
        <is>
          <t>DYDXUSDT</t>
        </is>
      </c>
      <c r="C4014" t="n">
        <v>-0.2665234919358336</v>
      </c>
    </row>
    <row r="4015">
      <c r="A4015" t="inlineStr">
        <is>
          <t>CHZUSDT</t>
        </is>
      </c>
      <c r="B4015" t="inlineStr">
        <is>
          <t>EGLDUSDT</t>
        </is>
      </c>
      <c r="C4015" t="n">
        <v>0.695930371364659</v>
      </c>
    </row>
    <row r="4016">
      <c r="A4016" t="inlineStr">
        <is>
          <t>CHZUSDT</t>
        </is>
      </c>
      <c r="B4016" t="inlineStr">
        <is>
          <t>ENJUSDT</t>
        </is>
      </c>
      <c r="C4016" t="n">
        <v>0.9270892676232203</v>
      </c>
    </row>
    <row r="4017">
      <c r="A4017" t="inlineStr">
        <is>
          <t>CHZUSDT</t>
        </is>
      </c>
      <c r="B4017" t="inlineStr">
        <is>
          <t>EOSUSDT</t>
        </is>
      </c>
      <c r="C4017" t="n">
        <v>0.53303495242357</v>
      </c>
    </row>
    <row r="4018">
      <c r="A4018" t="inlineStr">
        <is>
          <t>CHZUSDT</t>
        </is>
      </c>
      <c r="B4018" t="inlineStr">
        <is>
          <t>ETCUSDT</t>
        </is>
      </c>
      <c r="C4018" t="n">
        <v>0.5405174780502122</v>
      </c>
    </row>
    <row r="4019">
      <c r="A4019" t="inlineStr">
        <is>
          <t>CHZUSDT</t>
        </is>
      </c>
      <c r="B4019" t="inlineStr">
        <is>
          <t>ETHUSDT</t>
        </is>
      </c>
      <c r="C4019" t="n">
        <v>0.8500873163774342</v>
      </c>
    </row>
    <row r="4020">
      <c r="A4020" t="inlineStr">
        <is>
          <t>CHZUSDT</t>
        </is>
      </c>
      <c r="B4020" t="inlineStr">
        <is>
          <t>FILUSDT</t>
        </is>
      </c>
      <c r="C4020" t="n">
        <v>0.5211479576898208</v>
      </c>
    </row>
    <row r="4021">
      <c r="A4021" t="inlineStr">
        <is>
          <t>CHZUSDT</t>
        </is>
      </c>
      <c r="B4021" t="inlineStr">
        <is>
          <t>FLMUSDT</t>
        </is>
      </c>
      <c r="C4021" t="n">
        <v>0.8124431140297615</v>
      </c>
    </row>
    <row r="4022">
      <c r="A4022" t="inlineStr">
        <is>
          <t>CHZUSDT</t>
        </is>
      </c>
      <c r="B4022" t="inlineStr">
        <is>
          <t>FTMUSDT</t>
        </is>
      </c>
      <c r="C4022" t="n">
        <v>0.6615033648855546</v>
      </c>
    </row>
    <row r="4023">
      <c r="A4023" t="inlineStr">
        <is>
          <t>CHZUSDT</t>
        </is>
      </c>
      <c r="B4023" t="inlineStr">
        <is>
          <t>GALAUSDT</t>
        </is>
      </c>
      <c r="C4023" t="n">
        <v>-0.02418620897354998</v>
      </c>
    </row>
    <row r="4024">
      <c r="A4024" t="inlineStr">
        <is>
          <t>CHZUSDT</t>
        </is>
      </c>
      <c r="B4024" t="inlineStr">
        <is>
          <t>GRTUSDT</t>
        </is>
      </c>
      <c r="C4024" t="n">
        <v>0.8700287780620891</v>
      </c>
    </row>
    <row r="4025">
      <c r="A4025" t="inlineStr">
        <is>
          <t>CHZUSDT</t>
        </is>
      </c>
      <c r="B4025" t="inlineStr">
        <is>
          <t>GTCUSDT</t>
        </is>
      </c>
      <c r="C4025" t="n">
        <v>0.7080060491968161</v>
      </c>
    </row>
    <row r="4026">
      <c r="A4026" t="inlineStr">
        <is>
          <t>CHZUSDT</t>
        </is>
      </c>
      <c r="B4026" t="inlineStr">
        <is>
          <t>HBARUSDT</t>
        </is>
      </c>
      <c r="C4026" t="n">
        <v>0.6581899175830541</v>
      </c>
    </row>
    <row r="4027">
      <c r="A4027" t="inlineStr">
        <is>
          <t>CHZUSDT</t>
        </is>
      </c>
      <c r="B4027" t="inlineStr">
        <is>
          <t>HNTUSDT</t>
        </is>
      </c>
      <c r="C4027" t="n">
        <v>0.8529495492378715</v>
      </c>
    </row>
    <row r="4028">
      <c r="A4028" t="inlineStr">
        <is>
          <t>CHZUSDT</t>
        </is>
      </c>
      <c r="B4028" t="inlineStr">
        <is>
          <t>HOTUSDT</t>
        </is>
      </c>
      <c r="C4028" t="n">
        <v>0.9052179987666779</v>
      </c>
    </row>
    <row r="4029">
      <c r="A4029" t="inlineStr">
        <is>
          <t>CHZUSDT</t>
        </is>
      </c>
      <c r="B4029" t="inlineStr">
        <is>
          <t>ICPUSDT</t>
        </is>
      </c>
      <c r="C4029" t="n">
        <v>0.2395206498483692</v>
      </c>
    </row>
    <row r="4030">
      <c r="A4030" t="inlineStr">
        <is>
          <t>CHZUSDT</t>
        </is>
      </c>
      <c r="B4030" t="inlineStr">
        <is>
          <t>ICXUSDT</t>
        </is>
      </c>
      <c r="C4030" t="n">
        <v>0.7352734479936631</v>
      </c>
    </row>
    <row r="4031">
      <c r="A4031" t="inlineStr">
        <is>
          <t>CHZUSDT</t>
        </is>
      </c>
      <c r="B4031" t="inlineStr">
        <is>
          <t>IOSTUSDT</t>
        </is>
      </c>
      <c r="C4031" t="n">
        <v>0.6250616359350534</v>
      </c>
    </row>
    <row r="4032">
      <c r="A4032" t="inlineStr">
        <is>
          <t>CHZUSDT</t>
        </is>
      </c>
      <c r="B4032" t="inlineStr">
        <is>
          <t>IOTAUSDT</t>
        </is>
      </c>
      <c r="C4032" t="n">
        <v>0.6935467056537372</v>
      </c>
    </row>
    <row r="4033">
      <c r="A4033" t="inlineStr">
        <is>
          <t>CHZUSDT</t>
        </is>
      </c>
      <c r="B4033" t="inlineStr">
        <is>
          <t>IOTXUSDT</t>
        </is>
      </c>
      <c r="C4033" t="n">
        <v>0.8176086064482244</v>
      </c>
    </row>
    <row r="4034">
      <c r="A4034" t="inlineStr">
        <is>
          <t>CHZUSDT</t>
        </is>
      </c>
      <c r="B4034" t="inlineStr">
        <is>
          <t>KAVAUSDT</t>
        </is>
      </c>
      <c r="C4034" t="n">
        <v>0.6362611574817925</v>
      </c>
    </row>
    <row r="4035">
      <c r="A4035" t="inlineStr">
        <is>
          <t>CHZUSDT</t>
        </is>
      </c>
      <c r="B4035" t="inlineStr">
        <is>
          <t>KEEPUSDT</t>
        </is>
      </c>
      <c r="C4035" t="n">
        <v>0.7742987160477446</v>
      </c>
    </row>
    <row r="4036">
      <c r="A4036" t="inlineStr">
        <is>
          <t>CHZUSDT</t>
        </is>
      </c>
      <c r="B4036" t="inlineStr">
        <is>
          <t>KLAYUSDT</t>
        </is>
      </c>
      <c r="C4036" t="n">
        <v>0.8292530621385836</v>
      </c>
    </row>
    <row r="4037">
      <c r="A4037" t="inlineStr">
        <is>
          <t>CHZUSDT</t>
        </is>
      </c>
      <c r="B4037" t="inlineStr">
        <is>
          <t>KNCUSDT</t>
        </is>
      </c>
      <c r="C4037" t="n">
        <v>0.6968775997287511</v>
      </c>
    </row>
    <row r="4038">
      <c r="A4038" t="inlineStr">
        <is>
          <t>CHZUSDT</t>
        </is>
      </c>
      <c r="B4038" t="inlineStr">
        <is>
          <t>KSMUSDT</t>
        </is>
      </c>
      <c r="C4038" t="n">
        <v>0.6782115536764316</v>
      </c>
    </row>
    <row r="4039">
      <c r="A4039" t="inlineStr">
        <is>
          <t>CHZUSDT</t>
        </is>
      </c>
      <c r="B4039" t="inlineStr">
        <is>
          <t>LINAUSDT</t>
        </is>
      </c>
      <c r="C4039" t="n">
        <v>0.837320066893907</v>
      </c>
    </row>
    <row r="4040">
      <c r="A4040" t="inlineStr">
        <is>
          <t>CHZUSDT</t>
        </is>
      </c>
      <c r="B4040" t="inlineStr">
        <is>
          <t>LINKUSDT</t>
        </is>
      </c>
      <c r="C4040" t="n">
        <v>0.8007344176889296</v>
      </c>
    </row>
    <row r="4041">
      <c r="A4041" t="inlineStr">
        <is>
          <t>CHZUSDT</t>
        </is>
      </c>
      <c r="B4041" t="inlineStr">
        <is>
          <t>LITUSDT</t>
        </is>
      </c>
      <c r="C4041" t="n">
        <v>0.84641325884437</v>
      </c>
    </row>
    <row r="4042">
      <c r="A4042" t="inlineStr">
        <is>
          <t>CHZUSDT</t>
        </is>
      </c>
      <c r="B4042" t="inlineStr">
        <is>
          <t>LRCUSDT</t>
        </is>
      </c>
      <c r="C4042" t="n">
        <v>0.8445935151842666</v>
      </c>
    </row>
    <row r="4043">
      <c r="A4043" t="inlineStr">
        <is>
          <t>CHZUSDT</t>
        </is>
      </c>
      <c r="B4043" t="inlineStr">
        <is>
          <t>LTCUSDT</t>
        </is>
      </c>
      <c r="C4043" t="n">
        <v>0.8404231978867733</v>
      </c>
    </row>
    <row r="4044">
      <c r="A4044" t="inlineStr">
        <is>
          <t>CHZUSDT</t>
        </is>
      </c>
      <c r="B4044" t="inlineStr">
        <is>
          <t>LUNAUSDT</t>
        </is>
      </c>
      <c r="C4044" t="n">
        <v>0.698884060549685</v>
      </c>
    </row>
    <row r="4045">
      <c r="A4045" t="inlineStr">
        <is>
          <t>CHZUSDT</t>
        </is>
      </c>
      <c r="B4045" t="inlineStr">
        <is>
          <t>MANAUSDT</t>
        </is>
      </c>
      <c r="C4045" t="n">
        <v>0.8498557173205631</v>
      </c>
    </row>
    <row r="4046">
      <c r="A4046" t="inlineStr">
        <is>
          <t>CHZUSDT</t>
        </is>
      </c>
      <c r="B4046" t="inlineStr">
        <is>
          <t>MASKUSDT</t>
        </is>
      </c>
      <c r="C4046" t="n">
        <v>0.7805155338453775</v>
      </c>
    </row>
    <row r="4047">
      <c r="A4047" t="inlineStr">
        <is>
          <t>CHZUSDT</t>
        </is>
      </c>
      <c r="B4047" t="inlineStr">
        <is>
          <t>MATICUSDT</t>
        </is>
      </c>
      <c r="C4047" t="n">
        <v>0.6954629013902052</v>
      </c>
    </row>
    <row r="4048">
      <c r="A4048" t="inlineStr">
        <is>
          <t>CHZUSDT</t>
        </is>
      </c>
      <c r="B4048" t="inlineStr">
        <is>
          <t>MKRUSDT</t>
        </is>
      </c>
      <c r="C4048" t="n">
        <v>0.4663232768060716</v>
      </c>
    </row>
    <row r="4049">
      <c r="A4049" t="inlineStr">
        <is>
          <t>CHZUSDT</t>
        </is>
      </c>
      <c r="B4049" t="inlineStr">
        <is>
          <t>MTLUSDT</t>
        </is>
      </c>
      <c r="C4049" t="n">
        <v>0.7379307482376218</v>
      </c>
    </row>
    <row r="4050">
      <c r="A4050" t="inlineStr">
        <is>
          <t>CHZUSDT</t>
        </is>
      </c>
      <c r="B4050" t="inlineStr">
        <is>
          <t>NEARUSDT</t>
        </is>
      </c>
      <c r="C4050" t="n">
        <v>0.7136591864403433</v>
      </c>
    </row>
    <row r="4051">
      <c r="A4051" t="inlineStr">
        <is>
          <t>CHZUSDT</t>
        </is>
      </c>
      <c r="B4051" t="inlineStr">
        <is>
          <t>NEOUSDT</t>
        </is>
      </c>
      <c r="C4051" t="n">
        <v>0.6239886745389859</v>
      </c>
    </row>
    <row r="4052">
      <c r="A4052" t="inlineStr">
        <is>
          <t>CHZUSDT</t>
        </is>
      </c>
      <c r="B4052" t="inlineStr">
        <is>
          <t>NKNUSDT</t>
        </is>
      </c>
      <c r="C4052" t="n">
        <v>0.8883064787394888</v>
      </c>
    </row>
    <row r="4053">
      <c r="A4053" t="inlineStr">
        <is>
          <t>CHZUSDT</t>
        </is>
      </c>
      <c r="B4053" t="inlineStr">
        <is>
          <t>NUUSDT</t>
        </is>
      </c>
      <c r="C4053" t="n">
        <v>0.6370795415313497</v>
      </c>
    </row>
    <row r="4054">
      <c r="A4054" t="inlineStr">
        <is>
          <t>CHZUSDT</t>
        </is>
      </c>
      <c r="B4054" t="inlineStr">
        <is>
          <t>OCEANUSDT</t>
        </is>
      </c>
      <c r="C4054" t="n">
        <v>0.8528471783737018</v>
      </c>
    </row>
    <row r="4055">
      <c r="A4055" t="inlineStr">
        <is>
          <t>CHZUSDT</t>
        </is>
      </c>
      <c r="B4055" t="inlineStr">
        <is>
          <t>OGNUSDT</t>
        </is>
      </c>
      <c r="C4055" t="n">
        <v>0.8234174582240911</v>
      </c>
    </row>
    <row r="4056">
      <c r="A4056" t="inlineStr">
        <is>
          <t>CHZUSDT</t>
        </is>
      </c>
      <c r="B4056" t="inlineStr">
        <is>
          <t>OMGUSDT</t>
        </is>
      </c>
      <c r="C4056" t="n">
        <v>0.6381938948765649</v>
      </c>
    </row>
    <row r="4057">
      <c r="A4057" t="inlineStr">
        <is>
          <t>CHZUSDT</t>
        </is>
      </c>
      <c r="B4057" t="inlineStr">
        <is>
          <t>ONEUSDT</t>
        </is>
      </c>
      <c r="C4057" t="n">
        <v>0.6868516843926979</v>
      </c>
    </row>
    <row r="4058">
      <c r="A4058" t="inlineStr">
        <is>
          <t>CHZUSDT</t>
        </is>
      </c>
      <c r="B4058" t="inlineStr">
        <is>
          <t>ONTUSDT</t>
        </is>
      </c>
      <c r="C4058" t="n">
        <v>0.7110431782223828</v>
      </c>
    </row>
    <row r="4059">
      <c r="A4059" t="inlineStr">
        <is>
          <t>CHZUSDT</t>
        </is>
      </c>
      <c r="B4059" t="inlineStr">
        <is>
          <t>QTUMUSDT</t>
        </is>
      </c>
      <c r="C4059" t="n">
        <v>0.8442012503577635</v>
      </c>
    </row>
    <row r="4060">
      <c r="A4060" t="inlineStr">
        <is>
          <t>CHZUSDT</t>
        </is>
      </c>
      <c r="B4060" t="inlineStr">
        <is>
          <t>RAYUSDT</t>
        </is>
      </c>
      <c r="C4060" t="n">
        <v>0.1352797092274416</v>
      </c>
    </row>
    <row r="4061">
      <c r="A4061" t="inlineStr">
        <is>
          <t>CHZUSDT</t>
        </is>
      </c>
      <c r="B4061" t="inlineStr">
        <is>
          <t>REEFUSDT</t>
        </is>
      </c>
      <c r="C4061" t="n">
        <v>0.7872198251061742</v>
      </c>
    </row>
    <row r="4062">
      <c r="A4062" t="inlineStr">
        <is>
          <t>CHZUSDT</t>
        </is>
      </c>
      <c r="B4062" t="inlineStr">
        <is>
          <t>RENUSDT</t>
        </is>
      </c>
      <c r="C4062" t="n">
        <v>0.628173533832682</v>
      </c>
    </row>
    <row r="4063">
      <c r="A4063" t="inlineStr">
        <is>
          <t>CHZUSDT</t>
        </is>
      </c>
      <c r="B4063" t="inlineStr">
        <is>
          <t>RLCUSDT</t>
        </is>
      </c>
      <c r="C4063" t="n">
        <v>0.6640043702695372</v>
      </c>
    </row>
    <row r="4064">
      <c r="A4064" t="inlineStr">
        <is>
          <t>CHZUSDT</t>
        </is>
      </c>
      <c r="B4064" t="inlineStr">
        <is>
          <t>RSRUSDT</t>
        </is>
      </c>
      <c r="C4064" t="n">
        <v>0.7898127802375572</v>
      </c>
    </row>
    <row r="4065">
      <c r="A4065" t="inlineStr">
        <is>
          <t>CHZUSDT</t>
        </is>
      </c>
      <c r="B4065" t="inlineStr">
        <is>
          <t>RUNEUSDT</t>
        </is>
      </c>
      <c r="C4065" t="n">
        <v>0.7304377192841818</v>
      </c>
    </row>
    <row r="4066">
      <c r="A4066" t="inlineStr">
        <is>
          <t>CHZUSDT</t>
        </is>
      </c>
      <c r="B4066" t="inlineStr">
        <is>
          <t>RVNUSDT</t>
        </is>
      </c>
      <c r="C4066" t="n">
        <v>0.8301644247446657</v>
      </c>
    </row>
    <row r="4067">
      <c r="A4067" t="inlineStr">
        <is>
          <t>CHZUSDT</t>
        </is>
      </c>
      <c r="B4067" t="inlineStr">
        <is>
          <t>SANDUSDT</t>
        </is>
      </c>
      <c r="C4067" t="n">
        <v>0.7478394446676701</v>
      </c>
    </row>
    <row r="4068">
      <c r="A4068" t="inlineStr">
        <is>
          <t>CHZUSDT</t>
        </is>
      </c>
      <c r="B4068" t="inlineStr">
        <is>
          <t>SCUSDT</t>
        </is>
      </c>
      <c r="C4068" t="n">
        <v>0.8045128368724589</v>
      </c>
    </row>
    <row r="4069">
      <c r="A4069" t="inlineStr">
        <is>
          <t>CHZUSDT</t>
        </is>
      </c>
      <c r="B4069" t="inlineStr">
        <is>
          <t>SFPUSDT</t>
        </is>
      </c>
      <c r="C4069" t="n">
        <v>0.8151025060937881</v>
      </c>
    </row>
    <row r="4070">
      <c r="A4070" t="inlineStr">
        <is>
          <t>CHZUSDT</t>
        </is>
      </c>
      <c r="B4070" t="inlineStr">
        <is>
          <t>SKLUSDT</t>
        </is>
      </c>
      <c r="C4070" t="n">
        <v>0.6813416753947512</v>
      </c>
    </row>
    <row r="4071">
      <c r="A4071" t="inlineStr">
        <is>
          <t>CHZUSDT</t>
        </is>
      </c>
      <c r="B4071" t="inlineStr">
        <is>
          <t>SNXUSDT</t>
        </is>
      </c>
      <c r="C4071" t="n">
        <v>0.4417990472546138</v>
      </c>
    </row>
    <row r="4072">
      <c r="A4072" t="inlineStr">
        <is>
          <t>CHZUSDT</t>
        </is>
      </c>
      <c r="B4072" t="inlineStr">
        <is>
          <t>SOLUSDT</t>
        </is>
      </c>
      <c r="C4072" t="n">
        <v>0.6720119549075926</v>
      </c>
    </row>
    <row r="4073">
      <c r="A4073" t="inlineStr">
        <is>
          <t>CHZUSDT</t>
        </is>
      </c>
      <c r="B4073" t="inlineStr">
        <is>
          <t>SRMUSDT</t>
        </is>
      </c>
      <c r="C4073" t="n">
        <v>0.701040458215144</v>
      </c>
    </row>
    <row r="4074">
      <c r="A4074" t="inlineStr">
        <is>
          <t>CHZUSDT</t>
        </is>
      </c>
      <c r="B4074" t="inlineStr">
        <is>
          <t>STMXUSDT</t>
        </is>
      </c>
      <c r="C4074" t="n">
        <v>0.7596468645114948</v>
      </c>
    </row>
    <row r="4075">
      <c r="A4075" t="inlineStr">
        <is>
          <t>CHZUSDT</t>
        </is>
      </c>
      <c r="B4075" t="inlineStr">
        <is>
          <t>STORJUSDT</t>
        </is>
      </c>
      <c r="C4075" t="n">
        <v>0.86512566534159</v>
      </c>
    </row>
    <row r="4076">
      <c r="A4076" t="inlineStr">
        <is>
          <t>CHZUSDT</t>
        </is>
      </c>
      <c r="B4076" t="inlineStr">
        <is>
          <t>SUSHIUSDT</t>
        </is>
      </c>
      <c r="C4076" t="n">
        <v>0.7165842520666172</v>
      </c>
    </row>
    <row r="4077">
      <c r="A4077" t="inlineStr">
        <is>
          <t>CHZUSDT</t>
        </is>
      </c>
      <c r="B4077" t="inlineStr">
        <is>
          <t>SXPUSDT</t>
        </is>
      </c>
      <c r="C4077" t="n">
        <v>0.7249160807014763</v>
      </c>
    </row>
    <row r="4078">
      <c r="A4078" t="inlineStr">
        <is>
          <t>CHZUSDT</t>
        </is>
      </c>
      <c r="B4078" t="inlineStr">
        <is>
          <t>THETAUSDT</t>
        </is>
      </c>
      <c r="C4078" t="n">
        <v>0.4909559088777845</v>
      </c>
    </row>
    <row r="4079">
      <c r="A4079" t="inlineStr">
        <is>
          <t>CHZUSDT</t>
        </is>
      </c>
      <c r="B4079" t="inlineStr">
        <is>
          <t>TLMUSDT</t>
        </is>
      </c>
      <c r="C4079" t="n">
        <v>0.6415631526601144</v>
      </c>
    </row>
    <row r="4080">
      <c r="A4080" t="inlineStr">
        <is>
          <t>CHZUSDT</t>
        </is>
      </c>
      <c r="B4080" t="inlineStr">
        <is>
          <t>TOMOUSDT</t>
        </is>
      </c>
      <c r="C4080" t="n">
        <v>0.5228017040347934</v>
      </c>
    </row>
    <row r="4081">
      <c r="A4081" t="inlineStr">
        <is>
          <t>CHZUSDT</t>
        </is>
      </c>
      <c r="B4081" t="inlineStr">
        <is>
          <t>TRBUSDT</t>
        </is>
      </c>
      <c r="C4081" t="n">
        <v>0.7607555245692961</v>
      </c>
    </row>
    <row r="4082">
      <c r="A4082" t="inlineStr">
        <is>
          <t>CHZUSDT</t>
        </is>
      </c>
      <c r="B4082" t="inlineStr">
        <is>
          <t>TRXUSDT</t>
        </is>
      </c>
      <c r="C4082" t="n">
        <v>0.7986936217631191</v>
      </c>
    </row>
    <row r="4083">
      <c r="A4083" t="inlineStr">
        <is>
          <t>CHZUSDT</t>
        </is>
      </c>
      <c r="B4083" t="inlineStr">
        <is>
          <t>UNFIUSDT</t>
        </is>
      </c>
      <c r="C4083" t="n">
        <v>0.818698460924799</v>
      </c>
    </row>
    <row r="4084">
      <c r="A4084" t="inlineStr">
        <is>
          <t>CHZUSDT</t>
        </is>
      </c>
      <c r="B4084" t="inlineStr">
        <is>
          <t>UNIUSDT</t>
        </is>
      </c>
      <c r="C4084" t="n">
        <v>0.7095775980099907</v>
      </c>
    </row>
    <row r="4085">
      <c r="A4085" t="inlineStr">
        <is>
          <t>CHZUSDT</t>
        </is>
      </c>
      <c r="B4085" t="inlineStr">
        <is>
          <t>VETUSDT</t>
        </is>
      </c>
      <c r="C4085" t="n">
        <v>0.8562163627487803</v>
      </c>
    </row>
    <row r="4086">
      <c r="A4086" t="inlineStr">
        <is>
          <t>CHZUSDT</t>
        </is>
      </c>
      <c r="B4086" t="inlineStr">
        <is>
          <t>WAVESUSDT</t>
        </is>
      </c>
      <c r="C4086" t="n">
        <v>0.7052642172270946</v>
      </c>
    </row>
    <row r="4087">
      <c r="A4087" t="inlineStr">
        <is>
          <t>CHZUSDT</t>
        </is>
      </c>
      <c r="B4087" t="inlineStr">
        <is>
          <t>XEMUSDT</t>
        </is>
      </c>
      <c r="C4087" t="n">
        <v>0.7482169239928508</v>
      </c>
    </row>
    <row r="4088">
      <c r="A4088" t="inlineStr">
        <is>
          <t>CHZUSDT</t>
        </is>
      </c>
      <c r="B4088" t="inlineStr">
        <is>
          <t>XLMUSDT</t>
        </is>
      </c>
      <c r="C4088" t="n">
        <v>0.6495721261868792</v>
      </c>
    </row>
    <row r="4089">
      <c r="A4089" t="inlineStr">
        <is>
          <t>CHZUSDT</t>
        </is>
      </c>
      <c r="B4089" t="inlineStr">
        <is>
          <t>XMRUSDT</t>
        </is>
      </c>
      <c r="C4089" t="n">
        <v>0.7292034292632088</v>
      </c>
    </row>
    <row r="4090">
      <c r="A4090" t="inlineStr">
        <is>
          <t>CHZUSDT</t>
        </is>
      </c>
      <c r="B4090" t="inlineStr">
        <is>
          <t>XRPUSDT</t>
        </is>
      </c>
      <c r="C4090" t="n">
        <v>0.8159454968383381</v>
      </c>
    </row>
    <row r="4091">
      <c r="A4091" t="inlineStr">
        <is>
          <t>CHZUSDT</t>
        </is>
      </c>
      <c r="B4091" t="inlineStr">
        <is>
          <t>XTZUSDT</t>
        </is>
      </c>
      <c r="C4091" t="n">
        <v>0.6151531501312985</v>
      </c>
    </row>
    <row r="4092">
      <c r="A4092" t="inlineStr">
        <is>
          <t>CHZUSDT</t>
        </is>
      </c>
      <c r="B4092" t="inlineStr">
        <is>
          <t>YFIIUSDT</t>
        </is>
      </c>
      <c r="C4092" t="n">
        <v>0.5915003540471536</v>
      </c>
    </row>
    <row r="4093">
      <c r="A4093" t="inlineStr">
        <is>
          <t>CHZUSDT</t>
        </is>
      </c>
      <c r="B4093" t="inlineStr">
        <is>
          <t>YFIUSDT</t>
        </is>
      </c>
      <c r="C4093" t="n">
        <v>0.4051726844564294</v>
      </c>
    </row>
    <row r="4094">
      <c r="A4094" t="inlineStr">
        <is>
          <t>CHZUSDT</t>
        </is>
      </c>
      <c r="B4094" t="inlineStr">
        <is>
          <t>ZECUSDT</t>
        </is>
      </c>
      <c r="C4094" t="n">
        <v>0.7861248122138265</v>
      </c>
    </row>
    <row r="4095">
      <c r="A4095" t="inlineStr">
        <is>
          <t>CHZUSDT</t>
        </is>
      </c>
      <c r="B4095" t="inlineStr">
        <is>
          <t>ZENUSDT</t>
        </is>
      </c>
      <c r="C4095" t="n">
        <v>0.6283603465982577</v>
      </c>
    </row>
    <row r="4096">
      <c r="A4096" t="inlineStr">
        <is>
          <t>CHZUSDT</t>
        </is>
      </c>
      <c r="B4096" t="inlineStr">
        <is>
          <t>ZILUSDT</t>
        </is>
      </c>
      <c r="C4096" t="n">
        <v>0.6647665349847741</v>
      </c>
    </row>
    <row r="4097">
      <c r="A4097" t="inlineStr">
        <is>
          <t>CHZUSDT</t>
        </is>
      </c>
      <c r="B4097" t="inlineStr">
        <is>
          <t>ZRXUSDT</t>
        </is>
      </c>
      <c r="C4097" t="n">
        <v>0.8435734372974252</v>
      </c>
    </row>
    <row r="4098">
      <c r="A4098" t="inlineStr">
        <is>
          <t>COMPUSDT</t>
        </is>
      </c>
      <c r="B4098" t="inlineStr">
        <is>
          <t>1INCHUSDT</t>
        </is>
      </c>
      <c r="C4098" t="n">
        <v>0.1342752580938854</v>
      </c>
    </row>
    <row r="4099">
      <c r="A4099" t="inlineStr">
        <is>
          <t>COMPUSDT</t>
        </is>
      </c>
      <c r="B4099" t="inlineStr">
        <is>
          <t>AAVEUSDT</t>
        </is>
      </c>
      <c r="C4099" t="n">
        <v>0.8275473192772259</v>
      </c>
    </row>
    <row r="4100">
      <c r="A4100" t="inlineStr">
        <is>
          <t>COMPUSDT</t>
        </is>
      </c>
      <c r="B4100" t="inlineStr">
        <is>
          <t>ADAUSDT</t>
        </is>
      </c>
      <c r="C4100" t="n">
        <v>0.2086688493794598</v>
      </c>
    </row>
    <row r="4101">
      <c r="A4101" t="inlineStr">
        <is>
          <t>COMPUSDT</t>
        </is>
      </c>
      <c r="B4101" t="inlineStr">
        <is>
          <t>AKROUSDT</t>
        </is>
      </c>
      <c r="C4101" t="n">
        <v>0.3267904920536268</v>
      </c>
    </row>
    <row r="4102">
      <c r="A4102" t="inlineStr">
        <is>
          <t>COMPUSDT</t>
        </is>
      </c>
      <c r="B4102" t="inlineStr">
        <is>
          <t>ALGOUSDT</t>
        </is>
      </c>
      <c r="C4102" t="n">
        <v>-0.1717064286242158</v>
      </c>
    </row>
    <row r="4103">
      <c r="A4103" t="inlineStr">
        <is>
          <t>COMPUSDT</t>
        </is>
      </c>
      <c r="B4103" t="inlineStr">
        <is>
          <t>ALICEUSDT</t>
        </is>
      </c>
      <c r="C4103" t="n">
        <v>0.353781629272942</v>
      </c>
    </row>
    <row r="4104">
      <c r="A4104" t="inlineStr">
        <is>
          <t>COMPUSDT</t>
        </is>
      </c>
      <c r="B4104" t="inlineStr">
        <is>
          <t>ALPHAUSDT</t>
        </is>
      </c>
      <c r="C4104" t="n">
        <v>0.5260137433518363</v>
      </c>
    </row>
    <row r="4105">
      <c r="A4105" t="inlineStr">
        <is>
          <t>COMPUSDT</t>
        </is>
      </c>
      <c r="B4105" t="inlineStr">
        <is>
          <t>ANKRUSDT</t>
        </is>
      </c>
      <c r="C4105" t="n">
        <v>0.4628612548899778</v>
      </c>
    </row>
    <row r="4106">
      <c r="A4106" t="inlineStr">
        <is>
          <t>COMPUSDT</t>
        </is>
      </c>
      <c r="B4106" t="inlineStr">
        <is>
          <t>ARPAUSDT</t>
        </is>
      </c>
      <c r="C4106" t="n">
        <v>-0.04290206170999042</v>
      </c>
    </row>
    <row r="4107">
      <c r="A4107" t="inlineStr">
        <is>
          <t>COMPUSDT</t>
        </is>
      </c>
      <c r="B4107" t="inlineStr">
        <is>
          <t>ARUSDT</t>
        </is>
      </c>
      <c r="C4107" t="n">
        <v>-0.09831345916157859</v>
      </c>
    </row>
    <row r="4108">
      <c r="A4108" t="inlineStr">
        <is>
          <t>COMPUSDT</t>
        </is>
      </c>
      <c r="B4108" t="inlineStr">
        <is>
          <t>ATAUSDT</t>
        </is>
      </c>
      <c r="C4108" t="n">
        <v>-0.1004800543760263</v>
      </c>
    </row>
    <row r="4109">
      <c r="A4109" t="inlineStr">
        <is>
          <t>COMPUSDT</t>
        </is>
      </c>
      <c r="B4109" t="inlineStr">
        <is>
          <t>ATOMUSDT</t>
        </is>
      </c>
      <c r="C4109" t="n">
        <v>-0.07807395967162062</v>
      </c>
    </row>
    <row r="4110">
      <c r="A4110" t="inlineStr">
        <is>
          <t>COMPUSDT</t>
        </is>
      </c>
      <c r="B4110" t="inlineStr">
        <is>
          <t>AUDIOUSDT</t>
        </is>
      </c>
      <c r="C4110" t="n">
        <v>0.2209582891633391</v>
      </c>
    </row>
    <row r="4111">
      <c r="A4111" t="inlineStr">
        <is>
          <t>COMPUSDT</t>
        </is>
      </c>
      <c r="B4111" t="inlineStr">
        <is>
          <t>AVAXUSDT</t>
        </is>
      </c>
      <c r="C4111" t="n">
        <v>-0.05833125841603413</v>
      </c>
    </row>
    <row r="4112">
      <c r="A4112" t="inlineStr">
        <is>
          <t>COMPUSDT</t>
        </is>
      </c>
      <c r="B4112" t="inlineStr">
        <is>
          <t>AXSUSDT</t>
        </is>
      </c>
      <c r="C4112" t="n">
        <v>0.02218729238875065</v>
      </c>
    </row>
    <row r="4113">
      <c r="A4113" t="inlineStr">
        <is>
          <t>COMPUSDT</t>
        </is>
      </c>
      <c r="B4113" t="inlineStr">
        <is>
          <t>BAKEUSDT</t>
        </is>
      </c>
      <c r="C4113" t="n">
        <v>0.5137487569236435</v>
      </c>
    </row>
    <row r="4114">
      <c r="A4114" t="inlineStr">
        <is>
          <t>COMPUSDT</t>
        </is>
      </c>
      <c r="B4114" t="inlineStr">
        <is>
          <t>BALUSDT</t>
        </is>
      </c>
      <c r="C4114" t="n">
        <v>0.7510970147470354</v>
      </c>
    </row>
    <row r="4115">
      <c r="A4115" t="inlineStr">
        <is>
          <t>COMPUSDT</t>
        </is>
      </c>
      <c r="B4115" t="inlineStr">
        <is>
          <t>BANDUSDT</t>
        </is>
      </c>
      <c r="C4115" t="n">
        <v>0.4710597638718953</v>
      </c>
    </row>
    <row r="4116">
      <c r="A4116" t="inlineStr">
        <is>
          <t>COMPUSDT</t>
        </is>
      </c>
      <c r="B4116" t="inlineStr">
        <is>
          <t>BATUSDT</t>
        </is>
      </c>
      <c r="C4116" t="n">
        <v>0.3949537494696962</v>
      </c>
    </row>
    <row r="4117">
      <c r="A4117" t="inlineStr">
        <is>
          <t>COMPUSDT</t>
        </is>
      </c>
      <c r="B4117" t="inlineStr">
        <is>
          <t>BCHUSDT</t>
        </is>
      </c>
      <c r="C4117" t="n">
        <v>0.5531039767400271</v>
      </c>
    </row>
    <row r="4118">
      <c r="A4118" t="inlineStr">
        <is>
          <t>COMPUSDT</t>
        </is>
      </c>
      <c r="B4118" t="inlineStr">
        <is>
          <t>BELUSDT</t>
        </is>
      </c>
      <c r="C4118" t="n">
        <v>0.3710105004337476</v>
      </c>
    </row>
    <row r="4119">
      <c r="A4119" t="inlineStr">
        <is>
          <t>COMPUSDT</t>
        </is>
      </c>
      <c r="B4119" t="inlineStr">
        <is>
          <t>BLZUSDT</t>
        </is>
      </c>
      <c r="C4119" t="n">
        <v>0.3378566368387747</v>
      </c>
    </row>
    <row r="4120">
      <c r="A4120" t="inlineStr">
        <is>
          <t>COMPUSDT</t>
        </is>
      </c>
      <c r="B4120" t="inlineStr">
        <is>
          <t>BNBUSDT</t>
        </is>
      </c>
      <c r="C4120" t="n">
        <v>0.1772006543322195</v>
      </c>
    </row>
    <row r="4121">
      <c r="A4121" t="inlineStr">
        <is>
          <t>COMPUSDT</t>
        </is>
      </c>
      <c r="B4121" t="inlineStr">
        <is>
          <t>BTCUSDT</t>
        </is>
      </c>
      <c r="C4121" t="n">
        <v>-0.02704473629683801</v>
      </c>
    </row>
    <row r="4122">
      <c r="A4122" t="inlineStr">
        <is>
          <t>COMPUSDT</t>
        </is>
      </c>
      <c r="B4122" t="inlineStr">
        <is>
          <t>BTSUSDT</t>
        </is>
      </c>
      <c r="C4122" t="n">
        <v>0.4280923581865709</v>
      </c>
    </row>
    <row r="4123">
      <c r="A4123" t="inlineStr">
        <is>
          <t>COMPUSDT</t>
        </is>
      </c>
      <c r="B4123" t="inlineStr">
        <is>
          <t>BTTUSDT</t>
        </is>
      </c>
      <c r="C4123" t="n">
        <v>0.4778198350479611</v>
      </c>
    </row>
    <row r="4124">
      <c r="A4124" t="inlineStr">
        <is>
          <t>COMPUSDT</t>
        </is>
      </c>
      <c r="B4124" t="inlineStr">
        <is>
          <t>BZRXUSDT</t>
        </is>
      </c>
      <c r="C4124" t="n">
        <v>0.4769120120837736</v>
      </c>
    </row>
    <row r="4125">
      <c r="A4125" t="inlineStr">
        <is>
          <t>COMPUSDT</t>
        </is>
      </c>
      <c r="B4125" t="inlineStr">
        <is>
          <t>C98USDT</t>
        </is>
      </c>
      <c r="C4125" t="n">
        <v>-0.3902646814226287</v>
      </c>
    </row>
    <row r="4126">
      <c r="A4126" t="inlineStr">
        <is>
          <t>COMPUSDT</t>
        </is>
      </c>
      <c r="B4126" t="inlineStr">
        <is>
          <t>CELOUSDT</t>
        </is>
      </c>
      <c r="C4126" t="n">
        <v>-0.09157993240292805</v>
      </c>
    </row>
    <row r="4127">
      <c r="A4127" t="inlineStr">
        <is>
          <t>COMPUSDT</t>
        </is>
      </c>
      <c r="B4127" t="inlineStr">
        <is>
          <t>CELRUSDT</t>
        </is>
      </c>
      <c r="C4127" t="n">
        <v>-0.2199771749007003</v>
      </c>
    </row>
    <row r="4128">
      <c r="A4128" t="inlineStr">
        <is>
          <t>COMPUSDT</t>
        </is>
      </c>
      <c r="B4128" t="inlineStr">
        <is>
          <t>CHRUSDT</t>
        </is>
      </c>
      <c r="C4128" t="n">
        <v>0.1732783396236561</v>
      </c>
    </row>
    <row r="4129">
      <c r="A4129" t="inlineStr">
        <is>
          <t>COMPUSDT</t>
        </is>
      </c>
      <c r="B4129" t="inlineStr">
        <is>
          <t>CHZUSDT</t>
        </is>
      </c>
      <c r="C4129" t="n">
        <v>0.28406258880836</v>
      </c>
    </row>
    <row r="4130">
      <c r="A4130" t="inlineStr">
        <is>
          <t>COMPUSDT</t>
        </is>
      </c>
      <c r="B4130" t="inlineStr">
        <is>
          <t>COMPUSDT</t>
        </is>
      </c>
      <c r="C4130" t="n">
        <v>1</v>
      </c>
    </row>
    <row r="4131">
      <c r="A4131" t="inlineStr">
        <is>
          <t>COMPUSDT</t>
        </is>
      </c>
      <c r="B4131" t="inlineStr">
        <is>
          <t>COTIUSDT</t>
        </is>
      </c>
      <c r="C4131" t="n">
        <v>-0.1080094047149942</v>
      </c>
    </row>
    <row r="4132">
      <c r="A4132" t="inlineStr">
        <is>
          <t>COMPUSDT</t>
        </is>
      </c>
      <c r="B4132" t="inlineStr">
        <is>
          <t>CRVUSDT</t>
        </is>
      </c>
      <c r="C4132" t="n">
        <v>-0.04550899829369942</v>
      </c>
    </row>
    <row r="4133">
      <c r="A4133" t="inlineStr">
        <is>
          <t>COMPUSDT</t>
        </is>
      </c>
      <c r="B4133" t="inlineStr">
        <is>
          <t>CTKUSDT</t>
        </is>
      </c>
      <c r="C4133" t="n">
        <v>0.2635168124875514</v>
      </c>
    </row>
    <row r="4134">
      <c r="A4134" t="inlineStr">
        <is>
          <t>COMPUSDT</t>
        </is>
      </c>
      <c r="B4134" t="inlineStr">
        <is>
          <t>CTSIUSDT</t>
        </is>
      </c>
      <c r="C4134" t="n">
        <v>0.3007949435676291</v>
      </c>
    </row>
    <row r="4135">
      <c r="A4135" t="inlineStr">
        <is>
          <t>COMPUSDT</t>
        </is>
      </c>
      <c r="B4135" t="inlineStr">
        <is>
          <t>CVCUSDT</t>
        </is>
      </c>
      <c r="C4135" t="n">
        <v>0.1248829112977108</v>
      </c>
    </row>
    <row r="4136">
      <c r="A4136" t="inlineStr">
        <is>
          <t>COMPUSDT</t>
        </is>
      </c>
      <c r="B4136" t="inlineStr">
        <is>
          <t>DASHUSDT</t>
        </is>
      </c>
      <c r="C4136" t="n">
        <v>0.4901130571145978</v>
      </c>
    </row>
    <row r="4137">
      <c r="A4137" t="inlineStr">
        <is>
          <t>COMPUSDT</t>
        </is>
      </c>
      <c r="B4137" t="inlineStr">
        <is>
          <t>DENTUSDT</t>
        </is>
      </c>
      <c r="C4137" t="n">
        <v>0.1782372290163959</v>
      </c>
    </row>
    <row r="4138">
      <c r="A4138" t="inlineStr">
        <is>
          <t>COMPUSDT</t>
        </is>
      </c>
      <c r="B4138" t="inlineStr">
        <is>
          <t>DGBUSDT</t>
        </is>
      </c>
      <c r="C4138" t="n">
        <v>0.6104859976132579</v>
      </c>
    </row>
    <row r="4139">
      <c r="A4139" t="inlineStr">
        <is>
          <t>COMPUSDT</t>
        </is>
      </c>
      <c r="B4139" t="inlineStr">
        <is>
          <t>DODOUSDT</t>
        </is>
      </c>
      <c r="C4139" t="n">
        <v>0.5208767545452072</v>
      </c>
    </row>
    <row r="4140">
      <c r="A4140" t="inlineStr">
        <is>
          <t>COMPUSDT</t>
        </is>
      </c>
      <c r="B4140" t="inlineStr">
        <is>
          <t>DOGEUSDT</t>
        </is>
      </c>
      <c r="C4140" t="n">
        <v>0.4006724153698188</v>
      </c>
    </row>
    <row r="4141">
      <c r="A4141" t="inlineStr">
        <is>
          <t>COMPUSDT</t>
        </is>
      </c>
      <c r="B4141" t="inlineStr">
        <is>
          <t>DOTUSDT</t>
        </is>
      </c>
      <c r="C4141" t="n">
        <v>0.007751580319004296</v>
      </c>
    </row>
    <row r="4142">
      <c r="A4142" t="inlineStr">
        <is>
          <t>COMPUSDT</t>
        </is>
      </c>
      <c r="B4142" t="inlineStr">
        <is>
          <t>DYDXUSDT</t>
        </is>
      </c>
      <c r="C4142" t="n">
        <v>-0.6697874319790927</v>
      </c>
    </row>
    <row r="4143">
      <c r="A4143" t="inlineStr">
        <is>
          <t>COMPUSDT</t>
        </is>
      </c>
      <c r="B4143" t="inlineStr">
        <is>
          <t>EGLDUSDT</t>
        </is>
      </c>
      <c r="C4143" t="n">
        <v>-0.02890614244015475</v>
      </c>
    </row>
    <row r="4144">
      <c r="A4144" t="inlineStr">
        <is>
          <t>COMPUSDT</t>
        </is>
      </c>
      <c r="B4144" t="inlineStr">
        <is>
          <t>ENJUSDT</t>
        </is>
      </c>
      <c r="C4144" t="n">
        <v>0.2265316109609139</v>
      </c>
    </row>
    <row r="4145">
      <c r="A4145" t="inlineStr">
        <is>
          <t>COMPUSDT</t>
        </is>
      </c>
      <c r="B4145" t="inlineStr">
        <is>
          <t>EOSUSDT</t>
        </is>
      </c>
      <c r="C4145" t="n">
        <v>0.5631691156517699</v>
      </c>
    </row>
    <row r="4146">
      <c r="A4146" t="inlineStr">
        <is>
          <t>COMPUSDT</t>
        </is>
      </c>
      <c r="B4146" t="inlineStr">
        <is>
          <t>ETCUSDT</t>
        </is>
      </c>
      <c r="C4146" t="n">
        <v>0.6880901405736704</v>
      </c>
    </row>
    <row r="4147">
      <c r="A4147" t="inlineStr">
        <is>
          <t>COMPUSDT</t>
        </is>
      </c>
      <c r="B4147" t="inlineStr">
        <is>
          <t>ETHUSDT</t>
        </is>
      </c>
      <c r="C4147" t="n">
        <v>0.128765625379327</v>
      </c>
    </row>
    <row r="4148">
      <c r="A4148" t="inlineStr">
        <is>
          <t>COMPUSDT</t>
        </is>
      </c>
      <c r="B4148" t="inlineStr">
        <is>
          <t>FILUSDT</t>
        </is>
      </c>
      <c r="C4148" t="n">
        <v>0.4289196734636851</v>
      </c>
    </row>
    <row r="4149">
      <c r="A4149" t="inlineStr">
        <is>
          <t>COMPUSDT</t>
        </is>
      </c>
      <c r="B4149" t="inlineStr">
        <is>
          <t>FLMUSDT</t>
        </is>
      </c>
      <c r="C4149" t="n">
        <v>0.4648215581115855</v>
      </c>
    </row>
    <row r="4150">
      <c r="A4150" t="inlineStr">
        <is>
          <t>COMPUSDT</t>
        </is>
      </c>
      <c r="B4150" t="inlineStr">
        <is>
          <t>FTMUSDT</t>
        </is>
      </c>
      <c r="C4150" t="n">
        <v>-0.1817027763194035</v>
      </c>
    </row>
    <row r="4151">
      <c r="A4151" t="inlineStr">
        <is>
          <t>COMPUSDT</t>
        </is>
      </c>
      <c r="B4151" t="inlineStr">
        <is>
          <t>GALAUSDT</t>
        </is>
      </c>
      <c r="C4151" t="n">
        <v>-0.1709237348206365</v>
      </c>
    </row>
    <row r="4152">
      <c r="A4152" t="inlineStr">
        <is>
          <t>COMPUSDT</t>
        </is>
      </c>
      <c r="B4152" t="inlineStr">
        <is>
          <t>GRTUSDT</t>
        </is>
      </c>
      <c r="C4152" t="n">
        <v>0.4606652767893498</v>
      </c>
    </row>
    <row r="4153">
      <c r="A4153" t="inlineStr">
        <is>
          <t>COMPUSDT</t>
        </is>
      </c>
      <c r="B4153" t="inlineStr">
        <is>
          <t>GTCUSDT</t>
        </is>
      </c>
      <c r="C4153" t="n">
        <v>0.2538290484485432</v>
      </c>
    </row>
    <row r="4154">
      <c r="A4154" t="inlineStr">
        <is>
          <t>COMPUSDT</t>
        </is>
      </c>
      <c r="B4154" t="inlineStr">
        <is>
          <t>HBARUSDT</t>
        </is>
      </c>
      <c r="C4154" t="n">
        <v>-0.06164953817616849</v>
      </c>
    </row>
    <row r="4155">
      <c r="A4155" t="inlineStr">
        <is>
          <t>COMPUSDT</t>
        </is>
      </c>
      <c r="B4155" t="inlineStr">
        <is>
          <t>HNTUSDT</t>
        </is>
      </c>
      <c r="C4155" t="n">
        <v>-0.001685997307868947</v>
      </c>
    </row>
    <row r="4156">
      <c r="A4156" t="inlineStr">
        <is>
          <t>COMPUSDT</t>
        </is>
      </c>
      <c r="B4156" t="inlineStr">
        <is>
          <t>HOTUSDT</t>
        </is>
      </c>
      <c r="C4156" t="n">
        <v>0.2303672565911859</v>
      </c>
    </row>
    <row r="4157">
      <c r="A4157" t="inlineStr">
        <is>
          <t>COMPUSDT</t>
        </is>
      </c>
      <c r="B4157" t="inlineStr">
        <is>
          <t>ICPUSDT</t>
        </is>
      </c>
      <c r="C4157" t="n">
        <v>0.5628107587477778</v>
      </c>
    </row>
    <row r="4158">
      <c r="A4158" t="inlineStr">
        <is>
          <t>COMPUSDT</t>
        </is>
      </c>
      <c r="B4158" t="inlineStr">
        <is>
          <t>ICXUSDT</t>
        </is>
      </c>
      <c r="C4158" t="n">
        <v>0.02925922067614753</v>
      </c>
    </row>
    <row r="4159">
      <c r="A4159" t="inlineStr">
        <is>
          <t>COMPUSDT</t>
        </is>
      </c>
      <c r="B4159" t="inlineStr">
        <is>
          <t>IOSTUSDT</t>
        </is>
      </c>
      <c r="C4159" t="n">
        <v>0.0743903739558316</v>
      </c>
    </row>
    <row r="4160">
      <c r="A4160" t="inlineStr">
        <is>
          <t>COMPUSDT</t>
        </is>
      </c>
      <c r="B4160" t="inlineStr">
        <is>
          <t>IOTAUSDT</t>
        </is>
      </c>
      <c r="C4160" t="n">
        <v>0.2095943230528607</v>
      </c>
    </row>
    <row r="4161">
      <c r="A4161" t="inlineStr">
        <is>
          <t>COMPUSDT</t>
        </is>
      </c>
      <c r="B4161" t="inlineStr">
        <is>
          <t>IOTXUSDT</t>
        </is>
      </c>
      <c r="C4161" t="n">
        <v>0.09917059170856055</v>
      </c>
    </row>
    <row r="4162">
      <c r="A4162" t="inlineStr">
        <is>
          <t>COMPUSDT</t>
        </is>
      </c>
      <c r="B4162" t="inlineStr">
        <is>
          <t>KAVAUSDT</t>
        </is>
      </c>
      <c r="C4162" t="n">
        <v>0.3190323361821163</v>
      </c>
    </row>
    <row r="4163">
      <c r="A4163" t="inlineStr">
        <is>
          <t>COMPUSDT</t>
        </is>
      </c>
      <c r="B4163" t="inlineStr">
        <is>
          <t>KEEPUSDT</t>
        </is>
      </c>
      <c r="C4163" t="n">
        <v>-0.1532540926608008</v>
      </c>
    </row>
    <row r="4164">
      <c r="A4164" t="inlineStr">
        <is>
          <t>COMPUSDT</t>
        </is>
      </c>
      <c r="B4164" t="inlineStr">
        <is>
          <t>KLAYUSDT</t>
        </is>
      </c>
      <c r="C4164" t="n">
        <v>0.1038535819469046</v>
      </c>
    </row>
    <row r="4165">
      <c r="A4165" t="inlineStr">
        <is>
          <t>COMPUSDT</t>
        </is>
      </c>
      <c r="B4165" t="inlineStr">
        <is>
          <t>KNCUSDT</t>
        </is>
      </c>
      <c r="C4165" t="n">
        <v>0.5473929713727193</v>
      </c>
    </row>
    <row r="4166">
      <c r="A4166" t="inlineStr">
        <is>
          <t>COMPUSDT</t>
        </is>
      </c>
      <c r="B4166" t="inlineStr">
        <is>
          <t>KSMUSDT</t>
        </is>
      </c>
      <c r="C4166" t="n">
        <v>0.1374455760821266</v>
      </c>
    </row>
    <row r="4167">
      <c r="A4167" t="inlineStr">
        <is>
          <t>COMPUSDT</t>
        </is>
      </c>
      <c r="B4167" t="inlineStr">
        <is>
          <t>LINAUSDT</t>
        </is>
      </c>
      <c r="C4167" t="n">
        <v>0.4940699132077246</v>
      </c>
    </row>
    <row r="4168">
      <c r="A4168" t="inlineStr">
        <is>
          <t>COMPUSDT</t>
        </is>
      </c>
      <c r="B4168" t="inlineStr">
        <is>
          <t>LINKUSDT</t>
        </is>
      </c>
      <c r="C4168" t="n">
        <v>0.3360536117429425</v>
      </c>
    </row>
    <row r="4169">
      <c r="A4169" t="inlineStr">
        <is>
          <t>COMPUSDT</t>
        </is>
      </c>
      <c r="B4169" t="inlineStr">
        <is>
          <t>LITUSDT</t>
        </is>
      </c>
      <c r="C4169" t="n">
        <v>0.4712454823912902</v>
      </c>
    </row>
    <row r="4170">
      <c r="A4170" t="inlineStr">
        <is>
          <t>COMPUSDT</t>
        </is>
      </c>
      <c r="B4170" t="inlineStr">
        <is>
          <t>LRCUSDT</t>
        </is>
      </c>
      <c r="C4170" t="n">
        <v>0.04968992269231893</v>
      </c>
    </row>
    <row r="4171">
      <c r="A4171" t="inlineStr">
        <is>
          <t>COMPUSDT</t>
        </is>
      </c>
      <c r="B4171" t="inlineStr">
        <is>
          <t>LTCUSDT</t>
        </is>
      </c>
      <c r="C4171" t="n">
        <v>0.3242903459733376</v>
      </c>
    </row>
    <row r="4172">
      <c r="A4172" t="inlineStr">
        <is>
          <t>COMPUSDT</t>
        </is>
      </c>
      <c r="B4172" t="inlineStr">
        <is>
          <t>LUNAUSDT</t>
        </is>
      </c>
      <c r="C4172" t="n">
        <v>0.01711017276623463</v>
      </c>
    </row>
    <row r="4173">
      <c r="A4173" t="inlineStr">
        <is>
          <t>COMPUSDT</t>
        </is>
      </c>
      <c r="B4173" t="inlineStr">
        <is>
          <t>MANAUSDT</t>
        </is>
      </c>
      <c r="C4173" t="n">
        <v>0.1733532445693109</v>
      </c>
    </row>
    <row r="4174">
      <c r="A4174" t="inlineStr">
        <is>
          <t>COMPUSDT</t>
        </is>
      </c>
      <c r="B4174" t="inlineStr">
        <is>
          <t>MASKUSDT</t>
        </is>
      </c>
      <c r="C4174" t="n">
        <v>0.07910660229270672</v>
      </c>
    </row>
    <row r="4175">
      <c r="A4175" t="inlineStr">
        <is>
          <t>COMPUSDT</t>
        </is>
      </c>
      <c r="B4175" t="inlineStr">
        <is>
          <t>MATICUSDT</t>
        </is>
      </c>
      <c r="C4175" t="n">
        <v>0.167252877131722</v>
      </c>
    </row>
    <row r="4176">
      <c r="A4176" t="inlineStr">
        <is>
          <t>COMPUSDT</t>
        </is>
      </c>
      <c r="B4176" t="inlineStr">
        <is>
          <t>MKRUSDT</t>
        </is>
      </c>
      <c r="C4176" t="n">
        <v>0.7864563413071933</v>
      </c>
    </row>
    <row r="4177">
      <c r="A4177" t="inlineStr">
        <is>
          <t>COMPUSDT</t>
        </is>
      </c>
      <c r="B4177" t="inlineStr">
        <is>
          <t>MTLUSDT</t>
        </is>
      </c>
      <c r="C4177" t="n">
        <v>0.2233459846744382</v>
      </c>
    </row>
    <row r="4178">
      <c r="A4178" t="inlineStr">
        <is>
          <t>COMPUSDT</t>
        </is>
      </c>
      <c r="B4178" t="inlineStr">
        <is>
          <t>NEARUSDT</t>
        </is>
      </c>
      <c r="C4178" t="n">
        <v>-0.07640967520696158</v>
      </c>
    </row>
    <row r="4179">
      <c r="A4179" t="inlineStr">
        <is>
          <t>COMPUSDT</t>
        </is>
      </c>
      <c r="B4179" t="inlineStr">
        <is>
          <t>NEOUSDT</t>
        </is>
      </c>
      <c r="C4179" t="n">
        <v>0.553766788996198</v>
      </c>
    </row>
    <row r="4180">
      <c r="A4180" t="inlineStr">
        <is>
          <t>COMPUSDT</t>
        </is>
      </c>
      <c r="B4180" t="inlineStr">
        <is>
          <t>NKNUSDT</t>
        </is>
      </c>
      <c r="C4180" t="n">
        <v>0.2659814492266641</v>
      </c>
    </row>
    <row r="4181">
      <c r="A4181" t="inlineStr">
        <is>
          <t>COMPUSDT</t>
        </is>
      </c>
      <c r="B4181" t="inlineStr">
        <is>
          <t>NUUSDT</t>
        </is>
      </c>
      <c r="C4181" t="n">
        <v>-0.2129267478497041</v>
      </c>
    </row>
    <row r="4182">
      <c r="A4182" t="inlineStr">
        <is>
          <t>COMPUSDT</t>
        </is>
      </c>
      <c r="B4182" t="inlineStr">
        <is>
          <t>OCEANUSDT</t>
        </is>
      </c>
      <c r="C4182" t="n">
        <v>0.2741414306337956</v>
      </c>
    </row>
    <row r="4183">
      <c r="A4183" t="inlineStr">
        <is>
          <t>COMPUSDT</t>
        </is>
      </c>
      <c r="B4183" t="inlineStr">
        <is>
          <t>OGNUSDT</t>
        </is>
      </c>
      <c r="C4183" t="n">
        <v>0.4798244241785976</v>
      </c>
    </row>
    <row r="4184">
      <c r="A4184" t="inlineStr">
        <is>
          <t>COMPUSDT</t>
        </is>
      </c>
      <c r="B4184" t="inlineStr">
        <is>
          <t>OMGUSDT</t>
        </is>
      </c>
      <c r="C4184" t="n">
        <v>-0.1463990453796742</v>
      </c>
    </row>
    <row r="4185">
      <c r="A4185" t="inlineStr">
        <is>
          <t>COMPUSDT</t>
        </is>
      </c>
      <c r="B4185" t="inlineStr">
        <is>
          <t>ONEUSDT</t>
        </is>
      </c>
      <c r="C4185" t="n">
        <v>-0.0985364557317793</v>
      </c>
    </row>
    <row r="4186">
      <c r="A4186" t="inlineStr">
        <is>
          <t>COMPUSDT</t>
        </is>
      </c>
      <c r="B4186" t="inlineStr">
        <is>
          <t>ONTUSDT</t>
        </is>
      </c>
      <c r="C4186" t="n">
        <v>0.54068937808492</v>
      </c>
    </row>
    <row r="4187">
      <c r="A4187" t="inlineStr">
        <is>
          <t>COMPUSDT</t>
        </is>
      </c>
      <c r="B4187" t="inlineStr">
        <is>
          <t>QTUMUSDT</t>
        </is>
      </c>
      <c r="C4187" t="n">
        <v>0.2966417588256483</v>
      </c>
    </row>
    <row r="4188">
      <c r="A4188" t="inlineStr">
        <is>
          <t>COMPUSDT</t>
        </is>
      </c>
      <c r="B4188" t="inlineStr">
        <is>
          <t>RAYUSDT</t>
        </is>
      </c>
      <c r="C4188" t="n">
        <v>-0.2630669531527433</v>
      </c>
    </row>
    <row r="4189">
      <c r="A4189" t="inlineStr">
        <is>
          <t>COMPUSDT</t>
        </is>
      </c>
      <c r="B4189" t="inlineStr">
        <is>
          <t>REEFUSDT</t>
        </is>
      </c>
      <c r="C4189" t="n">
        <v>0.2062193396901421</v>
      </c>
    </row>
    <row r="4190">
      <c r="A4190" t="inlineStr">
        <is>
          <t>COMPUSDT</t>
        </is>
      </c>
      <c r="B4190" t="inlineStr">
        <is>
          <t>RENUSDT</t>
        </is>
      </c>
      <c r="C4190" t="n">
        <v>-0.07440560541331943</v>
      </c>
    </row>
    <row r="4191">
      <c r="A4191" t="inlineStr">
        <is>
          <t>COMPUSDT</t>
        </is>
      </c>
      <c r="B4191" t="inlineStr">
        <is>
          <t>RLCUSDT</t>
        </is>
      </c>
      <c r="C4191" t="n">
        <v>0.4425927782870921</v>
      </c>
    </row>
    <row r="4192">
      <c r="A4192" t="inlineStr">
        <is>
          <t>COMPUSDT</t>
        </is>
      </c>
      <c r="B4192" t="inlineStr">
        <is>
          <t>RSRUSDT</t>
        </is>
      </c>
      <c r="C4192" t="n">
        <v>0.522111332324426</v>
      </c>
    </row>
    <row r="4193">
      <c r="A4193" t="inlineStr">
        <is>
          <t>COMPUSDT</t>
        </is>
      </c>
      <c r="B4193" t="inlineStr">
        <is>
          <t>RUNEUSDT</t>
        </is>
      </c>
      <c r="C4193" t="n">
        <v>0.2824648937330886</v>
      </c>
    </row>
    <row r="4194">
      <c r="A4194" t="inlineStr">
        <is>
          <t>COMPUSDT</t>
        </is>
      </c>
      <c r="B4194" t="inlineStr">
        <is>
          <t>RVNUSDT</t>
        </is>
      </c>
      <c r="C4194" t="n">
        <v>0.3144501913532849</v>
      </c>
    </row>
    <row r="4195">
      <c r="A4195" t="inlineStr">
        <is>
          <t>COMPUSDT</t>
        </is>
      </c>
      <c r="B4195" t="inlineStr">
        <is>
          <t>SANDUSDT</t>
        </is>
      </c>
      <c r="C4195" t="n">
        <v>0.1094703723077979</v>
      </c>
    </row>
    <row r="4196">
      <c r="A4196" t="inlineStr">
        <is>
          <t>COMPUSDT</t>
        </is>
      </c>
      <c r="B4196" t="inlineStr">
        <is>
          <t>SCUSDT</t>
        </is>
      </c>
      <c r="C4196" t="n">
        <v>0.4697101112245196</v>
      </c>
    </row>
    <row r="4197">
      <c r="A4197" t="inlineStr">
        <is>
          <t>COMPUSDT</t>
        </is>
      </c>
      <c r="B4197" t="inlineStr">
        <is>
          <t>SFPUSDT</t>
        </is>
      </c>
      <c r="C4197" t="n">
        <v>0.235442921907819</v>
      </c>
    </row>
    <row r="4198">
      <c r="A4198" t="inlineStr">
        <is>
          <t>COMPUSDT</t>
        </is>
      </c>
      <c r="B4198" t="inlineStr">
        <is>
          <t>SKLUSDT</t>
        </is>
      </c>
      <c r="C4198" t="n">
        <v>0.3931093497138238</v>
      </c>
    </row>
    <row r="4199">
      <c r="A4199" t="inlineStr">
        <is>
          <t>COMPUSDT</t>
        </is>
      </c>
      <c r="B4199" t="inlineStr">
        <is>
          <t>SNXUSDT</t>
        </is>
      </c>
      <c r="C4199" t="n">
        <v>0.7810021655434581</v>
      </c>
    </row>
    <row r="4200">
      <c r="A4200" t="inlineStr">
        <is>
          <t>COMPUSDT</t>
        </is>
      </c>
      <c r="B4200" t="inlineStr">
        <is>
          <t>SOLUSDT</t>
        </is>
      </c>
      <c r="C4200" t="n">
        <v>-0.1569720304934974</v>
      </c>
    </row>
    <row r="4201">
      <c r="A4201" t="inlineStr">
        <is>
          <t>COMPUSDT</t>
        </is>
      </c>
      <c r="B4201" t="inlineStr">
        <is>
          <t>SRMUSDT</t>
        </is>
      </c>
      <c r="C4201" t="n">
        <v>0.2018394899815066</v>
      </c>
    </row>
    <row r="4202">
      <c r="A4202" t="inlineStr">
        <is>
          <t>COMPUSDT</t>
        </is>
      </c>
      <c r="B4202" t="inlineStr">
        <is>
          <t>STMXUSDT</t>
        </is>
      </c>
      <c r="C4202" t="n">
        <v>0.3690862576644089</v>
      </c>
    </row>
    <row r="4203">
      <c r="A4203" t="inlineStr">
        <is>
          <t>COMPUSDT</t>
        </is>
      </c>
      <c r="B4203" t="inlineStr">
        <is>
          <t>STORJUSDT</t>
        </is>
      </c>
      <c r="C4203" t="n">
        <v>0.3986380699389557</v>
      </c>
    </row>
    <row r="4204">
      <c r="A4204" t="inlineStr">
        <is>
          <t>COMPUSDT</t>
        </is>
      </c>
      <c r="B4204" t="inlineStr">
        <is>
          <t>SUSHIUSDT</t>
        </is>
      </c>
      <c r="C4204" t="n">
        <v>0.5540180702627739</v>
      </c>
    </row>
    <row r="4205">
      <c r="A4205" t="inlineStr">
        <is>
          <t>COMPUSDT</t>
        </is>
      </c>
      <c r="B4205" t="inlineStr">
        <is>
          <t>SXPUSDT</t>
        </is>
      </c>
      <c r="C4205" t="n">
        <v>0.551853664325802</v>
      </c>
    </row>
    <row r="4206">
      <c r="A4206" t="inlineStr">
        <is>
          <t>COMPUSDT</t>
        </is>
      </c>
      <c r="B4206" t="inlineStr">
        <is>
          <t>THETAUSDT</t>
        </is>
      </c>
      <c r="C4206" t="n">
        <v>0.2092903843427707</v>
      </c>
    </row>
    <row r="4207">
      <c r="A4207" t="inlineStr">
        <is>
          <t>COMPUSDT</t>
        </is>
      </c>
      <c r="B4207" t="inlineStr">
        <is>
          <t>TLMUSDT</t>
        </is>
      </c>
      <c r="C4207" t="n">
        <v>0.5806374318004855</v>
      </c>
    </row>
    <row r="4208">
      <c r="A4208" t="inlineStr">
        <is>
          <t>COMPUSDT</t>
        </is>
      </c>
      <c r="B4208" t="inlineStr">
        <is>
          <t>TOMOUSDT</t>
        </is>
      </c>
      <c r="C4208" t="n">
        <v>0.3655482664519144</v>
      </c>
    </row>
    <row r="4209">
      <c r="A4209" t="inlineStr">
        <is>
          <t>COMPUSDT</t>
        </is>
      </c>
      <c r="B4209" t="inlineStr">
        <is>
          <t>TRBUSDT</t>
        </is>
      </c>
      <c r="C4209" t="n">
        <v>0.415406652240881</v>
      </c>
    </row>
    <row r="4210">
      <c r="A4210" t="inlineStr">
        <is>
          <t>COMPUSDT</t>
        </is>
      </c>
      <c r="B4210" t="inlineStr">
        <is>
          <t>TRXUSDT</t>
        </is>
      </c>
      <c r="C4210" t="n">
        <v>0.1668888488553027</v>
      </c>
    </row>
    <row r="4211">
      <c r="A4211" t="inlineStr">
        <is>
          <t>COMPUSDT</t>
        </is>
      </c>
      <c r="B4211" t="inlineStr">
        <is>
          <t>UNFIUSDT</t>
        </is>
      </c>
      <c r="C4211" t="n">
        <v>0.5100598170845485</v>
      </c>
    </row>
    <row r="4212">
      <c r="A4212" t="inlineStr">
        <is>
          <t>COMPUSDT</t>
        </is>
      </c>
      <c r="B4212" t="inlineStr">
        <is>
          <t>UNIUSDT</t>
        </is>
      </c>
      <c r="C4212" t="n">
        <v>0.5359438482068732</v>
      </c>
    </row>
    <row r="4213">
      <c r="A4213" t="inlineStr">
        <is>
          <t>COMPUSDT</t>
        </is>
      </c>
      <c r="B4213" t="inlineStr">
        <is>
          <t>VETUSDT</t>
        </is>
      </c>
      <c r="C4213" t="n">
        <v>0.2914640078761611</v>
      </c>
    </row>
    <row r="4214">
      <c r="A4214" t="inlineStr">
        <is>
          <t>COMPUSDT</t>
        </is>
      </c>
      <c r="B4214" t="inlineStr">
        <is>
          <t>WAVESUSDT</t>
        </is>
      </c>
      <c r="C4214" t="n">
        <v>0.1345809461969472</v>
      </c>
    </row>
    <row r="4215">
      <c r="A4215" t="inlineStr">
        <is>
          <t>COMPUSDT</t>
        </is>
      </c>
      <c r="B4215" t="inlineStr">
        <is>
          <t>XEMUSDT</t>
        </is>
      </c>
      <c r="C4215" t="n">
        <v>0.609795458097708</v>
      </c>
    </row>
    <row r="4216">
      <c r="A4216" t="inlineStr">
        <is>
          <t>COMPUSDT</t>
        </is>
      </c>
      <c r="B4216" t="inlineStr">
        <is>
          <t>XLMUSDT</t>
        </is>
      </c>
      <c r="C4216" t="n">
        <v>0.4210244081486533</v>
      </c>
    </row>
    <row r="4217">
      <c r="A4217" t="inlineStr">
        <is>
          <t>COMPUSDT</t>
        </is>
      </c>
      <c r="B4217" t="inlineStr">
        <is>
          <t>XMRUSDT</t>
        </is>
      </c>
      <c r="C4217" t="n">
        <v>0.3918872294635042</v>
      </c>
    </row>
    <row r="4218">
      <c r="A4218" t="inlineStr">
        <is>
          <t>COMPUSDT</t>
        </is>
      </c>
      <c r="B4218" t="inlineStr">
        <is>
          <t>XRPUSDT</t>
        </is>
      </c>
      <c r="C4218" t="n">
        <v>0.2988545500536268</v>
      </c>
    </row>
    <row r="4219">
      <c r="A4219" t="inlineStr">
        <is>
          <t>COMPUSDT</t>
        </is>
      </c>
      <c r="B4219" t="inlineStr">
        <is>
          <t>XTZUSDT</t>
        </is>
      </c>
      <c r="C4219" t="n">
        <v>-0.06298073959653849</v>
      </c>
    </row>
    <row r="4220">
      <c r="A4220" t="inlineStr">
        <is>
          <t>COMPUSDT</t>
        </is>
      </c>
      <c r="B4220" t="inlineStr">
        <is>
          <t>YFIIUSDT</t>
        </is>
      </c>
      <c r="C4220" t="n">
        <v>0.2061414984748173</v>
      </c>
    </row>
    <row r="4221">
      <c r="A4221" t="inlineStr">
        <is>
          <t>COMPUSDT</t>
        </is>
      </c>
      <c r="B4221" t="inlineStr">
        <is>
          <t>YFIUSDT</t>
        </is>
      </c>
      <c r="C4221" t="n">
        <v>0.6149563686752784</v>
      </c>
    </row>
    <row r="4222">
      <c r="A4222" t="inlineStr">
        <is>
          <t>COMPUSDT</t>
        </is>
      </c>
      <c r="B4222" t="inlineStr">
        <is>
          <t>ZECUSDT</t>
        </is>
      </c>
      <c r="C4222" t="n">
        <v>0.4062046363769086</v>
      </c>
    </row>
    <row r="4223">
      <c r="A4223" t="inlineStr">
        <is>
          <t>COMPUSDT</t>
        </is>
      </c>
      <c r="B4223" t="inlineStr">
        <is>
          <t>ZENUSDT</t>
        </is>
      </c>
      <c r="C4223" t="n">
        <v>0.2606984286892636</v>
      </c>
    </row>
    <row r="4224">
      <c r="A4224" t="inlineStr">
        <is>
          <t>COMPUSDT</t>
        </is>
      </c>
      <c r="B4224" t="inlineStr">
        <is>
          <t>ZILUSDT</t>
        </is>
      </c>
      <c r="C4224" t="n">
        <v>0.4412078781144047</v>
      </c>
    </row>
    <row r="4225">
      <c r="A4225" t="inlineStr">
        <is>
          <t>COMPUSDT</t>
        </is>
      </c>
      <c r="B4225" t="inlineStr">
        <is>
          <t>ZRXUSDT</t>
        </is>
      </c>
      <c r="C4225" t="n">
        <v>0.4150771308026345</v>
      </c>
    </row>
    <row r="4226">
      <c r="A4226" t="inlineStr">
        <is>
          <t>COTIUSDT</t>
        </is>
      </c>
      <c r="B4226" t="inlineStr">
        <is>
          <t>1INCHUSDT</t>
        </is>
      </c>
      <c r="C4226" t="n">
        <v>0.7129181032345407</v>
      </c>
    </row>
    <row r="4227">
      <c r="A4227" t="inlineStr">
        <is>
          <t>COTIUSDT</t>
        </is>
      </c>
      <c r="B4227" t="inlineStr">
        <is>
          <t>AAVEUSDT</t>
        </is>
      </c>
      <c r="C4227" t="n">
        <v>0.3021829977341328</v>
      </c>
    </row>
    <row r="4228">
      <c r="A4228" t="inlineStr">
        <is>
          <t>COTIUSDT</t>
        </is>
      </c>
      <c r="B4228" t="inlineStr">
        <is>
          <t>ADAUSDT</t>
        </is>
      </c>
      <c r="C4228" t="n">
        <v>0.814701405949891</v>
      </c>
    </row>
    <row r="4229">
      <c r="A4229" t="inlineStr">
        <is>
          <t>COTIUSDT</t>
        </is>
      </c>
      <c r="B4229" t="inlineStr">
        <is>
          <t>AKROUSDT</t>
        </is>
      </c>
      <c r="C4229" t="n">
        <v>0.7792110294912903</v>
      </c>
    </row>
    <row r="4230">
      <c r="A4230" t="inlineStr">
        <is>
          <t>COTIUSDT</t>
        </is>
      </c>
      <c r="B4230" t="inlineStr">
        <is>
          <t>ALGOUSDT</t>
        </is>
      </c>
      <c r="C4230" t="n">
        <v>0.8982195129115131</v>
      </c>
    </row>
    <row r="4231">
      <c r="A4231" t="inlineStr">
        <is>
          <t>COTIUSDT</t>
        </is>
      </c>
      <c r="B4231" t="inlineStr">
        <is>
          <t>ALICEUSDT</t>
        </is>
      </c>
      <c r="C4231" t="n">
        <v>0.632918443002975</v>
      </c>
    </row>
    <row r="4232">
      <c r="A4232" t="inlineStr">
        <is>
          <t>COTIUSDT</t>
        </is>
      </c>
      <c r="B4232" t="inlineStr">
        <is>
          <t>ALPHAUSDT</t>
        </is>
      </c>
      <c r="C4232" t="n">
        <v>0.7361389702460438</v>
      </c>
    </row>
    <row r="4233">
      <c r="A4233" t="inlineStr">
        <is>
          <t>COTIUSDT</t>
        </is>
      </c>
      <c r="B4233" t="inlineStr">
        <is>
          <t>ANKRUSDT</t>
        </is>
      </c>
      <c r="C4233" t="n">
        <v>0.5786062288564472</v>
      </c>
    </row>
    <row r="4234">
      <c r="A4234" t="inlineStr">
        <is>
          <t>COTIUSDT</t>
        </is>
      </c>
      <c r="B4234" t="inlineStr">
        <is>
          <t>ARPAUSDT</t>
        </is>
      </c>
      <c r="C4234" t="n">
        <v>0.8896881464685225</v>
      </c>
    </row>
    <row r="4235">
      <c r="A4235" t="inlineStr">
        <is>
          <t>COTIUSDT</t>
        </is>
      </c>
      <c r="B4235" t="inlineStr">
        <is>
          <t>ARUSDT</t>
        </is>
      </c>
      <c r="C4235" t="n">
        <v>0.9319959828064492</v>
      </c>
    </row>
    <row r="4236">
      <c r="A4236" t="inlineStr">
        <is>
          <t>COTIUSDT</t>
        </is>
      </c>
      <c r="B4236" t="inlineStr">
        <is>
          <t>ATAUSDT</t>
        </is>
      </c>
      <c r="C4236" t="n">
        <v>0.8363452253906565</v>
      </c>
    </row>
    <row r="4237">
      <c r="A4237" t="inlineStr">
        <is>
          <t>COTIUSDT</t>
        </is>
      </c>
      <c r="B4237" t="inlineStr">
        <is>
          <t>ATOMUSDT</t>
        </is>
      </c>
      <c r="C4237" t="n">
        <v>0.9429636455263326</v>
      </c>
    </row>
    <row r="4238">
      <c r="A4238" t="inlineStr">
        <is>
          <t>COTIUSDT</t>
        </is>
      </c>
      <c r="B4238" t="inlineStr">
        <is>
          <t>AUDIOUSDT</t>
        </is>
      </c>
      <c r="C4238" t="n">
        <v>0.8154998884858792</v>
      </c>
    </row>
    <row r="4239">
      <c r="A4239" t="inlineStr">
        <is>
          <t>COTIUSDT</t>
        </is>
      </c>
      <c r="B4239" t="inlineStr">
        <is>
          <t>AVAXUSDT</t>
        </is>
      </c>
      <c r="C4239" t="n">
        <v>0.9570852055423138</v>
      </c>
    </row>
    <row r="4240">
      <c r="A4240" t="inlineStr">
        <is>
          <t>COTIUSDT</t>
        </is>
      </c>
      <c r="B4240" t="inlineStr">
        <is>
          <t>AXSUSDT</t>
        </is>
      </c>
      <c r="C4240" t="n">
        <v>0.6440653316715903</v>
      </c>
    </row>
    <row r="4241">
      <c r="A4241" t="inlineStr">
        <is>
          <t>COTIUSDT</t>
        </is>
      </c>
      <c r="B4241" t="inlineStr">
        <is>
          <t>BAKEUSDT</t>
        </is>
      </c>
      <c r="C4241" t="n">
        <v>-0.03372397568282701</v>
      </c>
    </row>
    <row r="4242">
      <c r="A4242" t="inlineStr">
        <is>
          <t>COTIUSDT</t>
        </is>
      </c>
      <c r="B4242" t="inlineStr">
        <is>
          <t>BALUSDT</t>
        </is>
      </c>
      <c r="C4242" t="n">
        <v>0.3177494206830148</v>
      </c>
    </row>
    <row r="4243">
      <c r="A4243" t="inlineStr">
        <is>
          <t>COTIUSDT</t>
        </is>
      </c>
      <c r="B4243" t="inlineStr">
        <is>
          <t>BANDUSDT</t>
        </is>
      </c>
      <c r="C4243" t="n">
        <v>0.7440232852917797</v>
      </c>
    </row>
    <row r="4244">
      <c r="A4244" t="inlineStr">
        <is>
          <t>COTIUSDT</t>
        </is>
      </c>
      <c r="B4244" t="inlineStr">
        <is>
          <t>BATUSDT</t>
        </is>
      </c>
      <c r="C4244" t="n">
        <v>0.6650173226876408</v>
      </c>
    </row>
    <row r="4245">
      <c r="A4245" t="inlineStr">
        <is>
          <t>COTIUSDT</t>
        </is>
      </c>
      <c r="B4245" t="inlineStr">
        <is>
          <t>BCHUSDT</t>
        </is>
      </c>
      <c r="C4245" t="n">
        <v>0.4649337226033461</v>
      </c>
    </row>
    <row r="4246">
      <c r="A4246" t="inlineStr">
        <is>
          <t>COTIUSDT</t>
        </is>
      </c>
      <c r="B4246" t="inlineStr">
        <is>
          <t>BELUSDT</t>
        </is>
      </c>
      <c r="C4246" t="n">
        <v>0.7024657704249581</v>
      </c>
    </row>
    <row r="4247">
      <c r="A4247" t="inlineStr">
        <is>
          <t>COTIUSDT</t>
        </is>
      </c>
      <c r="B4247" t="inlineStr">
        <is>
          <t>BLZUSDT</t>
        </is>
      </c>
      <c r="C4247" t="n">
        <v>0.8265702705047201</v>
      </c>
    </row>
    <row r="4248">
      <c r="A4248" t="inlineStr">
        <is>
          <t>COTIUSDT</t>
        </is>
      </c>
      <c r="B4248" t="inlineStr">
        <is>
          <t>BNBUSDT</t>
        </is>
      </c>
      <c r="C4248" t="n">
        <v>0.8197672715927219</v>
      </c>
    </row>
    <row r="4249">
      <c r="A4249" t="inlineStr">
        <is>
          <t>COTIUSDT</t>
        </is>
      </c>
      <c r="B4249" t="inlineStr">
        <is>
          <t>BTCUSDT</t>
        </is>
      </c>
      <c r="C4249" t="n">
        <v>0.8629105033785974</v>
      </c>
    </row>
    <row r="4250">
      <c r="A4250" t="inlineStr">
        <is>
          <t>COTIUSDT</t>
        </is>
      </c>
      <c r="B4250" t="inlineStr">
        <is>
          <t>BTSUSDT</t>
        </is>
      </c>
      <c r="C4250" t="n">
        <v>0.4255994491441314</v>
      </c>
    </row>
    <row r="4251">
      <c r="A4251" t="inlineStr">
        <is>
          <t>COTIUSDT</t>
        </is>
      </c>
      <c r="B4251" t="inlineStr">
        <is>
          <t>BTTUSDT</t>
        </is>
      </c>
      <c r="C4251" t="n">
        <v>0.6272673141160721</v>
      </c>
    </row>
    <row r="4252">
      <c r="A4252" t="inlineStr">
        <is>
          <t>COTIUSDT</t>
        </is>
      </c>
      <c r="B4252" t="inlineStr">
        <is>
          <t>BZRXUSDT</t>
        </is>
      </c>
      <c r="C4252" t="n">
        <v>0.6586810817335854</v>
      </c>
    </row>
    <row r="4253">
      <c r="A4253" t="inlineStr">
        <is>
          <t>COTIUSDT</t>
        </is>
      </c>
      <c r="B4253" t="inlineStr">
        <is>
          <t>C98USDT</t>
        </is>
      </c>
      <c r="C4253" t="n">
        <v>0.8181077181161339</v>
      </c>
    </row>
    <row r="4254">
      <c r="A4254" t="inlineStr">
        <is>
          <t>COTIUSDT</t>
        </is>
      </c>
      <c r="B4254" t="inlineStr">
        <is>
          <t>CELOUSDT</t>
        </is>
      </c>
      <c r="C4254" t="n">
        <v>0.9066737172254614</v>
      </c>
    </row>
    <row r="4255">
      <c r="A4255" t="inlineStr">
        <is>
          <t>COTIUSDT</t>
        </is>
      </c>
      <c r="B4255" t="inlineStr">
        <is>
          <t>CELRUSDT</t>
        </is>
      </c>
      <c r="C4255" t="n">
        <v>0.9456477750577136</v>
      </c>
    </row>
    <row r="4256">
      <c r="A4256" t="inlineStr">
        <is>
          <t>COTIUSDT</t>
        </is>
      </c>
      <c r="B4256" t="inlineStr">
        <is>
          <t>CHRUSDT</t>
        </is>
      </c>
      <c r="C4256" t="n">
        <v>0.6277094559111825</v>
      </c>
    </row>
    <row r="4257">
      <c r="A4257" t="inlineStr">
        <is>
          <t>COTIUSDT</t>
        </is>
      </c>
      <c r="B4257" t="inlineStr">
        <is>
          <t>CHZUSDT</t>
        </is>
      </c>
      <c r="C4257" t="n">
        <v>0.6671280219585479</v>
      </c>
    </row>
    <row r="4258">
      <c r="A4258" t="inlineStr">
        <is>
          <t>COTIUSDT</t>
        </is>
      </c>
      <c r="B4258" t="inlineStr">
        <is>
          <t>COMPUSDT</t>
        </is>
      </c>
      <c r="C4258" t="n">
        <v>-0.1080094047149942</v>
      </c>
    </row>
    <row r="4259">
      <c r="A4259" t="inlineStr">
        <is>
          <t>COTIUSDT</t>
        </is>
      </c>
      <c r="B4259" t="inlineStr">
        <is>
          <t>COTIUSDT</t>
        </is>
      </c>
      <c r="C4259" t="n">
        <v>1</v>
      </c>
    </row>
    <row r="4260">
      <c r="A4260" t="inlineStr">
        <is>
          <t>COTIUSDT</t>
        </is>
      </c>
      <c r="B4260" t="inlineStr">
        <is>
          <t>CRVUSDT</t>
        </is>
      </c>
      <c r="C4260" t="n">
        <v>0.856072951376172</v>
      </c>
    </row>
    <row r="4261">
      <c r="A4261" t="inlineStr">
        <is>
          <t>COTIUSDT</t>
        </is>
      </c>
      <c r="B4261" t="inlineStr">
        <is>
          <t>CTKUSDT</t>
        </is>
      </c>
      <c r="C4261" t="n">
        <v>0.8132305286152107</v>
      </c>
    </row>
    <row r="4262">
      <c r="A4262" t="inlineStr">
        <is>
          <t>COTIUSDT</t>
        </is>
      </c>
      <c r="B4262" t="inlineStr">
        <is>
          <t>CTSIUSDT</t>
        </is>
      </c>
      <c r="C4262" t="n">
        <v>0.7419692879124332</v>
      </c>
    </row>
    <row r="4263">
      <c r="A4263" t="inlineStr">
        <is>
          <t>COTIUSDT</t>
        </is>
      </c>
      <c r="B4263" t="inlineStr">
        <is>
          <t>CVCUSDT</t>
        </is>
      </c>
      <c r="C4263" t="n">
        <v>0.8927298546679778</v>
      </c>
    </row>
    <row r="4264">
      <c r="A4264" t="inlineStr">
        <is>
          <t>COTIUSDT</t>
        </is>
      </c>
      <c r="B4264" t="inlineStr">
        <is>
          <t>DASHUSDT</t>
        </is>
      </c>
      <c r="C4264" t="n">
        <v>0.6433510913861885</v>
      </c>
    </row>
    <row r="4265">
      <c r="A4265" t="inlineStr">
        <is>
          <t>COTIUSDT</t>
        </is>
      </c>
      <c r="B4265" t="inlineStr">
        <is>
          <t>DENTUSDT</t>
        </is>
      </c>
      <c r="C4265" t="n">
        <v>0.8604803992470343</v>
      </c>
    </row>
    <row r="4266">
      <c r="A4266" t="inlineStr">
        <is>
          <t>COTIUSDT</t>
        </is>
      </c>
      <c r="B4266" t="inlineStr">
        <is>
          <t>DGBUSDT</t>
        </is>
      </c>
      <c r="C4266" t="n">
        <v>0.3269697287591548</v>
      </c>
    </row>
    <row r="4267">
      <c r="A4267" t="inlineStr">
        <is>
          <t>COTIUSDT</t>
        </is>
      </c>
      <c r="B4267" t="inlineStr">
        <is>
          <t>DODOUSDT</t>
        </is>
      </c>
      <c r="C4267" t="n">
        <v>0.5939447038369654</v>
      </c>
    </row>
    <row r="4268">
      <c r="A4268" t="inlineStr">
        <is>
          <t>COTIUSDT</t>
        </is>
      </c>
      <c r="B4268" t="inlineStr">
        <is>
          <t>DOGEUSDT</t>
        </is>
      </c>
      <c r="C4268" t="n">
        <v>0.213883516979675</v>
      </c>
    </row>
    <row r="4269">
      <c r="A4269" t="inlineStr">
        <is>
          <t>COTIUSDT</t>
        </is>
      </c>
      <c r="B4269" t="inlineStr">
        <is>
          <t>DOTUSDT</t>
        </is>
      </c>
      <c r="C4269" t="n">
        <v>0.9352547302132402</v>
      </c>
    </row>
    <row r="4270">
      <c r="A4270" t="inlineStr">
        <is>
          <t>COTIUSDT</t>
        </is>
      </c>
      <c r="B4270" t="inlineStr">
        <is>
          <t>DYDXUSDT</t>
        </is>
      </c>
      <c r="C4270" t="n">
        <v>0.6516850765457075</v>
      </c>
    </row>
    <row r="4271">
      <c r="A4271" t="inlineStr">
        <is>
          <t>COTIUSDT</t>
        </is>
      </c>
      <c r="B4271" t="inlineStr">
        <is>
          <t>EGLDUSDT</t>
        </is>
      </c>
      <c r="C4271" t="n">
        <v>0.9191127638787051</v>
      </c>
    </row>
    <row r="4272">
      <c r="A4272" t="inlineStr">
        <is>
          <t>COTIUSDT</t>
        </is>
      </c>
      <c r="B4272" t="inlineStr">
        <is>
          <t>ENJUSDT</t>
        </is>
      </c>
      <c r="C4272" t="n">
        <v>0.702235663411463</v>
      </c>
    </row>
    <row r="4273">
      <c r="A4273" t="inlineStr">
        <is>
          <t>COTIUSDT</t>
        </is>
      </c>
      <c r="B4273" t="inlineStr">
        <is>
          <t>EOSUSDT</t>
        </is>
      </c>
      <c r="C4273" t="n">
        <v>0.3560844734138324</v>
      </c>
    </row>
    <row r="4274">
      <c r="A4274" t="inlineStr">
        <is>
          <t>COTIUSDT</t>
        </is>
      </c>
      <c r="B4274" t="inlineStr">
        <is>
          <t>ETCUSDT</t>
        </is>
      </c>
      <c r="C4274" t="n">
        <v>0.2849118209184204</v>
      </c>
    </row>
    <row r="4275">
      <c r="A4275" t="inlineStr">
        <is>
          <t>COTIUSDT</t>
        </is>
      </c>
      <c r="B4275" t="inlineStr">
        <is>
          <t>ETHUSDT</t>
        </is>
      </c>
      <c r="C4275" t="n">
        <v>0.8823341327378335</v>
      </c>
    </row>
    <row r="4276">
      <c r="A4276" t="inlineStr">
        <is>
          <t>COTIUSDT</t>
        </is>
      </c>
      <c r="B4276" t="inlineStr">
        <is>
          <t>FILUSDT</t>
        </is>
      </c>
      <c r="C4276" t="n">
        <v>0.4752402044175473</v>
      </c>
    </row>
    <row r="4277">
      <c r="A4277" t="inlineStr">
        <is>
          <t>COTIUSDT</t>
        </is>
      </c>
      <c r="B4277" t="inlineStr">
        <is>
          <t>FLMUSDT</t>
        </is>
      </c>
      <c r="C4277" t="n">
        <v>0.5977204944982886</v>
      </c>
    </row>
    <row r="4278">
      <c r="A4278" t="inlineStr">
        <is>
          <t>COTIUSDT</t>
        </is>
      </c>
      <c r="B4278" t="inlineStr">
        <is>
          <t>FTMUSDT</t>
        </is>
      </c>
      <c r="C4278" t="n">
        <v>0.9310692501891035</v>
      </c>
    </row>
    <row r="4279">
      <c r="A4279" t="inlineStr">
        <is>
          <t>COTIUSDT</t>
        </is>
      </c>
      <c r="B4279" t="inlineStr">
        <is>
          <t>GALAUSDT</t>
        </is>
      </c>
      <c r="C4279" t="n">
        <v>0.3485186521042804</v>
      </c>
    </row>
    <row r="4280">
      <c r="A4280" t="inlineStr">
        <is>
          <t>COTIUSDT</t>
        </is>
      </c>
      <c r="B4280" t="inlineStr">
        <is>
          <t>GRTUSDT</t>
        </is>
      </c>
      <c r="C4280" t="n">
        <v>0.6622385223515331</v>
      </c>
    </row>
    <row r="4281">
      <c r="A4281" t="inlineStr">
        <is>
          <t>COTIUSDT</t>
        </is>
      </c>
      <c r="B4281" t="inlineStr">
        <is>
          <t>GTCUSDT</t>
        </is>
      </c>
      <c r="C4281" t="n">
        <v>0.5235849773414349</v>
      </c>
    </row>
    <row r="4282">
      <c r="A4282" t="inlineStr">
        <is>
          <t>COTIUSDT</t>
        </is>
      </c>
      <c r="B4282" t="inlineStr">
        <is>
          <t>HBARUSDT</t>
        </is>
      </c>
      <c r="C4282" t="n">
        <v>0.9153865763981286</v>
      </c>
    </row>
    <row r="4283">
      <c r="A4283" t="inlineStr">
        <is>
          <t>COTIUSDT</t>
        </is>
      </c>
      <c r="B4283" t="inlineStr">
        <is>
          <t>HNTUSDT</t>
        </is>
      </c>
      <c r="C4283" t="n">
        <v>0.799846940535673</v>
      </c>
    </row>
    <row r="4284">
      <c r="A4284" t="inlineStr">
        <is>
          <t>COTIUSDT</t>
        </is>
      </c>
      <c r="B4284" t="inlineStr">
        <is>
          <t>HOTUSDT</t>
        </is>
      </c>
      <c r="C4284" t="n">
        <v>0.7870512250288024</v>
      </c>
    </row>
    <row r="4285">
      <c r="A4285" t="inlineStr">
        <is>
          <t>COTIUSDT</t>
        </is>
      </c>
      <c r="B4285" t="inlineStr">
        <is>
          <t>ICPUSDT</t>
        </is>
      </c>
      <c r="C4285" t="n">
        <v>0.1346748377395669</v>
      </c>
    </row>
    <row r="4286">
      <c r="A4286" t="inlineStr">
        <is>
          <t>COTIUSDT</t>
        </is>
      </c>
      <c r="B4286" t="inlineStr">
        <is>
          <t>ICXUSDT</t>
        </is>
      </c>
      <c r="C4286" t="n">
        <v>0.9445857122108842</v>
      </c>
    </row>
    <row r="4287">
      <c r="A4287" t="inlineStr">
        <is>
          <t>COTIUSDT</t>
        </is>
      </c>
      <c r="B4287" t="inlineStr">
        <is>
          <t>IOSTUSDT</t>
        </is>
      </c>
      <c r="C4287" t="n">
        <v>0.8954834751110021</v>
      </c>
    </row>
    <row r="4288">
      <c r="A4288" t="inlineStr">
        <is>
          <t>COTIUSDT</t>
        </is>
      </c>
      <c r="B4288" t="inlineStr">
        <is>
          <t>IOTAUSDT</t>
        </is>
      </c>
      <c r="C4288" t="n">
        <v>0.8054757061999493</v>
      </c>
    </row>
    <row r="4289">
      <c r="A4289" t="inlineStr">
        <is>
          <t>COTIUSDT</t>
        </is>
      </c>
      <c r="B4289" t="inlineStr">
        <is>
          <t>IOTXUSDT</t>
        </is>
      </c>
      <c r="C4289" t="n">
        <v>0.8356802089542751</v>
      </c>
    </row>
    <row r="4290">
      <c r="A4290" t="inlineStr">
        <is>
          <t>COTIUSDT</t>
        </is>
      </c>
      <c r="B4290" t="inlineStr">
        <is>
          <t>KAVAUSDT</t>
        </is>
      </c>
      <c r="C4290" t="n">
        <v>0.5754533919788928</v>
      </c>
    </row>
    <row r="4291">
      <c r="A4291" t="inlineStr">
        <is>
          <t>COTIUSDT</t>
        </is>
      </c>
      <c r="B4291" t="inlineStr">
        <is>
          <t>KEEPUSDT</t>
        </is>
      </c>
      <c r="C4291" t="n">
        <v>0.8027946310245385</v>
      </c>
    </row>
    <row r="4292">
      <c r="A4292" t="inlineStr">
        <is>
          <t>COTIUSDT</t>
        </is>
      </c>
      <c r="B4292" t="inlineStr">
        <is>
          <t>KLAYUSDT</t>
        </is>
      </c>
      <c r="C4292" t="n">
        <v>0.6986768718777976</v>
      </c>
    </row>
    <row r="4293">
      <c r="A4293" t="inlineStr">
        <is>
          <t>COTIUSDT</t>
        </is>
      </c>
      <c r="B4293" t="inlineStr">
        <is>
          <t>KNCUSDT</t>
        </is>
      </c>
      <c r="C4293" t="n">
        <v>0.4298453614101726</v>
      </c>
    </row>
    <row r="4294">
      <c r="A4294" t="inlineStr">
        <is>
          <t>COTIUSDT</t>
        </is>
      </c>
      <c r="B4294" t="inlineStr">
        <is>
          <t>KSMUSDT</t>
        </is>
      </c>
      <c r="C4294" t="n">
        <v>0.7752249466228931</v>
      </c>
    </row>
    <row r="4295">
      <c r="A4295" t="inlineStr">
        <is>
          <t>COTIUSDT</t>
        </is>
      </c>
      <c r="B4295" t="inlineStr">
        <is>
          <t>LINAUSDT</t>
        </is>
      </c>
      <c r="C4295" t="n">
        <v>0.6517061940430808</v>
      </c>
    </row>
    <row r="4296">
      <c r="A4296" t="inlineStr">
        <is>
          <t>COTIUSDT</t>
        </is>
      </c>
      <c r="B4296" t="inlineStr">
        <is>
          <t>LINKUSDT</t>
        </is>
      </c>
      <c r="C4296" t="n">
        <v>0.7600723965245879</v>
      </c>
    </row>
    <row r="4297">
      <c r="A4297" t="inlineStr">
        <is>
          <t>COTIUSDT</t>
        </is>
      </c>
      <c r="B4297" t="inlineStr">
        <is>
          <t>LITUSDT</t>
        </is>
      </c>
      <c r="C4297" t="n">
        <v>0.6583423524979054</v>
      </c>
    </row>
    <row r="4298">
      <c r="A4298" t="inlineStr">
        <is>
          <t>COTIUSDT</t>
        </is>
      </c>
      <c r="B4298" t="inlineStr">
        <is>
          <t>LRCUSDT</t>
        </is>
      </c>
      <c r="C4298" t="n">
        <v>0.7080919992853065</v>
      </c>
    </row>
    <row r="4299">
      <c r="A4299" t="inlineStr">
        <is>
          <t>COTIUSDT</t>
        </is>
      </c>
      <c r="B4299" t="inlineStr">
        <is>
          <t>LTCUSDT</t>
        </is>
      </c>
      <c r="C4299" t="n">
        <v>0.7123206777219443</v>
      </c>
    </row>
    <row r="4300">
      <c r="A4300" t="inlineStr">
        <is>
          <t>COTIUSDT</t>
        </is>
      </c>
      <c r="B4300" t="inlineStr">
        <is>
          <t>LUNAUSDT</t>
        </is>
      </c>
      <c r="C4300" t="n">
        <v>0.868484862803116</v>
      </c>
    </row>
    <row r="4301">
      <c r="A4301" t="inlineStr">
        <is>
          <t>COTIUSDT</t>
        </is>
      </c>
      <c r="B4301" t="inlineStr">
        <is>
          <t>MANAUSDT</t>
        </is>
      </c>
      <c r="C4301" t="n">
        <v>0.5772623640538159</v>
      </c>
    </row>
    <row r="4302">
      <c r="A4302" t="inlineStr">
        <is>
          <t>COTIUSDT</t>
        </is>
      </c>
      <c r="B4302" t="inlineStr">
        <is>
          <t>MASKUSDT</t>
        </is>
      </c>
      <c r="C4302" t="n">
        <v>0.8863637238946503</v>
      </c>
    </row>
    <row r="4303">
      <c r="A4303" t="inlineStr">
        <is>
          <t>COTIUSDT</t>
        </is>
      </c>
      <c r="B4303" t="inlineStr">
        <is>
          <t>MATICUSDT</t>
        </is>
      </c>
      <c r="C4303" t="n">
        <v>0.6111142993224483</v>
      </c>
    </row>
    <row r="4304">
      <c r="A4304" t="inlineStr">
        <is>
          <t>COTIUSDT</t>
        </is>
      </c>
      <c r="B4304" t="inlineStr">
        <is>
          <t>MKRUSDT</t>
        </is>
      </c>
      <c r="C4304" t="n">
        <v>0.03952271591383704</v>
      </c>
    </row>
    <row r="4305">
      <c r="A4305" t="inlineStr">
        <is>
          <t>COTIUSDT</t>
        </is>
      </c>
      <c r="B4305" t="inlineStr">
        <is>
          <t>MTLUSDT</t>
        </is>
      </c>
      <c r="C4305" t="n">
        <v>0.8574421564209369</v>
      </c>
    </row>
    <row r="4306">
      <c r="A4306" t="inlineStr">
        <is>
          <t>COTIUSDT</t>
        </is>
      </c>
      <c r="B4306" t="inlineStr">
        <is>
          <t>NEARUSDT</t>
        </is>
      </c>
      <c r="C4306" t="n">
        <v>0.9481304308232384</v>
      </c>
    </row>
    <row r="4307">
      <c r="A4307" t="inlineStr">
        <is>
          <t>COTIUSDT</t>
        </is>
      </c>
      <c r="B4307" t="inlineStr">
        <is>
          <t>NEOUSDT</t>
        </is>
      </c>
      <c r="C4307" t="n">
        <v>0.4514578100191302</v>
      </c>
    </row>
    <row r="4308">
      <c r="A4308" t="inlineStr">
        <is>
          <t>COTIUSDT</t>
        </is>
      </c>
      <c r="B4308" t="inlineStr">
        <is>
          <t>NKNUSDT</t>
        </is>
      </c>
      <c r="C4308" t="n">
        <v>0.7756172978283907</v>
      </c>
    </row>
    <row r="4309">
      <c r="A4309" t="inlineStr">
        <is>
          <t>COTIUSDT</t>
        </is>
      </c>
      <c r="B4309" t="inlineStr">
        <is>
          <t>NUUSDT</t>
        </is>
      </c>
      <c r="C4309" t="n">
        <v>0.6962433459364614</v>
      </c>
    </row>
    <row r="4310">
      <c r="A4310" t="inlineStr">
        <is>
          <t>COTIUSDT</t>
        </is>
      </c>
      <c r="B4310" t="inlineStr">
        <is>
          <t>OCEANUSDT</t>
        </is>
      </c>
      <c r="C4310" t="n">
        <v>0.8622759498466647</v>
      </c>
    </row>
    <row r="4311">
      <c r="A4311" t="inlineStr">
        <is>
          <t>COTIUSDT</t>
        </is>
      </c>
      <c r="B4311" t="inlineStr">
        <is>
          <t>OGNUSDT</t>
        </is>
      </c>
      <c r="C4311" t="n">
        <v>0.5034144943917563</v>
      </c>
    </row>
    <row r="4312">
      <c r="A4312" t="inlineStr">
        <is>
          <t>COTIUSDT</t>
        </is>
      </c>
      <c r="B4312" t="inlineStr">
        <is>
          <t>OMGUSDT</t>
        </is>
      </c>
      <c r="C4312" t="n">
        <v>0.9493506779716806</v>
      </c>
    </row>
    <row r="4313">
      <c r="A4313" t="inlineStr">
        <is>
          <t>COTIUSDT</t>
        </is>
      </c>
      <c r="B4313" t="inlineStr">
        <is>
          <t>ONEUSDT</t>
        </is>
      </c>
      <c r="C4313" t="n">
        <v>0.9091247685270778</v>
      </c>
    </row>
    <row r="4314">
      <c r="A4314" t="inlineStr">
        <is>
          <t>COTIUSDT</t>
        </is>
      </c>
      <c r="B4314" t="inlineStr">
        <is>
          <t>ONTUSDT</t>
        </is>
      </c>
      <c r="C4314" t="n">
        <v>0.5461733609753027</v>
      </c>
    </row>
    <row r="4315">
      <c r="A4315" t="inlineStr">
        <is>
          <t>COTIUSDT</t>
        </is>
      </c>
      <c r="B4315" t="inlineStr">
        <is>
          <t>QTUMUSDT</t>
        </is>
      </c>
      <c r="C4315" t="n">
        <v>0.8269335945472371</v>
      </c>
    </row>
    <row r="4316">
      <c r="A4316" t="inlineStr">
        <is>
          <t>COTIUSDT</t>
        </is>
      </c>
      <c r="B4316" t="inlineStr">
        <is>
          <t>RAYUSDT</t>
        </is>
      </c>
      <c r="C4316" t="n">
        <v>0.4929221486639473</v>
      </c>
    </row>
    <row r="4317">
      <c r="A4317" t="inlineStr">
        <is>
          <t>COTIUSDT</t>
        </is>
      </c>
      <c r="B4317" t="inlineStr">
        <is>
          <t>REEFUSDT</t>
        </is>
      </c>
      <c r="C4317" t="n">
        <v>0.7477976060356242</v>
      </c>
    </row>
    <row r="4318">
      <c r="A4318" t="inlineStr">
        <is>
          <t>COTIUSDT</t>
        </is>
      </c>
      <c r="B4318" t="inlineStr">
        <is>
          <t>RENUSDT</t>
        </is>
      </c>
      <c r="C4318" t="n">
        <v>0.9705700267423858</v>
      </c>
    </row>
    <row r="4319">
      <c r="A4319" t="inlineStr">
        <is>
          <t>COTIUSDT</t>
        </is>
      </c>
      <c r="B4319" t="inlineStr">
        <is>
          <t>RLCUSDT</t>
        </is>
      </c>
      <c r="C4319" t="n">
        <v>0.5761941511514708</v>
      </c>
    </row>
    <row r="4320">
      <c r="A4320" t="inlineStr">
        <is>
          <t>COTIUSDT</t>
        </is>
      </c>
      <c r="B4320" t="inlineStr">
        <is>
          <t>RSRUSDT</t>
        </is>
      </c>
      <c r="C4320" t="n">
        <v>0.6317787244815218</v>
      </c>
    </row>
    <row r="4321">
      <c r="A4321" t="inlineStr">
        <is>
          <t>COTIUSDT</t>
        </is>
      </c>
      <c r="B4321" t="inlineStr">
        <is>
          <t>RUNEUSDT</t>
        </is>
      </c>
      <c r="C4321" t="n">
        <v>0.6631464864892123</v>
      </c>
    </row>
    <row r="4322">
      <c r="A4322" t="inlineStr">
        <is>
          <t>COTIUSDT</t>
        </is>
      </c>
      <c r="B4322" t="inlineStr">
        <is>
          <t>RVNUSDT</t>
        </is>
      </c>
      <c r="C4322" t="n">
        <v>0.7857284234472198</v>
      </c>
    </row>
    <row r="4323">
      <c r="A4323" t="inlineStr">
        <is>
          <t>COTIUSDT</t>
        </is>
      </c>
      <c r="B4323" t="inlineStr">
        <is>
          <t>SANDUSDT</t>
        </is>
      </c>
      <c r="C4323" t="n">
        <v>0.6460370429400407</v>
      </c>
    </row>
    <row r="4324">
      <c r="A4324" t="inlineStr">
        <is>
          <t>COTIUSDT</t>
        </is>
      </c>
      <c r="B4324" t="inlineStr">
        <is>
          <t>SCUSDT</t>
        </is>
      </c>
      <c r="C4324" t="n">
        <v>0.6936696179571101</v>
      </c>
    </row>
    <row r="4325">
      <c r="A4325" t="inlineStr">
        <is>
          <t>COTIUSDT</t>
        </is>
      </c>
      <c r="B4325" t="inlineStr">
        <is>
          <t>SFPUSDT</t>
        </is>
      </c>
      <c r="C4325" t="n">
        <v>0.7285414036743242</v>
      </c>
    </row>
    <row r="4326">
      <c r="A4326" t="inlineStr">
        <is>
          <t>COTIUSDT</t>
        </is>
      </c>
      <c r="B4326" t="inlineStr">
        <is>
          <t>SKLUSDT</t>
        </is>
      </c>
      <c r="C4326" t="n">
        <v>0.6583983052043626</v>
      </c>
    </row>
    <row r="4327">
      <c r="A4327" t="inlineStr">
        <is>
          <t>COTIUSDT</t>
        </is>
      </c>
      <c r="B4327" t="inlineStr">
        <is>
          <t>SNXUSDT</t>
        </is>
      </c>
      <c r="C4327" t="n">
        <v>0.3144228829415608</v>
      </c>
    </row>
    <row r="4328">
      <c r="A4328" t="inlineStr">
        <is>
          <t>COTIUSDT</t>
        </is>
      </c>
      <c r="B4328" t="inlineStr">
        <is>
          <t>SOLUSDT</t>
        </is>
      </c>
      <c r="C4328" t="n">
        <v>0.9088332872224819</v>
      </c>
    </row>
    <row r="4329">
      <c r="A4329" t="inlineStr">
        <is>
          <t>COTIUSDT</t>
        </is>
      </c>
      <c r="B4329" t="inlineStr">
        <is>
          <t>SRMUSDT</t>
        </is>
      </c>
      <c r="C4329" t="n">
        <v>0.8685154829780963</v>
      </c>
    </row>
    <row r="4330">
      <c r="A4330" t="inlineStr">
        <is>
          <t>COTIUSDT</t>
        </is>
      </c>
      <c r="B4330" t="inlineStr">
        <is>
          <t>STMXUSDT</t>
        </is>
      </c>
      <c r="C4330" t="n">
        <v>0.7901265117284402</v>
      </c>
    </row>
    <row r="4331">
      <c r="A4331" t="inlineStr">
        <is>
          <t>COTIUSDT</t>
        </is>
      </c>
      <c r="B4331" t="inlineStr">
        <is>
          <t>STORJUSDT</t>
        </is>
      </c>
      <c r="C4331" t="n">
        <v>0.7644130761582875</v>
      </c>
    </row>
    <row r="4332">
      <c r="A4332" t="inlineStr">
        <is>
          <t>COTIUSDT</t>
        </is>
      </c>
      <c r="B4332" t="inlineStr">
        <is>
          <t>SUSHIUSDT</t>
        </is>
      </c>
      <c r="C4332" t="n">
        <v>0.6558745733894665</v>
      </c>
    </row>
    <row r="4333">
      <c r="A4333" t="inlineStr">
        <is>
          <t>COTIUSDT</t>
        </is>
      </c>
      <c r="B4333" t="inlineStr">
        <is>
          <t>SXPUSDT</t>
        </is>
      </c>
      <c r="C4333" t="n">
        <v>0.4701925670846194</v>
      </c>
    </row>
    <row r="4334">
      <c r="A4334" t="inlineStr">
        <is>
          <t>COTIUSDT</t>
        </is>
      </c>
      <c r="B4334" t="inlineStr">
        <is>
          <t>THETAUSDT</t>
        </is>
      </c>
      <c r="C4334" t="n">
        <v>0.1925758472537301</v>
      </c>
    </row>
    <row r="4335">
      <c r="A4335" t="inlineStr">
        <is>
          <t>COTIUSDT</t>
        </is>
      </c>
      <c r="B4335" t="inlineStr">
        <is>
          <t>TLMUSDT</t>
        </is>
      </c>
      <c r="C4335" t="n">
        <v>0.3744401510916532</v>
      </c>
    </row>
    <row r="4336">
      <c r="A4336" t="inlineStr">
        <is>
          <t>COTIUSDT</t>
        </is>
      </c>
      <c r="B4336" t="inlineStr">
        <is>
          <t>TOMOUSDT</t>
        </is>
      </c>
      <c r="C4336" t="n">
        <v>0.2684763163973821</v>
      </c>
    </row>
    <row r="4337">
      <c r="A4337" t="inlineStr">
        <is>
          <t>COTIUSDT</t>
        </is>
      </c>
      <c r="B4337" t="inlineStr">
        <is>
          <t>TRBUSDT</t>
        </is>
      </c>
      <c r="C4337" t="n">
        <v>0.6504454851669256</v>
      </c>
    </row>
    <row r="4338">
      <c r="A4338" t="inlineStr">
        <is>
          <t>COTIUSDT</t>
        </is>
      </c>
      <c r="B4338" t="inlineStr">
        <is>
          <t>TRXUSDT</t>
        </is>
      </c>
      <c r="C4338" t="n">
        <v>0.8994044184734207</v>
      </c>
    </row>
    <row r="4339">
      <c r="A4339" t="inlineStr">
        <is>
          <t>COTIUSDT</t>
        </is>
      </c>
      <c r="B4339" t="inlineStr">
        <is>
          <t>UNFIUSDT</t>
        </is>
      </c>
      <c r="C4339" t="n">
        <v>0.6095218553388453</v>
      </c>
    </row>
    <row r="4340">
      <c r="A4340" t="inlineStr">
        <is>
          <t>COTIUSDT</t>
        </is>
      </c>
      <c r="B4340" t="inlineStr">
        <is>
          <t>UNIUSDT</t>
        </is>
      </c>
      <c r="C4340" t="n">
        <v>0.6108212317360237</v>
      </c>
    </row>
    <row r="4341">
      <c r="A4341" t="inlineStr">
        <is>
          <t>COTIUSDT</t>
        </is>
      </c>
      <c r="B4341" t="inlineStr">
        <is>
          <t>VETUSDT</t>
        </is>
      </c>
      <c r="C4341" t="n">
        <v>0.723758335470722</v>
      </c>
    </row>
    <row r="4342">
      <c r="A4342" t="inlineStr">
        <is>
          <t>COTIUSDT</t>
        </is>
      </c>
      <c r="B4342" t="inlineStr">
        <is>
          <t>WAVESUSDT</t>
        </is>
      </c>
      <c r="C4342" t="n">
        <v>0.8492546214801598</v>
      </c>
    </row>
    <row r="4343">
      <c r="A4343" t="inlineStr">
        <is>
          <t>COTIUSDT</t>
        </is>
      </c>
      <c r="B4343" t="inlineStr">
        <is>
          <t>XEMUSDT</t>
        </is>
      </c>
      <c r="C4343" t="n">
        <v>0.506598067843033</v>
      </c>
    </row>
    <row r="4344">
      <c r="A4344" t="inlineStr">
        <is>
          <t>COTIUSDT</t>
        </is>
      </c>
      <c r="B4344" t="inlineStr">
        <is>
          <t>XLMUSDT</t>
        </is>
      </c>
      <c r="C4344" t="n">
        <v>0.5506115251606762</v>
      </c>
    </row>
    <row r="4345">
      <c r="A4345" t="inlineStr">
        <is>
          <t>COTIUSDT</t>
        </is>
      </c>
      <c r="B4345" t="inlineStr">
        <is>
          <t>XMRUSDT</t>
        </is>
      </c>
      <c r="C4345" t="n">
        <v>0.6307011732098678</v>
      </c>
    </row>
    <row r="4346">
      <c r="A4346" t="inlineStr">
        <is>
          <t>COTIUSDT</t>
        </is>
      </c>
      <c r="B4346" t="inlineStr">
        <is>
          <t>XRPUSDT</t>
        </is>
      </c>
      <c r="C4346" t="n">
        <v>0.8216331285413253</v>
      </c>
    </row>
    <row r="4347">
      <c r="A4347" t="inlineStr">
        <is>
          <t>COTIUSDT</t>
        </is>
      </c>
      <c r="B4347" t="inlineStr">
        <is>
          <t>XTZUSDT</t>
        </is>
      </c>
      <c r="C4347" t="n">
        <v>0.9528009329201564</v>
      </c>
    </row>
    <row r="4348">
      <c r="A4348" t="inlineStr">
        <is>
          <t>COTIUSDT</t>
        </is>
      </c>
      <c r="B4348" t="inlineStr">
        <is>
          <t>YFIIUSDT</t>
        </is>
      </c>
      <c r="C4348" t="n">
        <v>0.625454418484897</v>
      </c>
    </row>
    <row r="4349">
      <c r="A4349" t="inlineStr">
        <is>
          <t>COTIUSDT</t>
        </is>
      </c>
      <c r="B4349" t="inlineStr">
        <is>
          <t>YFIUSDT</t>
        </is>
      </c>
      <c r="C4349" t="n">
        <v>0.1845682114162311</v>
      </c>
    </row>
    <row r="4350">
      <c r="A4350" t="inlineStr">
        <is>
          <t>COTIUSDT</t>
        </is>
      </c>
      <c r="B4350" t="inlineStr">
        <is>
          <t>ZECUSDT</t>
        </is>
      </c>
      <c r="C4350" t="n">
        <v>0.5357450006728184</v>
      </c>
    </row>
    <row r="4351">
      <c r="A4351" t="inlineStr">
        <is>
          <t>COTIUSDT</t>
        </is>
      </c>
      <c r="B4351" t="inlineStr">
        <is>
          <t>ZENUSDT</t>
        </is>
      </c>
      <c r="C4351" t="n">
        <v>0.5919565467555779</v>
      </c>
    </row>
    <row r="4352">
      <c r="A4352" t="inlineStr">
        <is>
          <t>COTIUSDT</t>
        </is>
      </c>
      <c r="B4352" t="inlineStr">
        <is>
          <t>ZILUSDT</t>
        </is>
      </c>
      <c r="C4352" t="n">
        <v>0.5532644945429082</v>
      </c>
    </row>
    <row r="4353">
      <c r="A4353" t="inlineStr">
        <is>
          <t>COTIUSDT</t>
        </is>
      </c>
      <c r="B4353" t="inlineStr">
        <is>
          <t>ZRXUSDT</t>
        </is>
      </c>
      <c r="C4353" t="n">
        <v>0.7479531958891784</v>
      </c>
    </row>
    <row r="4354">
      <c r="A4354" t="inlineStr">
        <is>
          <t>CRVUSDT</t>
        </is>
      </c>
      <c r="B4354" t="inlineStr">
        <is>
          <t>1INCHUSDT</t>
        </is>
      </c>
      <c r="C4354" t="n">
        <v>0.8565058738024077</v>
      </c>
    </row>
    <row r="4355">
      <c r="A4355" t="inlineStr">
        <is>
          <t>CRVUSDT</t>
        </is>
      </c>
      <c r="B4355" t="inlineStr">
        <is>
          <t>AAVEUSDT</t>
        </is>
      </c>
      <c r="C4355" t="n">
        <v>0.3392256882845827</v>
      </c>
    </row>
    <row r="4356">
      <c r="A4356" t="inlineStr">
        <is>
          <t>CRVUSDT</t>
        </is>
      </c>
      <c r="B4356" t="inlineStr">
        <is>
          <t>ADAUSDT</t>
        </is>
      </c>
      <c r="C4356" t="n">
        <v>0.6264682906048925</v>
      </c>
    </row>
    <row r="4357">
      <c r="A4357" t="inlineStr">
        <is>
          <t>CRVUSDT</t>
        </is>
      </c>
      <c r="B4357" t="inlineStr">
        <is>
          <t>AKROUSDT</t>
        </is>
      </c>
      <c r="C4357" t="n">
        <v>0.8004345377105671</v>
      </c>
    </row>
    <row r="4358">
      <c r="A4358" t="inlineStr">
        <is>
          <t>CRVUSDT</t>
        </is>
      </c>
      <c r="B4358" t="inlineStr">
        <is>
          <t>ALGOUSDT</t>
        </is>
      </c>
      <c r="C4358" t="n">
        <v>0.8363813960545614</v>
      </c>
    </row>
    <row r="4359">
      <c r="A4359" t="inlineStr">
        <is>
          <t>CRVUSDT</t>
        </is>
      </c>
      <c r="B4359" t="inlineStr">
        <is>
          <t>ALICEUSDT</t>
        </is>
      </c>
      <c r="C4359" t="n">
        <v>0.5339805944800421</v>
      </c>
    </row>
    <row r="4360">
      <c r="A4360" t="inlineStr">
        <is>
          <t>CRVUSDT</t>
        </is>
      </c>
      <c r="B4360" t="inlineStr">
        <is>
          <t>ALPHAUSDT</t>
        </is>
      </c>
      <c r="C4360" t="n">
        <v>0.6816852272726027</v>
      </c>
    </row>
    <row r="4361">
      <c r="A4361" t="inlineStr">
        <is>
          <t>CRVUSDT</t>
        </is>
      </c>
      <c r="B4361" t="inlineStr">
        <is>
          <t>ANKRUSDT</t>
        </is>
      </c>
      <c r="C4361" t="n">
        <v>0.6104454381376401</v>
      </c>
    </row>
    <row r="4362">
      <c r="A4362" t="inlineStr">
        <is>
          <t>CRVUSDT</t>
        </is>
      </c>
      <c r="B4362" t="inlineStr">
        <is>
          <t>ARPAUSDT</t>
        </is>
      </c>
      <c r="C4362" t="n">
        <v>0.9022764210857027</v>
      </c>
    </row>
    <row r="4363">
      <c r="A4363" t="inlineStr">
        <is>
          <t>CRVUSDT</t>
        </is>
      </c>
      <c r="B4363" t="inlineStr">
        <is>
          <t>ARUSDT</t>
        </is>
      </c>
      <c r="C4363" t="n">
        <v>0.8140982860241784</v>
      </c>
    </row>
    <row r="4364">
      <c r="A4364" t="inlineStr">
        <is>
          <t>CRVUSDT</t>
        </is>
      </c>
      <c r="B4364" t="inlineStr">
        <is>
          <t>ATAUSDT</t>
        </is>
      </c>
      <c r="C4364" t="n">
        <v>0.7388160935323682</v>
      </c>
    </row>
    <row r="4365">
      <c r="A4365" t="inlineStr">
        <is>
          <t>CRVUSDT</t>
        </is>
      </c>
      <c r="B4365" t="inlineStr">
        <is>
          <t>ATOMUSDT</t>
        </is>
      </c>
      <c r="C4365" t="n">
        <v>0.8369531357226819</v>
      </c>
    </row>
    <row r="4366">
      <c r="A4366" t="inlineStr">
        <is>
          <t>CRVUSDT</t>
        </is>
      </c>
      <c r="B4366" t="inlineStr">
        <is>
          <t>AUDIOUSDT</t>
        </is>
      </c>
      <c r="C4366" t="n">
        <v>0.6865928942565543</v>
      </c>
    </row>
    <row r="4367">
      <c r="A4367" t="inlineStr">
        <is>
          <t>CRVUSDT</t>
        </is>
      </c>
      <c r="B4367" t="inlineStr">
        <is>
          <t>AVAXUSDT</t>
        </is>
      </c>
      <c r="C4367" t="n">
        <v>0.8260851380370551</v>
      </c>
    </row>
    <row r="4368">
      <c r="A4368" t="inlineStr">
        <is>
          <t>CRVUSDT</t>
        </is>
      </c>
      <c r="B4368" t="inlineStr">
        <is>
          <t>AXSUSDT</t>
        </is>
      </c>
      <c r="C4368" t="n">
        <v>0.5759016507321599</v>
      </c>
    </row>
    <row r="4369">
      <c r="A4369" t="inlineStr">
        <is>
          <t>CRVUSDT</t>
        </is>
      </c>
      <c r="B4369" t="inlineStr">
        <is>
          <t>BAKEUSDT</t>
        </is>
      </c>
      <c r="C4369" t="n">
        <v>0.006676959429921472</v>
      </c>
    </row>
    <row r="4370">
      <c r="A4370" t="inlineStr">
        <is>
          <t>CRVUSDT</t>
        </is>
      </c>
      <c r="B4370" t="inlineStr">
        <is>
          <t>BALUSDT</t>
        </is>
      </c>
      <c r="C4370" t="n">
        <v>0.3633032356278997</v>
      </c>
    </row>
    <row r="4371">
      <c r="A4371" t="inlineStr">
        <is>
          <t>CRVUSDT</t>
        </is>
      </c>
      <c r="B4371" t="inlineStr">
        <is>
          <t>BANDUSDT</t>
        </is>
      </c>
      <c r="C4371" t="n">
        <v>0.7166792460637987</v>
      </c>
    </row>
    <row r="4372">
      <c r="A4372" t="inlineStr">
        <is>
          <t>CRVUSDT</t>
        </is>
      </c>
      <c r="B4372" t="inlineStr">
        <is>
          <t>BATUSDT</t>
        </is>
      </c>
      <c r="C4372" t="n">
        <v>0.7321676014982145</v>
      </c>
    </row>
    <row r="4373">
      <c r="A4373" t="inlineStr">
        <is>
          <t>CRVUSDT</t>
        </is>
      </c>
      <c r="B4373" t="inlineStr">
        <is>
          <t>BCHUSDT</t>
        </is>
      </c>
      <c r="C4373" t="n">
        <v>0.468981792600903</v>
      </c>
    </row>
    <row r="4374">
      <c r="A4374" t="inlineStr">
        <is>
          <t>CRVUSDT</t>
        </is>
      </c>
      <c r="B4374" t="inlineStr">
        <is>
          <t>BELUSDT</t>
        </is>
      </c>
      <c r="C4374" t="n">
        <v>0.7020062399615163</v>
      </c>
    </row>
    <row r="4375">
      <c r="A4375" t="inlineStr">
        <is>
          <t>CRVUSDT</t>
        </is>
      </c>
      <c r="B4375" t="inlineStr">
        <is>
          <t>BLZUSDT</t>
        </is>
      </c>
      <c r="C4375" t="n">
        <v>0.7844806603065333</v>
      </c>
    </row>
    <row r="4376">
      <c r="A4376" t="inlineStr">
        <is>
          <t>CRVUSDT</t>
        </is>
      </c>
      <c r="B4376" t="inlineStr">
        <is>
          <t>BNBUSDT</t>
        </is>
      </c>
      <c r="C4376" t="n">
        <v>0.8737779297299739</v>
      </c>
    </row>
    <row r="4377">
      <c r="A4377" t="inlineStr">
        <is>
          <t>CRVUSDT</t>
        </is>
      </c>
      <c r="B4377" t="inlineStr">
        <is>
          <t>BTCUSDT</t>
        </is>
      </c>
      <c r="C4377" t="n">
        <v>0.8618346238234198</v>
      </c>
    </row>
    <row r="4378">
      <c r="A4378" t="inlineStr">
        <is>
          <t>CRVUSDT</t>
        </is>
      </c>
      <c r="B4378" t="inlineStr">
        <is>
          <t>BTSUSDT</t>
        </is>
      </c>
      <c r="C4378" t="n">
        <v>0.4418587729128413</v>
      </c>
    </row>
    <row r="4379">
      <c r="A4379" t="inlineStr">
        <is>
          <t>CRVUSDT</t>
        </is>
      </c>
      <c r="B4379" t="inlineStr">
        <is>
          <t>BTTUSDT</t>
        </is>
      </c>
      <c r="C4379" t="n">
        <v>0.5731829156821553</v>
      </c>
    </row>
    <row r="4380">
      <c r="A4380" t="inlineStr">
        <is>
          <t>CRVUSDT</t>
        </is>
      </c>
      <c r="B4380" t="inlineStr">
        <is>
          <t>BZRXUSDT</t>
        </is>
      </c>
      <c r="C4380" t="n">
        <v>0.6716612945709439</v>
      </c>
    </row>
    <row r="4381">
      <c r="A4381" t="inlineStr">
        <is>
          <t>CRVUSDT</t>
        </is>
      </c>
      <c r="B4381" t="inlineStr">
        <is>
          <t>C98USDT</t>
        </is>
      </c>
      <c r="C4381" t="n">
        <v>0.6271921243578358</v>
      </c>
    </row>
    <row r="4382">
      <c r="A4382" t="inlineStr">
        <is>
          <t>CRVUSDT</t>
        </is>
      </c>
      <c r="B4382" t="inlineStr">
        <is>
          <t>CELOUSDT</t>
        </is>
      </c>
      <c r="C4382" t="n">
        <v>0.8010310462454365</v>
      </c>
    </row>
    <row r="4383">
      <c r="A4383" t="inlineStr">
        <is>
          <t>CRVUSDT</t>
        </is>
      </c>
      <c r="B4383" t="inlineStr">
        <is>
          <t>CELRUSDT</t>
        </is>
      </c>
      <c r="C4383" t="n">
        <v>0.8199684887085601</v>
      </c>
    </row>
    <row r="4384">
      <c r="A4384" t="inlineStr">
        <is>
          <t>CRVUSDT</t>
        </is>
      </c>
      <c r="B4384" t="inlineStr">
        <is>
          <t>CHRUSDT</t>
        </is>
      </c>
      <c r="C4384" t="n">
        <v>0.6694794467936098</v>
      </c>
    </row>
    <row r="4385">
      <c r="A4385" t="inlineStr">
        <is>
          <t>CRVUSDT</t>
        </is>
      </c>
      <c r="B4385" t="inlineStr">
        <is>
          <t>CHZUSDT</t>
        </is>
      </c>
      <c r="C4385" t="n">
        <v>0.7513719432612963</v>
      </c>
    </row>
    <row r="4386">
      <c r="A4386" t="inlineStr">
        <is>
          <t>CRVUSDT</t>
        </is>
      </c>
      <c r="B4386" t="inlineStr">
        <is>
          <t>COMPUSDT</t>
        </is>
      </c>
      <c r="C4386" t="n">
        <v>-0.04550899829369942</v>
      </c>
    </row>
    <row r="4387">
      <c r="A4387" t="inlineStr">
        <is>
          <t>CRVUSDT</t>
        </is>
      </c>
      <c r="B4387" t="inlineStr">
        <is>
          <t>COTIUSDT</t>
        </is>
      </c>
      <c r="C4387" t="n">
        <v>0.856072951376172</v>
      </c>
    </row>
    <row r="4388">
      <c r="A4388" t="inlineStr">
        <is>
          <t>CRVUSDT</t>
        </is>
      </c>
      <c r="B4388" t="inlineStr">
        <is>
          <t>CRVUSDT</t>
        </is>
      </c>
      <c r="C4388" t="n">
        <v>1</v>
      </c>
    </row>
    <row r="4389">
      <c r="A4389" t="inlineStr">
        <is>
          <t>CRVUSDT</t>
        </is>
      </c>
      <c r="B4389" t="inlineStr">
        <is>
          <t>CTKUSDT</t>
        </is>
      </c>
      <c r="C4389" t="n">
        <v>0.700198676005822</v>
      </c>
    </row>
    <row r="4390">
      <c r="A4390" t="inlineStr">
        <is>
          <t>CRVUSDT</t>
        </is>
      </c>
      <c r="B4390" t="inlineStr">
        <is>
          <t>CTSIUSDT</t>
        </is>
      </c>
      <c r="C4390" t="n">
        <v>0.7270865193811969</v>
      </c>
    </row>
    <row r="4391">
      <c r="A4391" t="inlineStr">
        <is>
          <t>CRVUSDT</t>
        </is>
      </c>
      <c r="B4391" t="inlineStr">
        <is>
          <t>CVCUSDT</t>
        </is>
      </c>
      <c r="C4391" t="n">
        <v>0.778469536975123</v>
      </c>
    </row>
    <row r="4392">
      <c r="A4392" t="inlineStr">
        <is>
          <t>CRVUSDT</t>
        </is>
      </c>
      <c r="B4392" t="inlineStr">
        <is>
          <t>DASHUSDT</t>
        </is>
      </c>
      <c r="C4392" t="n">
        <v>0.5915484869527547</v>
      </c>
    </row>
    <row r="4393">
      <c r="A4393" t="inlineStr">
        <is>
          <t>CRVUSDT</t>
        </is>
      </c>
      <c r="B4393" t="inlineStr">
        <is>
          <t>DENTUSDT</t>
        </is>
      </c>
      <c r="C4393" t="n">
        <v>0.7769191097255715</v>
      </c>
    </row>
    <row r="4394">
      <c r="A4394" t="inlineStr">
        <is>
          <t>CRVUSDT</t>
        </is>
      </c>
      <c r="B4394" t="inlineStr">
        <is>
          <t>DGBUSDT</t>
        </is>
      </c>
      <c r="C4394" t="n">
        <v>0.3062318610234878</v>
      </c>
    </row>
    <row r="4395">
      <c r="A4395" t="inlineStr">
        <is>
          <t>CRVUSDT</t>
        </is>
      </c>
      <c r="B4395" t="inlineStr">
        <is>
          <t>DODOUSDT</t>
        </is>
      </c>
      <c r="C4395" t="n">
        <v>0.5912087595082034</v>
      </c>
    </row>
    <row r="4396">
      <c r="A4396" t="inlineStr">
        <is>
          <t>CRVUSDT</t>
        </is>
      </c>
      <c r="B4396" t="inlineStr">
        <is>
          <t>DOGEUSDT</t>
        </is>
      </c>
      <c r="C4396" t="n">
        <v>0.2888971814138159</v>
      </c>
    </row>
    <row r="4397">
      <c r="A4397" t="inlineStr">
        <is>
          <t>CRVUSDT</t>
        </is>
      </c>
      <c r="B4397" t="inlineStr">
        <is>
          <t>DOTUSDT</t>
        </is>
      </c>
      <c r="C4397" t="n">
        <v>0.9220475773070061</v>
      </c>
    </row>
    <row r="4398">
      <c r="A4398" t="inlineStr">
        <is>
          <t>CRVUSDT</t>
        </is>
      </c>
      <c r="B4398" t="inlineStr">
        <is>
          <t>DYDXUSDT</t>
        </is>
      </c>
      <c r="C4398" t="n">
        <v>-0.03162013297817137</v>
      </c>
    </row>
    <row r="4399">
      <c r="A4399" t="inlineStr">
        <is>
          <t>CRVUSDT</t>
        </is>
      </c>
      <c r="B4399" t="inlineStr">
        <is>
          <t>EGLDUSDT</t>
        </is>
      </c>
      <c r="C4399" t="n">
        <v>0.8546868163804264</v>
      </c>
    </row>
    <row r="4400">
      <c r="A4400" t="inlineStr">
        <is>
          <t>CRVUSDT</t>
        </is>
      </c>
      <c r="B4400" t="inlineStr">
        <is>
          <t>ENJUSDT</t>
        </is>
      </c>
      <c r="C4400" t="n">
        <v>0.8180216172805833</v>
      </c>
    </row>
    <row r="4401">
      <c r="A4401" t="inlineStr">
        <is>
          <t>CRVUSDT</t>
        </is>
      </c>
      <c r="B4401" t="inlineStr">
        <is>
          <t>EOSUSDT</t>
        </is>
      </c>
      <c r="C4401" t="n">
        <v>0.3643057616231033</v>
      </c>
    </row>
    <row r="4402">
      <c r="A4402" t="inlineStr">
        <is>
          <t>CRVUSDT</t>
        </is>
      </c>
      <c r="B4402" t="inlineStr">
        <is>
          <t>ETCUSDT</t>
        </is>
      </c>
      <c r="C4402" t="n">
        <v>0.2852281211746834</v>
      </c>
    </row>
    <row r="4403">
      <c r="A4403" t="inlineStr">
        <is>
          <t>CRVUSDT</t>
        </is>
      </c>
      <c r="B4403" t="inlineStr">
        <is>
          <t>ETHUSDT</t>
        </is>
      </c>
      <c r="C4403" t="n">
        <v>0.8884625697029201</v>
      </c>
    </row>
    <row r="4404">
      <c r="A4404" t="inlineStr">
        <is>
          <t>CRVUSDT</t>
        </is>
      </c>
      <c r="B4404" t="inlineStr">
        <is>
          <t>FILUSDT</t>
        </is>
      </c>
      <c r="C4404" t="n">
        <v>0.3937946092813651</v>
      </c>
    </row>
    <row r="4405">
      <c r="A4405" t="inlineStr">
        <is>
          <t>CRVUSDT</t>
        </is>
      </c>
      <c r="B4405" t="inlineStr">
        <is>
          <t>FLMUSDT</t>
        </is>
      </c>
      <c r="C4405" t="n">
        <v>0.5895690391381183</v>
      </c>
    </row>
    <row r="4406">
      <c r="A4406" t="inlineStr">
        <is>
          <t>CRVUSDT</t>
        </is>
      </c>
      <c r="B4406" t="inlineStr">
        <is>
          <t>FTMUSDT</t>
        </is>
      </c>
      <c r="C4406" t="n">
        <v>0.8736850015471331</v>
      </c>
    </row>
    <row r="4407">
      <c r="A4407" t="inlineStr">
        <is>
          <t>CRVUSDT</t>
        </is>
      </c>
      <c r="B4407" t="inlineStr">
        <is>
          <t>GALAUSDT</t>
        </is>
      </c>
      <c r="C4407" t="n">
        <v>0.004139218405885992</v>
      </c>
    </row>
    <row r="4408">
      <c r="A4408" t="inlineStr">
        <is>
          <t>CRVUSDT</t>
        </is>
      </c>
      <c r="B4408" t="inlineStr">
        <is>
          <t>GRTUSDT</t>
        </is>
      </c>
      <c r="C4408" t="n">
        <v>0.7566202581380769</v>
      </c>
    </row>
    <row r="4409">
      <c r="A4409" t="inlineStr">
        <is>
          <t>CRVUSDT</t>
        </is>
      </c>
      <c r="B4409" t="inlineStr">
        <is>
          <t>GTCUSDT</t>
        </is>
      </c>
      <c r="C4409" t="n">
        <v>0.5266824829429403</v>
      </c>
    </row>
    <row r="4410">
      <c r="A4410" t="inlineStr">
        <is>
          <t>CRVUSDT</t>
        </is>
      </c>
      <c r="B4410" t="inlineStr">
        <is>
          <t>HBARUSDT</t>
        </is>
      </c>
      <c r="C4410" t="n">
        <v>0.8477827297409584</v>
      </c>
    </row>
    <row r="4411">
      <c r="A4411" t="inlineStr">
        <is>
          <t>CRVUSDT</t>
        </is>
      </c>
      <c r="B4411" t="inlineStr">
        <is>
          <t>HNTUSDT</t>
        </is>
      </c>
      <c r="C4411" t="n">
        <v>0.8218566786576603</v>
      </c>
    </row>
    <row r="4412">
      <c r="A4412" t="inlineStr">
        <is>
          <t>CRVUSDT</t>
        </is>
      </c>
      <c r="B4412" t="inlineStr">
        <is>
          <t>HOTUSDT</t>
        </is>
      </c>
      <c r="C4412" t="n">
        <v>0.7844725619254957</v>
      </c>
    </row>
    <row r="4413">
      <c r="A4413" t="inlineStr">
        <is>
          <t>CRVUSDT</t>
        </is>
      </c>
      <c r="B4413" t="inlineStr">
        <is>
          <t>ICPUSDT</t>
        </is>
      </c>
      <c r="C4413" t="n">
        <v>0.08713049330774682</v>
      </c>
    </row>
    <row r="4414">
      <c r="A4414" t="inlineStr">
        <is>
          <t>CRVUSDT</t>
        </is>
      </c>
      <c r="B4414" t="inlineStr">
        <is>
          <t>ICXUSDT</t>
        </is>
      </c>
      <c r="C4414" t="n">
        <v>0.8788063026584162</v>
      </c>
    </row>
    <row r="4415">
      <c r="A4415" t="inlineStr">
        <is>
          <t>CRVUSDT</t>
        </is>
      </c>
      <c r="B4415" t="inlineStr">
        <is>
          <t>IOSTUSDT</t>
        </is>
      </c>
      <c r="C4415" t="n">
        <v>0.7338511575456761</v>
      </c>
    </row>
    <row r="4416">
      <c r="A4416" t="inlineStr">
        <is>
          <t>CRVUSDT</t>
        </is>
      </c>
      <c r="B4416" t="inlineStr">
        <is>
          <t>IOTAUSDT</t>
        </is>
      </c>
      <c r="C4416" t="n">
        <v>0.7558266497574903</v>
      </c>
    </row>
    <row r="4417">
      <c r="A4417" t="inlineStr">
        <is>
          <t>CRVUSDT</t>
        </is>
      </c>
      <c r="B4417" t="inlineStr">
        <is>
          <t>IOTXUSDT</t>
        </is>
      </c>
      <c r="C4417" t="n">
        <v>0.7475820502188714</v>
      </c>
    </row>
    <row r="4418">
      <c r="A4418" t="inlineStr">
        <is>
          <t>CRVUSDT</t>
        </is>
      </c>
      <c r="B4418" t="inlineStr">
        <is>
          <t>KAVAUSDT</t>
        </is>
      </c>
      <c r="C4418" t="n">
        <v>0.4808480310721443</v>
      </c>
    </row>
    <row r="4419">
      <c r="A4419" t="inlineStr">
        <is>
          <t>CRVUSDT</t>
        </is>
      </c>
      <c r="B4419" t="inlineStr">
        <is>
          <t>KEEPUSDT</t>
        </is>
      </c>
      <c r="C4419" t="n">
        <v>0.8860370691270907</v>
      </c>
    </row>
    <row r="4420">
      <c r="A4420" t="inlineStr">
        <is>
          <t>CRVUSDT</t>
        </is>
      </c>
      <c r="B4420" t="inlineStr">
        <is>
          <t>KLAYUSDT</t>
        </is>
      </c>
      <c r="C4420" t="n">
        <v>0.6826939709530426</v>
      </c>
    </row>
    <row r="4421">
      <c r="A4421" t="inlineStr">
        <is>
          <t>CRVUSDT</t>
        </is>
      </c>
      <c r="B4421" t="inlineStr">
        <is>
          <t>KNCUSDT</t>
        </is>
      </c>
      <c r="C4421" t="n">
        <v>0.5157260084782587</v>
      </c>
    </row>
    <row r="4422">
      <c r="A4422" t="inlineStr">
        <is>
          <t>CRVUSDT</t>
        </is>
      </c>
      <c r="B4422" t="inlineStr">
        <is>
          <t>KSMUSDT</t>
        </is>
      </c>
      <c r="C4422" t="n">
        <v>0.7779070252194702</v>
      </c>
    </row>
    <row r="4423">
      <c r="A4423" t="inlineStr">
        <is>
          <t>CRVUSDT</t>
        </is>
      </c>
      <c r="B4423" t="inlineStr">
        <is>
          <t>LINAUSDT</t>
        </is>
      </c>
      <c r="C4423" t="n">
        <v>0.6546405909193553</v>
      </c>
    </row>
    <row r="4424">
      <c r="A4424" t="inlineStr">
        <is>
          <t>CRVUSDT</t>
        </is>
      </c>
      <c r="B4424" t="inlineStr">
        <is>
          <t>LINKUSDT</t>
        </is>
      </c>
      <c r="C4424" t="n">
        <v>0.7720699205120198</v>
      </c>
    </row>
    <row r="4425">
      <c r="A4425" t="inlineStr">
        <is>
          <t>CRVUSDT</t>
        </is>
      </c>
      <c r="B4425" t="inlineStr">
        <is>
          <t>LITUSDT</t>
        </is>
      </c>
      <c r="C4425" t="n">
        <v>0.6839721727247874</v>
      </c>
    </row>
    <row r="4426">
      <c r="A4426" t="inlineStr">
        <is>
          <t>CRVUSDT</t>
        </is>
      </c>
      <c r="B4426" t="inlineStr">
        <is>
          <t>LRCUSDT</t>
        </is>
      </c>
      <c r="C4426" t="n">
        <v>0.7860932435238557</v>
      </c>
    </row>
    <row r="4427">
      <c r="A4427" t="inlineStr">
        <is>
          <t>CRVUSDT</t>
        </is>
      </c>
      <c r="B4427" t="inlineStr">
        <is>
          <t>LTCUSDT</t>
        </is>
      </c>
      <c r="C4427" t="n">
        <v>0.7653179828815514</v>
      </c>
    </row>
    <row r="4428">
      <c r="A4428" t="inlineStr">
        <is>
          <t>CRVUSDT</t>
        </is>
      </c>
      <c r="B4428" t="inlineStr">
        <is>
          <t>LUNAUSDT</t>
        </is>
      </c>
      <c r="C4428" t="n">
        <v>0.7539718829083816</v>
      </c>
    </row>
    <row r="4429">
      <c r="A4429" t="inlineStr">
        <is>
          <t>CRVUSDT</t>
        </is>
      </c>
      <c r="B4429" t="inlineStr">
        <is>
          <t>MANAUSDT</t>
        </is>
      </c>
      <c r="C4429" t="n">
        <v>0.7411167784559562</v>
      </c>
    </row>
    <row r="4430">
      <c r="A4430" t="inlineStr">
        <is>
          <t>CRVUSDT</t>
        </is>
      </c>
      <c r="B4430" t="inlineStr">
        <is>
          <t>MASKUSDT</t>
        </is>
      </c>
      <c r="C4430" t="n">
        <v>0.7544507135044252</v>
      </c>
    </row>
    <row r="4431">
      <c r="A4431" t="inlineStr">
        <is>
          <t>CRVUSDT</t>
        </is>
      </c>
      <c r="B4431" t="inlineStr">
        <is>
          <t>MATICUSDT</t>
        </is>
      </c>
      <c r="C4431" t="n">
        <v>0.6883416711979465</v>
      </c>
    </row>
    <row r="4432">
      <c r="A4432" t="inlineStr">
        <is>
          <t>CRVUSDT</t>
        </is>
      </c>
      <c r="B4432" t="inlineStr">
        <is>
          <t>MKRUSDT</t>
        </is>
      </c>
      <c r="C4432" t="n">
        <v>0.0840032675827677</v>
      </c>
    </row>
    <row r="4433">
      <c r="A4433" t="inlineStr">
        <is>
          <t>CRVUSDT</t>
        </is>
      </c>
      <c r="B4433" t="inlineStr">
        <is>
          <t>MTLUSDT</t>
        </is>
      </c>
      <c r="C4433" t="n">
        <v>0.7526157348479111</v>
      </c>
    </row>
    <row r="4434">
      <c r="A4434" t="inlineStr">
        <is>
          <t>CRVUSDT</t>
        </is>
      </c>
      <c r="B4434" t="inlineStr">
        <is>
          <t>NEARUSDT</t>
        </is>
      </c>
      <c r="C4434" t="n">
        <v>0.8741249802418589</v>
      </c>
    </row>
    <row r="4435">
      <c r="A4435" t="inlineStr">
        <is>
          <t>CRVUSDT</t>
        </is>
      </c>
      <c r="B4435" t="inlineStr">
        <is>
          <t>NEOUSDT</t>
        </is>
      </c>
      <c r="C4435" t="n">
        <v>0.4174336664836905</v>
      </c>
    </row>
    <row r="4436">
      <c r="A4436" t="inlineStr">
        <is>
          <t>CRVUSDT</t>
        </is>
      </c>
      <c r="B4436" t="inlineStr">
        <is>
          <t>NKNUSDT</t>
        </is>
      </c>
      <c r="C4436" t="n">
        <v>0.7689488755430512</v>
      </c>
    </row>
    <row r="4437">
      <c r="A4437" t="inlineStr">
        <is>
          <t>CRVUSDT</t>
        </is>
      </c>
      <c r="B4437" t="inlineStr">
        <is>
          <t>NUUSDT</t>
        </is>
      </c>
      <c r="C4437" t="n">
        <v>0.8463291710857835</v>
      </c>
    </row>
    <row r="4438">
      <c r="A4438" t="inlineStr">
        <is>
          <t>CRVUSDT</t>
        </is>
      </c>
      <c r="B4438" t="inlineStr">
        <is>
          <t>OCEANUSDT</t>
        </is>
      </c>
      <c r="C4438" t="n">
        <v>0.8087615437054545</v>
      </c>
    </row>
    <row r="4439">
      <c r="A4439" t="inlineStr">
        <is>
          <t>CRVUSDT</t>
        </is>
      </c>
      <c r="B4439" t="inlineStr">
        <is>
          <t>OGNUSDT</t>
        </is>
      </c>
      <c r="C4439" t="n">
        <v>0.5122912867470393</v>
      </c>
    </row>
    <row r="4440">
      <c r="A4440" t="inlineStr">
        <is>
          <t>CRVUSDT</t>
        </is>
      </c>
      <c r="B4440" t="inlineStr">
        <is>
          <t>OMGUSDT</t>
        </is>
      </c>
      <c r="C4440" t="n">
        <v>0.878387521526475</v>
      </c>
    </row>
    <row r="4441">
      <c r="A4441" t="inlineStr">
        <is>
          <t>CRVUSDT</t>
        </is>
      </c>
      <c r="B4441" t="inlineStr">
        <is>
          <t>ONEUSDT</t>
        </is>
      </c>
      <c r="C4441" t="n">
        <v>0.9159338067603199</v>
      </c>
    </row>
    <row r="4442">
      <c r="A4442" t="inlineStr">
        <is>
          <t>CRVUSDT</t>
        </is>
      </c>
      <c r="B4442" t="inlineStr">
        <is>
          <t>ONTUSDT</t>
        </is>
      </c>
      <c r="C4442" t="n">
        <v>0.5386480862625186</v>
      </c>
    </row>
    <row r="4443">
      <c r="A4443" t="inlineStr">
        <is>
          <t>CRVUSDT</t>
        </is>
      </c>
      <c r="B4443" t="inlineStr">
        <is>
          <t>QTUMUSDT</t>
        </is>
      </c>
      <c r="C4443" t="n">
        <v>0.7868632198920582</v>
      </c>
    </row>
    <row r="4444">
      <c r="A4444" t="inlineStr">
        <is>
          <t>CRVUSDT</t>
        </is>
      </c>
      <c r="B4444" t="inlineStr">
        <is>
          <t>RAYUSDT</t>
        </is>
      </c>
      <c r="C4444" t="n">
        <v>0.3316290322167209</v>
      </c>
    </row>
    <row r="4445">
      <c r="A4445" t="inlineStr">
        <is>
          <t>CRVUSDT</t>
        </is>
      </c>
      <c r="B4445" t="inlineStr">
        <is>
          <t>REEFUSDT</t>
        </is>
      </c>
      <c r="C4445" t="n">
        <v>0.7861026692526782</v>
      </c>
    </row>
    <row r="4446">
      <c r="A4446" t="inlineStr">
        <is>
          <t>CRVUSDT</t>
        </is>
      </c>
      <c r="B4446" t="inlineStr">
        <is>
          <t>RENUSDT</t>
        </is>
      </c>
      <c r="C4446" t="n">
        <v>0.8477125981151505</v>
      </c>
    </row>
    <row r="4447">
      <c r="A4447" t="inlineStr">
        <is>
          <t>CRVUSDT</t>
        </is>
      </c>
      <c r="B4447" t="inlineStr">
        <is>
          <t>RLCUSDT</t>
        </is>
      </c>
      <c r="C4447" t="n">
        <v>0.5307007128280831</v>
      </c>
    </row>
    <row r="4448">
      <c r="A4448" t="inlineStr">
        <is>
          <t>CRVUSDT</t>
        </is>
      </c>
      <c r="B4448" t="inlineStr">
        <is>
          <t>RSRUSDT</t>
        </is>
      </c>
      <c r="C4448" t="n">
        <v>0.592982116985211</v>
      </c>
    </row>
    <row r="4449">
      <c r="A4449" t="inlineStr">
        <is>
          <t>CRVUSDT</t>
        </is>
      </c>
      <c r="B4449" t="inlineStr">
        <is>
          <t>RUNEUSDT</t>
        </is>
      </c>
      <c r="C4449" t="n">
        <v>0.7284864947252616</v>
      </c>
    </row>
    <row r="4450">
      <c r="A4450" t="inlineStr">
        <is>
          <t>CRVUSDT</t>
        </is>
      </c>
      <c r="B4450" t="inlineStr">
        <is>
          <t>RVNUSDT</t>
        </is>
      </c>
      <c r="C4450" t="n">
        <v>0.691243948674472</v>
      </c>
    </row>
    <row r="4451">
      <c r="A4451" t="inlineStr">
        <is>
          <t>CRVUSDT</t>
        </is>
      </c>
      <c r="B4451" t="inlineStr">
        <is>
          <t>SANDUSDT</t>
        </is>
      </c>
      <c r="C4451" t="n">
        <v>0.6919781772461462</v>
      </c>
    </row>
    <row r="4452">
      <c r="A4452" t="inlineStr">
        <is>
          <t>CRVUSDT</t>
        </is>
      </c>
      <c r="B4452" t="inlineStr">
        <is>
          <t>SCUSDT</t>
        </is>
      </c>
      <c r="C4452" t="n">
        <v>0.6657550185383088</v>
      </c>
    </row>
    <row r="4453">
      <c r="A4453" t="inlineStr">
        <is>
          <t>CRVUSDT</t>
        </is>
      </c>
      <c r="B4453" t="inlineStr">
        <is>
          <t>SFPUSDT</t>
        </is>
      </c>
      <c r="C4453" t="n">
        <v>0.7554257558810363</v>
      </c>
    </row>
    <row r="4454">
      <c r="A4454" t="inlineStr">
        <is>
          <t>CRVUSDT</t>
        </is>
      </c>
      <c r="B4454" t="inlineStr">
        <is>
          <t>SKLUSDT</t>
        </is>
      </c>
      <c r="C4454" t="n">
        <v>0.5953688090472075</v>
      </c>
    </row>
    <row r="4455">
      <c r="A4455" t="inlineStr">
        <is>
          <t>CRVUSDT</t>
        </is>
      </c>
      <c r="B4455" t="inlineStr">
        <is>
          <t>SNXUSDT</t>
        </is>
      </c>
      <c r="C4455" t="n">
        <v>0.2823701834016663</v>
      </c>
    </row>
    <row r="4456">
      <c r="A4456" t="inlineStr">
        <is>
          <t>CRVUSDT</t>
        </is>
      </c>
      <c r="B4456" t="inlineStr">
        <is>
          <t>SOLUSDT</t>
        </is>
      </c>
      <c r="C4456" t="n">
        <v>0.8280801530917102</v>
      </c>
    </row>
    <row r="4457">
      <c r="A4457" t="inlineStr">
        <is>
          <t>CRVUSDT</t>
        </is>
      </c>
      <c r="B4457" t="inlineStr">
        <is>
          <t>SRMUSDT</t>
        </is>
      </c>
      <c r="C4457" t="n">
        <v>0.715268247101573</v>
      </c>
    </row>
    <row r="4458">
      <c r="A4458" t="inlineStr">
        <is>
          <t>CRVUSDT</t>
        </is>
      </c>
      <c r="B4458" t="inlineStr">
        <is>
          <t>STMXUSDT</t>
        </is>
      </c>
      <c r="C4458" t="n">
        <v>0.6923296455514191</v>
      </c>
    </row>
    <row r="4459">
      <c r="A4459" t="inlineStr">
        <is>
          <t>CRVUSDT</t>
        </is>
      </c>
      <c r="B4459" t="inlineStr">
        <is>
          <t>STORJUSDT</t>
        </is>
      </c>
      <c r="C4459" t="n">
        <v>0.7413621864266261</v>
      </c>
    </row>
    <row r="4460">
      <c r="A4460" t="inlineStr">
        <is>
          <t>CRVUSDT</t>
        </is>
      </c>
      <c r="B4460" t="inlineStr">
        <is>
          <t>SUSHIUSDT</t>
        </is>
      </c>
      <c r="C4460" t="n">
        <v>0.6105680199299366</v>
      </c>
    </row>
    <row r="4461">
      <c r="A4461" t="inlineStr">
        <is>
          <t>CRVUSDT</t>
        </is>
      </c>
      <c r="B4461" t="inlineStr">
        <is>
          <t>SXPUSDT</t>
        </is>
      </c>
      <c r="C4461" t="n">
        <v>0.3710687891192913</v>
      </c>
    </row>
    <row r="4462">
      <c r="A4462" t="inlineStr">
        <is>
          <t>CRVUSDT</t>
        </is>
      </c>
      <c r="B4462" t="inlineStr">
        <is>
          <t>THETAUSDT</t>
        </is>
      </c>
      <c r="C4462" t="n">
        <v>0.3677430103313046</v>
      </c>
    </row>
    <row r="4463">
      <c r="A4463" t="inlineStr">
        <is>
          <t>CRVUSDT</t>
        </is>
      </c>
      <c r="B4463" t="inlineStr">
        <is>
          <t>TLMUSDT</t>
        </is>
      </c>
      <c r="C4463" t="n">
        <v>0.3393471007137232</v>
      </c>
    </row>
    <row r="4464">
      <c r="A4464" t="inlineStr">
        <is>
          <t>CRVUSDT</t>
        </is>
      </c>
      <c r="B4464" t="inlineStr">
        <is>
          <t>TOMOUSDT</t>
        </is>
      </c>
      <c r="C4464" t="n">
        <v>0.2685509104895138</v>
      </c>
    </row>
    <row r="4465">
      <c r="A4465" t="inlineStr">
        <is>
          <t>CRVUSDT</t>
        </is>
      </c>
      <c r="B4465" t="inlineStr">
        <is>
          <t>TRBUSDT</t>
        </is>
      </c>
      <c r="C4465" t="n">
        <v>0.6884638221490543</v>
      </c>
    </row>
    <row r="4466">
      <c r="A4466" t="inlineStr">
        <is>
          <t>CRVUSDT</t>
        </is>
      </c>
      <c r="B4466" t="inlineStr">
        <is>
          <t>TRXUSDT</t>
        </is>
      </c>
      <c r="C4466" t="n">
        <v>0.8433411984226225</v>
      </c>
    </row>
    <row r="4467">
      <c r="A4467" t="inlineStr">
        <is>
          <t>CRVUSDT</t>
        </is>
      </c>
      <c r="B4467" t="inlineStr">
        <is>
          <t>UNFIUSDT</t>
        </is>
      </c>
      <c r="C4467" t="n">
        <v>0.5999015985586064</v>
      </c>
    </row>
    <row r="4468">
      <c r="A4468" t="inlineStr">
        <is>
          <t>CRVUSDT</t>
        </is>
      </c>
      <c r="B4468" t="inlineStr">
        <is>
          <t>UNIUSDT</t>
        </is>
      </c>
      <c r="C4468" t="n">
        <v>0.5905366394470668</v>
      </c>
    </row>
    <row r="4469">
      <c r="A4469" t="inlineStr">
        <is>
          <t>CRVUSDT</t>
        </is>
      </c>
      <c r="B4469" t="inlineStr">
        <is>
          <t>VETUSDT</t>
        </is>
      </c>
      <c r="C4469" t="n">
        <v>0.7793180813356188</v>
      </c>
    </row>
    <row r="4470">
      <c r="A4470" t="inlineStr">
        <is>
          <t>CRVUSDT</t>
        </is>
      </c>
      <c r="B4470" t="inlineStr">
        <is>
          <t>WAVESUSDT</t>
        </is>
      </c>
      <c r="C4470" t="n">
        <v>0.7267774685390622</v>
      </c>
    </row>
    <row r="4471">
      <c r="A4471" t="inlineStr">
        <is>
          <t>CRVUSDT</t>
        </is>
      </c>
      <c r="B4471" t="inlineStr">
        <is>
          <t>XEMUSDT</t>
        </is>
      </c>
      <c r="C4471" t="n">
        <v>0.5114753523598362</v>
      </c>
    </row>
    <row r="4472">
      <c r="A4472" t="inlineStr">
        <is>
          <t>CRVUSDT</t>
        </is>
      </c>
      <c r="B4472" t="inlineStr">
        <is>
          <t>XLMUSDT</t>
        </is>
      </c>
      <c r="C4472" t="n">
        <v>0.5619687788348621</v>
      </c>
    </row>
    <row r="4473">
      <c r="A4473" t="inlineStr">
        <is>
          <t>CRVUSDT</t>
        </is>
      </c>
      <c r="B4473" t="inlineStr">
        <is>
          <t>XMRUSDT</t>
        </is>
      </c>
      <c r="C4473" t="n">
        <v>0.5964730882865765</v>
      </c>
    </row>
    <row r="4474">
      <c r="A4474" t="inlineStr">
        <is>
          <t>CRVUSDT</t>
        </is>
      </c>
      <c r="B4474" t="inlineStr">
        <is>
          <t>XRPUSDT</t>
        </is>
      </c>
      <c r="C4474" t="n">
        <v>0.7355856260385462</v>
      </c>
    </row>
    <row r="4475">
      <c r="A4475" t="inlineStr">
        <is>
          <t>CRVUSDT</t>
        </is>
      </c>
      <c r="B4475" t="inlineStr">
        <is>
          <t>XTZUSDT</t>
        </is>
      </c>
      <c r="C4475" t="n">
        <v>0.8091396480982751</v>
      </c>
    </row>
    <row r="4476">
      <c r="A4476" t="inlineStr">
        <is>
          <t>CRVUSDT</t>
        </is>
      </c>
      <c r="B4476" t="inlineStr">
        <is>
          <t>YFIIUSDT</t>
        </is>
      </c>
      <c r="C4476" t="n">
        <v>0.5016500477946619</v>
      </c>
    </row>
    <row r="4477">
      <c r="A4477" t="inlineStr">
        <is>
          <t>CRVUSDT</t>
        </is>
      </c>
      <c r="B4477" t="inlineStr">
        <is>
          <t>YFIUSDT</t>
        </is>
      </c>
      <c r="C4477" t="n">
        <v>0.2377289786374502</v>
      </c>
    </row>
    <row r="4478">
      <c r="A4478" t="inlineStr">
        <is>
          <t>CRVUSDT</t>
        </is>
      </c>
      <c r="B4478" t="inlineStr">
        <is>
          <t>ZECUSDT</t>
        </is>
      </c>
      <c r="C4478" t="n">
        <v>0.6625793106519382</v>
      </c>
    </row>
    <row r="4479">
      <c r="A4479" t="inlineStr">
        <is>
          <t>CRVUSDT</t>
        </is>
      </c>
      <c r="B4479" t="inlineStr">
        <is>
          <t>ZENUSDT</t>
        </is>
      </c>
      <c r="C4479" t="n">
        <v>0.5877654390704191</v>
      </c>
    </row>
    <row r="4480">
      <c r="A4480" t="inlineStr">
        <is>
          <t>CRVUSDT</t>
        </is>
      </c>
      <c r="B4480" t="inlineStr">
        <is>
          <t>ZILUSDT</t>
        </is>
      </c>
      <c r="C4480" t="n">
        <v>0.5635373223888958</v>
      </c>
    </row>
    <row r="4481">
      <c r="A4481" t="inlineStr">
        <is>
          <t>CRVUSDT</t>
        </is>
      </c>
      <c r="B4481" t="inlineStr">
        <is>
          <t>ZRXUSDT</t>
        </is>
      </c>
      <c r="C4481" t="n">
        <v>0.7518082517629457</v>
      </c>
    </row>
    <row r="4482">
      <c r="A4482" t="inlineStr">
        <is>
          <t>CTKUSDT</t>
        </is>
      </c>
      <c r="B4482" t="inlineStr">
        <is>
          <t>1INCHUSDT</t>
        </is>
      </c>
      <c r="C4482" t="n">
        <v>0.6668546560369316</v>
      </c>
    </row>
    <row r="4483">
      <c r="A4483" t="inlineStr">
        <is>
          <t>CTKUSDT</t>
        </is>
      </c>
      <c r="B4483" t="inlineStr">
        <is>
          <t>AAVEUSDT</t>
        </is>
      </c>
      <c r="C4483" t="n">
        <v>0.5730815320390903</v>
      </c>
    </row>
    <row r="4484">
      <c r="A4484" t="inlineStr">
        <is>
          <t>CTKUSDT</t>
        </is>
      </c>
      <c r="B4484" t="inlineStr">
        <is>
          <t>ADAUSDT</t>
        </is>
      </c>
      <c r="C4484" t="n">
        <v>0.9491116608957029</v>
      </c>
    </row>
    <row r="4485">
      <c r="A4485" t="inlineStr">
        <is>
          <t>CTKUSDT</t>
        </is>
      </c>
      <c r="B4485" t="inlineStr">
        <is>
          <t>AKROUSDT</t>
        </is>
      </c>
      <c r="C4485" t="n">
        <v>0.893495636588004</v>
      </c>
    </row>
    <row r="4486">
      <c r="A4486" t="inlineStr">
        <is>
          <t>CTKUSDT</t>
        </is>
      </c>
      <c r="B4486" t="inlineStr">
        <is>
          <t>ALGOUSDT</t>
        </is>
      </c>
      <c r="C4486" t="n">
        <v>0.729262921824003</v>
      </c>
    </row>
    <row r="4487">
      <c r="A4487" t="inlineStr">
        <is>
          <t>CTKUSDT</t>
        </is>
      </c>
      <c r="B4487" t="inlineStr">
        <is>
          <t>ALICEUSDT</t>
        </is>
      </c>
      <c r="C4487" t="n">
        <v>0.8252230957992475</v>
      </c>
    </row>
    <row r="4488">
      <c r="A4488" t="inlineStr">
        <is>
          <t>CTKUSDT</t>
        </is>
      </c>
      <c r="B4488" t="inlineStr">
        <is>
          <t>ALPHAUSDT</t>
        </is>
      </c>
      <c r="C4488" t="n">
        <v>0.8672770224103847</v>
      </c>
    </row>
    <row r="4489">
      <c r="A4489" t="inlineStr">
        <is>
          <t>CTKUSDT</t>
        </is>
      </c>
      <c r="B4489" t="inlineStr">
        <is>
          <t>ANKRUSDT</t>
        </is>
      </c>
      <c r="C4489" t="n">
        <v>0.6735587326462527</v>
      </c>
    </row>
    <row r="4490">
      <c r="A4490" t="inlineStr">
        <is>
          <t>CTKUSDT</t>
        </is>
      </c>
      <c r="B4490" t="inlineStr">
        <is>
          <t>ARPAUSDT</t>
        </is>
      </c>
      <c r="C4490" t="n">
        <v>0.8219421329037767</v>
      </c>
    </row>
    <row r="4491">
      <c r="A4491" t="inlineStr">
        <is>
          <t>CTKUSDT</t>
        </is>
      </c>
      <c r="B4491" t="inlineStr">
        <is>
          <t>ARUSDT</t>
        </is>
      </c>
      <c r="C4491" t="n">
        <v>0.8755242508182742</v>
      </c>
    </row>
    <row r="4492">
      <c r="A4492" t="inlineStr">
        <is>
          <t>CTKUSDT</t>
        </is>
      </c>
      <c r="B4492" t="inlineStr">
        <is>
          <t>ATAUSDT</t>
        </is>
      </c>
      <c r="C4492" t="n">
        <v>0.8192946087167796</v>
      </c>
    </row>
    <row r="4493">
      <c r="A4493" t="inlineStr">
        <is>
          <t>CTKUSDT</t>
        </is>
      </c>
      <c r="B4493" t="inlineStr">
        <is>
          <t>ATOMUSDT</t>
        </is>
      </c>
      <c r="C4493" t="n">
        <v>0.8050341708397489</v>
      </c>
    </row>
    <row r="4494">
      <c r="A4494" t="inlineStr">
        <is>
          <t>CTKUSDT</t>
        </is>
      </c>
      <c r="B4494" t="inlineStr">
        <is>
          <t>AUDIOUSDT</t>
        </is>
      </c>
      <c r="C4494" t="n">
        <v>0.9354201269581874</v>
      </c>
    </row>
    <row r="4495">
      <c r="A4495" t="inlineStr">
        <is>
          <t>CTKUSDT</t>
        </is>
      </c>
      <c r="B4495" t="inlineStr">
        <is>
          <t>AVAXUSDT</t>
        </is>
      </c>
      <c r="C4495" t="n">
        <v>0.8613095676962017</v>
      </c>
    </row>
    <row r="4496">
      <c r="A4496" t="inlineStr">
        <is>
          <t>CTKUSDT</t>
        </is>
      </c>
      <c r="B4496" t="inlineStr">
        <is>
          <t>AXSUSDT</t>
        </is>
      </c>
      <c r="C4496" t="n">
        <v>0.704671779342476</v>
      </c>
    </row>
    <row r="4497">
      <c r="A4497" t="inlineStr">
        <is>
          <t>CTKUSDT</t>
        </is>
      </c>
      <c r="B4497" t="inlineStr">
        <is>
          <t>BAKEUSDT</t>
        </is>
      </c>
      <c r="C4497" t="n">
        <v>0.09732181899471647</v>
      </c>
    </row>
    <row r="4498">
      <c r="A4498" t="inlineStr">
        <is>
          <t>CTKUSDT</t>
        </is>
      </c>
      <c r="B4498" t="inlineStr">
        <is>
          <t>BALUSDT</t>
        </is>
      </c>
      <c r="C4498" t="n">
        <v>0.5272204455048701</v>
      </c>
    </row>
    <row r="4499">
      <c r="A4499" t="inlineStr">
        <is>
          <t>CTKUSDT</t>
        </is>
      </c>
      <c r="B4499" t="inlineStr">
        <is>
          <t>BANDUSDT</t>
        </is>
      </c>
      <c r="C4499" t="n">
        <v>0.8499315505337299</v>
      </c>
    </row>
    <row r="4500">
      <c r="A4500" t="inlineStr">
        <is>
          <t>CTKUSDT</t>
        </is>
      </c>
      <c r="B4500" t="inlineStr">
        <is>
          <t>BATUSDT</t>
        </is>
      </c>
      <c r="C4500" t="n">
        <v>0.746759359174426</v>
      </c>
    </row>
    <row r="4501">
      <c r="A4501" t="inlineStr">
        <is>
          <t>CTKUSDT</t>
        </is>
      </c>
      <c r="B4501" t="inlineStr">
        <is>
          <t>BCHUSDT</t>
        </is>
      </c>
      <c r="C4501" t="n">
        <v>0.6051959490002976</v>
      </c>
    </row>
    <row r="4502">
      <c r="A4502" t="inlineStr">
        <is>
          <t>CTKUSDT</t>
        </is>
      </c>
      <c r="B4502" t="inlineStr">
        <is>
          <t>BELUSDT</t>
        </is>
      </c>
      <c r="C4502" t="n">
        <v>0.8605551934978825</v>
      </c>
    </row>
    <row r="4503">
      <c r="A4503" t="inlineStr">
        <is>
          <t>CTKUSDT</t>
        </is>
      </c>
      <c r="B4503" t="inlineStr">
        <is>
          <t>BLZUSDT</t>
        </is>
      </c>
      <c r="C4503" t="n">
        <v>0.88291955156986</v>
      </c>
    </row>
    <row r="4504">
      <c r="A4504" t="inlineStr">
        <is>
          <t>CTKUSDT</t>
        </is>
      </c>
      <c r="B4504" t="inlineStr">
        <is>
          <t>BNBUSDT</t>
        </is>
      </c>
      <c r="C4504" t="n">
        <v>0.8643228605001451</v>
      </c>
    </row>
    <row r="4505">
      <c r="A4505" t="inlineStr">
        <is>
          <t>CTKUSDT</t>
        </is>
      </c>
      <c r="B4505" t="inlineStr">
        <is>
          <t>BTCUSDT</t>
        </is>
      </c>
      <c r="C4505" t="n">
        <v>0.8247782673919744</v>
      </c>
    </row>
    <row r="4506">
      <c r="A4506" t="inlineStr">
        <is>
          <t>CTKUSDT</t>
        </is>
      </c>
      <c r="B4506" t="inlineStr">
        <is>
          <t>BTSUSDT</t>
        </is>
      </c>
      <c r="C4506" t="n">
        <v>0.7728294376475127</v>
      </c>
    </row>
    <row r="4507">
      <c r="A4507" t="inlineStr">
        <is>
          <t>CTKUSDT</t>
        </is>
      </c>
      <c r="B4507" t="inlineStr">
        <is>
          <t>BTTUSDT</t>
        </is>
      </c>
      <c r="C4507" t="n">
        <v>0.7757366711702084</v>
      </c>
    </row>
    <row r="4508">
      <c r="A4508" t="inlineStr">
        <is>
          <t>CTKUSDT</t>
        </is>
      </c>
      <c r="B4508" t="inlineStr">
        <is>
          <t>BZRXUSDT</t>
        </is>
      </c>
      <c r="C4508" t="n">
        <v>0.78133036111146</v>
      </c>
    </row>
    <row r="4509">
      <c r="A4509" t="inlineStr">
        <is>
          <t>CTKUSDT</t>
        </is>
      </c>
      <c r="B4509" t="inlineStr">
        <is>
          <t>C98USDT</t>
        </is>
      </c>
      <c r="C4509" t="n">
        <v>0.8479593492912373</v>
      </c>
    </row>
    <row r="4510">
      <c r="A4510" t="inlineStr">
        <is>
          <t>CTKUSDT</t>
        </is>
      </c>
      <c r="B4510" t="inlineStr">
        <is>
          <t>CELOUSDT</t>
        </is>
      </c>
      <c r="C4510" t="n">
        <v>0.742528223018294</v>
      </c>
    </row>
    <row r="4511">
      <c r="A4511" t="inlineStr">
        <is>
          <t>CTKUSDT</t>
        </is>
      </c>
      <c r="B4511" t="inlineStr">
        <is>
          <t>CELRUSDT</t>
        </is>
      </c>
      <c r="C4511" t="n">
        <v>0.6890881955702386</v>
      </c>
    </row>
    <row r="4512">
      <c r="A4512" t="inlineStr">
        <is>
          <t>CTKUSDT</t>
        </is>
      </c>
      <c r="B4512" t="inlineStr">
        <is>
          <t>CHRUSDT</t>
        </is>
      </c>
      <c r="C4512" t="n">
        <v>0.7154845243016589</v>
      </c>
    </row>
    <row r="4513">
      <c r="A4513" t="inlineStr">
        <is>
          <t>CTKUSDT</t>
        </is>
      </c>
      <c r="B4513" t="inlineStr">
        <is>
          <t>CHZUSDT</t>
        </is>
      </c>
      <c r="C4513" t="n">
        <v>0.7995800372970044</v>
      </c>
    </row>
    <row r="4514">
      <c r="A4514" t="inlineStr">
        <is>
          <t>CTKUSDT</t>
        </is>
      </c>
      <c r="B4514" t="inlineStr">
        <is>
          <t>COMPUSDT</t>
        </is>
      </c>
      <c r="C4514" t="n">
        <v>0.2635168124875514</v>
      </c>
    </row>
    <row r="4515">
      <c r="A4515" t="inlineStr">
        <is>
          <t>CTKUSDT</t>
        </is>
      </c>
      <c r="B4515" t="inlineStr">
        <is>
          <t>COTIUSDT</t>
        </is>
      </c>
      <c r="C4515" t="n">
        <v>0.8132305286152107</v>
      </c>
    </row>
    <row r="4516">
      <c r="A4516" t="inlineStr">
        <is>
          <t>CTKUSDT</t>
        </is>
      </c>
      <c r="B4516" t="inlineStr">
        <is>
          <t>CRVUSDT</t>
        </is>
      </c>
      <c r="C4516" t="n">
        <v>0.700198676005822</v>
      </c>
    </row>
    <row r="4517">
      <c r="A4517" t="inlineStr">
        <is>
          <t>CTKUSDT</t>
        </is>
      </c>
      <c r="B4517" t="inlineStr">
        <is>
          <t>CTKUSDT</t>
        </is>
      </c>
      <c r="C4517" t="n">
        <v>1</v>
      </c>
    </row>
    <row r="4518">
      <c r="A4518" t="inlineStr">
        <is>
          <t>CTKUSDT</t>
        </is>
      </c>
      <c r="B4518" t="inlineStr">
        <is>
          <t>CTSIUSDT</t>
        </is>
      </c>
      <c r="C4518" t="n">
        <v>0.7810755768722717</v>
      </c>
    </row>
    <row r="4519">
      <c r="A4519" t="inlineStr">
        <is>
          <t>CTKUSDT</t>
        </is>
      </c>
      <c r="B4519" t="inlineStr">
        <is>
          <t>CVCUSDT</t>
        </is>
      </c>
      <c r="C4519" t="n">
        <v>0.8487999767034787</v>
      </c>
    </row>
    <row r="4520">
      <c r="A4520" t="inlineStr">
        <is>
          <t>CTKUSDT</t>
        </is>
      </c>
      <c r="B4520" t="inlineStr">
        <is>
          <t>DASHUSDT</t>
        </is>
      </c>
      <c r="C4520" t="n">
        <v>0.8307597951119832</v>
      </c>
    </row>
    <row r="4521">
      <c r="A4521" t="inlineStr">
        <is>
          <t>CTKUSDT</t>
        </is>
      </c>
      <c r="B4521" t="inlineStr">
        <is>
          <t>DENTUSDT</t>
        </is>
      </c>
      <c r="C4521" t="n">
        <v>0.9160288246709465</v>
      </c>
    </row>
    <row r="4522">
      <c r="A4522" t="inlineStr">
        <is>
          <t>CTKUSDT</t>
        </is>
      </c>
      <c r="B4522" t="inlineStr">
        <is>
          <t>DGBUSDT</t>
        </is>
      </c>
      <c r="C4522" t="n">
        <v>0.5258980865925089</v>
      </c>
    </row>
    <row r="4523">
      <c r="A4523" t="inlineStr">
        <is>
          <t>CTKUSDT</t>
        </is>
      </c>
      <c r="B4523" t="inlineStr">
        <is>
          <t>DODOUSDT</t>
        </is>
      </c>
      <c r="C4523" t="n">
        <v>0.7923347584811105</v>
      </c>
    </row>
    <row r="4524">
      <c r="A4524" t="inlineStr">
        <is>
          <t>CTKUSDT</t>
        </is>
      </c>
      <c r="B4524" t="inlineStr">
        <is>
          <t>DOGEUSDT</t>
        </is>
      </c>
      <c r="C4524" t="n">
        <v>0.2966835742667647</v>
      </c>
    </row>
    <row r="4525">
      <c r="A4525" t="inlineStr">
        <is>
          <t>CTKUSDT</t>
        </is>
      </c>
      <c r="B4525" t="inlineStr">
        <is>
          <t>DOTUSDT</t>
        </is>
      </c>
      <c r="C4525" t="n">
        <v>0.8315916557111254</v>
      </c>
    </row>
    <row r="4526">
      <c r="A4526" t="inlineStr">
        <is>
          <t>CTKUSDT</t>
        </is>
      </c>
      <c r="B4526" t="inlineStr">
        <is>
          <t>DYDXUSDT</t>
        </is>
      </c>
      <c r="C4526" t="n">
        <v>-0.1781580561619962</v>
      </c>
    </row>
    <row r="4527">
      <c r="A4527" t="inlineStr">
        <is>
          <t>CTKUSDT</t>
        </is>
      </c>
      <c r="B4527" t="inlineStr">
        <is>
          <t>EGLDUSDT</t>
        </is>
      </c>
      <c r="C4527" t="n">
        <v>0.8228348452545503</v>
      </c>
    </row>
    <row r="4528">
      <c r="A4528" t="inlineStr">
        <is>
          <t>CTKUSDT</t>
        </is>
      </c>
      <c r="B4528" t="inlineStr">
        <is>
          <t>ENJUSDT</t>
        </is>
      </c>
      <c r="C4528" t="n">
        <v>0.7763756889623474</v>
      </c>
    </row>
    <row r="4529">
      <c r="A4529" t="inlineStr">
        <is>
          <t>CTKUSDT</t>
        </is>
      </c>
      <c r="B4529" t="inlineStr">
        <is>
          <t>EOSUSDT</t>
        </is>
      </c>
      <c r="C4529" t="n">
        <v>0.4798418027383699</v>
      </c>
    </row>
    <row r="4530">
      <c r="A4530" t="inlineStr">
        <is>
          <t>CTKUSDT</t>
        </is>
      </c>
      <c r="B4530" t="inlineStr">
        <is>
          <t>ETCUSDT</t>
        </is>
      </c>
      <c r="C4530" t="n">
        <v>0.5166307506176621</v>
      </c>
    </row>
    <row r="4531">
      <c r="A4531" t="inlineStr">
        <is>
          <t>CTKUSDT</t>
        </is>
      </c>
      <c r="B4531" t="inlineStr">
        <is>
          <t>ETHUSDT</t>
        </is>
      </c>
      <c r="C4531" t="n">
        <v>0.8810654395719255</v>
      </c>
    </row>
    <row r="4532">
      <c r="A4532" t="inlineStr">
        <is>
          <t>CTKUSDT</t>
        </is>
      </c>
      <c r="B4532" t="inlineStr">
        <is>
          <t>FILUSDT</t>
        </is>
      </c>
      <c r="C4532" t="n">
        <v>0.6354713530872589</v>
      </c>
    </row>
    <row r="4533">
      <c r="A4533" t="inlineStr">
        <is>
          <t>CTKUSDT</t>
        </is>
      </c>
      <c r="B4533" t="inlineStr">
        <is>
          <t>FLMUSDT</t>
        </is>
      </c>
      <c r="C4533" t="n">
        <v>0.8080935341706819</v>
      </c>
    </row>
    <row r="4534">
      <c r="A4534" t="inlineStr">
        <is>
          <t>CTKUSDT</t>
        </is>
      </c>
      <c r="B4534" t="inlineStr">
        <is>
          <t>FTMUSDT</t>
        </is>
      </c>
      <c r="C4534" t="n">
        <v>0.7850790064733484</v>
      </c>
    </row>
    <row r="4535">
      <c r="A4535" t="inlineStr">
        <is>
          <t>CTKUSDT</t>
        </is>
      </c>
      <c r="B4535" t="inlineStr">
        <is>
          <t>GALAUSDT</t>
        </is>
      </c>
      <c r="C4535" t="n">
        <v>-0.05989164724841877</v>
      </c>
    </row>
    <row r="4536">
      <c r="A4536" t="inlineStr">
        <is>
          <t>CTKUSDT</t>
        </is>
      </c>
      <c r="B4536" t="inlineStr">
        <is>
          <t>GRTUSDT</t>
        </is>
      </c>
      <c r="C4536" t="n">
        <v>0.8012073766503215</v>
      </c>
    </row>
    <row r="4537">
      <c r="A4537" t="inlineStr">
        <is>
          <t>CTKUSDT</t>
        </is>
      </c>
      <c r="B4537" t="inlineStr">
        <is>
          <t>GTCUSDT</t>
        </is>
      </c>
      <c r="C4537" t="n">
        <v>0.7261748320387034</v>
      </c>
    </row>
    <row r="4538">
      <c r="A4538" t="inlineStr">
        <is>
          <t>CTKUSDT</t>
        </is>
      </c>
      <c r="B4538" t="inlineStr">
        <is>
          <t>HBARUSDT</t>
        </is>
      </c>
      <c r="C4538" t="n">
        <v>0.7838233688928302</v>
      </c>
    </row>
    <row r="4539">
      <c r="A4539" t="inlineStr">
        <is>
          <t>CTKUSDT</t>
        </is>
      </c>
      <c r="B4539" t="inlineStr">
        <is>
          <t>HNTUSDT</t>
        </is>
      </c>
      <c r="C4539" t="n">
        <v>0.7939285196242503</v>
      </c>
    </row>
    <row r="4540">
      <c r="A4540" t="inlineStr">
        <is>
          <t>CTKUSDT</t>
        </is>
      </c>
      <c r="B4540" t="inlineStr">
        <is>
          <t>HOTUSDT</t>
        </is>
      </c>
      <c r="C4540" t="n">
        <v>0.8548486874864166</v>
      </c>
    </row>
    <row r="4541">
      <c r="A4541" t="inlineStr">
        <is>
          <t>CTKUSDT</t>
        </is>
      </c>
      <c r="B4541" t="inlineStr">
        <is>
          <t>ICPUSDT</t>
        </is>
      </c>
      <c r="C4541" t="n">
        <v>0.2195429619073036</v>
      </c>
    </row>
    <row r="4542">
      <c r="A4542" t="inlineStr">
        <is>
          <t>CTKUSDT</t>
        </is>
      </c>
      <c r="B4542" t="inlineStr">
        <is>
          <t>ICXUSDT</t>
        </is>
      </c>
      <c r="C4542" t="n">
        <v>0.8481582996173447</v>
      </c>
    </row>
    <row r="4543">
      <c r="A4543" t="inlineStr">
        <is>
          <t>CTKUSDT</t>
        </is>
      </c>
      <c r="B4543" t="inlineStr">
        <is>
          <t>IOSTUSDT</t>
        </is>
      </c>
      <c r="C4543" t="n">
        <v>0.8596265026154459</v>
      </c>
    </row>
    <row r="4544">
      <c r="A4544" t="inlineStr">
        <is>
          <t>CTKUSDT</t>
        </is>
      </c>
      <c r="B4544" t="inlineStr">
        <is>
          <t>IOTAUSDT</t>
        </is>
      </c>
      <c r="C4544" t="n">
        <v>0.7875302285136738</v>
      </c>
    </row>
    <row r="4545">
      <c r="A4545" t="inlineStr">
        <is>
          <t>CTKUSDT</t>
        </is>
      </c>
      <c r="B4545" t="inlineStr">
        <is>
          <t>IOTXUSDT</t>
        </is>
      </c>
      <c r="C4545" t="n">
        <v>0.8711948834503773</v>
      </c>
    </row>
    <row r="4546">
      <c r="A4546" t="inlineStr">
        <is>
          <t>CTKUSDT</t>
        </is>
      </c>
      <c r="B4546" t="inlineStr">
        <is>
          <t>KAVAUSDT</t>
        </is>
      </c>
      <c r="C4546" t="n">
        <v>0.8238110899146573</v>
      </c>
    </row>
    <row r="4547">
      <c r="A4547" t="inlineStr">
        <is>
          <t>CTKUSDT</t>
        </is>
      </c>
      <c r="B4547" t="inlineStr">
        <is>
          <t>KEEPUSDT</t>
        </is>
      </c>
      <c r="C4547" t="n">
        <v>0.7282285047650122</v>
      </c>
    </row>
    <row r="4548">
      <c r="A4548" t="inlineStr">
        <is>
          <t>CTKUSDT</t>
        </is>
      </c>
      <c r="B4548" t="inlineStr">
        <is>
          <t>KLAYUSDT</t>
        </is>
      </c>
      <c r="C4548" t="n">
        <v>0.8583385565318833</v>
      </c>
    </row>
    <row r="4549">
      <c r="A4549" t="inlineStr">
        <is>
          <t>CTKUSDT</t>
        </is>
      </c>
      <c r="B4549" t="inlineStr">
        <is>
          <t>KNCUSDT</t>
        </is>
      </c>
      <c r="C4549" t="n">
        <v>0.611326922978968</v>
      </c>
    </row>
    <row r="4550">
      <c r="A4550" t="inlineStr">
        <is>
          <t>CTKUSDT</t>
        </is>
      </c>
      <c r="B4550" t="inlineStr">
        <is>
          <t>KSMUSDT</t>
        </is>
      </c>
      <c r="C4550" t="n">
        <v>0.7080747544833649</v>
      </c>
    </row>
    <row r="4551">
      <c r="A4551" t="inlineStr">
        <is>
          <t>CTKUSDT</t>
        </is>
      </c>
      <c r="B4551" t="inlineStr">
        <is>
          <t>LINAUSDT</t>
        </is>
      </c>
      <c r="C4551" t="n">
        <v>0.844904196793373</v>
      </c>
    </row>
    <row r="4552">
      <c r="A4552" t="inlineStr">
        <is>
          <t>CTKUSDT</t>
        </is>
      </c>
      <c r="B4552" t="inlineStr">
        <is>
          <t>LINKUSDT</t>
        </is>
      </c>
      <c r="C4552" t="n">
        <v>0.7765340729949799</v>
      </c>
    </row>
    <row r="4553">
      <c r="A4553" t="inlineStr">
        <is>
          <t>CTKUSDT</t>
        </is>
      </c>
      <c r="B4553" t="inlineStr">
        <is>
          <t>LITUSDT</t>
        </is>
      </c>
      <c r="C4553" t="n">
        <v>0.8463560224206441</v>
      </c>
    </row>
    <row r="4554">
      <c r="A4554" t="inlineStr">
        <is>
          <t>CTKUSDT</t>
        </is>
      </c>
      <c r="B4554" t="inlineStr">
        <is>
          <t>LRCUSDT</t>
        </is>
      </c>
      <c r="C4554" t="n">
        <v>0.650823145389899</v>
      </c>
    </row>
    <row r="4555">
      <c r="A4555" t="inlineStr">
        <is>
          <t>CTKUSDT</t>
        </is>
      </c>
      <c r="B4555" t="inlineStr">
        <is>
          <t>LTCUSDT</t>
        </is>
      </c>
      <c r="C4555" t="n">
        <v>0.7328976482321553</v>
      </c>
    </row>
    <row r="4556">
      <c r="A4556" t="inlineStr">
        <is>
          <t>CTKUSDT</t>
        </is>
      </c>
      <c r="B4556" t="inlineStr">
        <is>
          <t>LUNAUSDT</t>
        </is>
      </c>
      <c r="C4556" t="n">
        <v>0.8678145736313164</v>
      </c>
    </row>
    <row r="4557">
      <c r="A4557" t="inlineStr">
        <is>
          <t>CTKUSDT</t>
        </is>
      </c>
      <c r="B4557" t="inlineStr">
        <is>
          <t>MANAUSDT</t>
        </is>
      </c>
      <c r="C4557" t="n">
        <v>0.5511619491792786</v>
      </c>
    </row>
    <row r="4558">
      <c r="A4558" t="inlineStr">
        <is>
          <t>CTKUSDT</t>
        </is>
      </c>
      <c r="B4558" t="inlineStr">
        <is>
          <t>MASKUSDT</t>
        </is>
      </c>
      <c r="C4558" t="n">
        <v>0.9033200733052411</v>
      </c>
    </row>
    <row r="4559">
      <c r="A4559" t="inlineStr">
        <is>
          <t>CTKUSDT</t>
        </is>
      </c>
      <c r="B4559" t="inlineStr">
        <is>
          <t>MATICUSDT</t>
        </is>
      </c>
      <c r="C4559" t="n">
        <v>0.5761926974659599</v>
      </c>
    </row>
    <row r="4560">
      <c r="A4560" t="inlineStr">
        <is>
          <t>CTKUSDT</t>
        </is>
      </c>
      <c r="B4560" t="inlineStr">
        <is>
          <t>MKRUSDT</t>
        </is>
      </c>
      <c r="C4560" t="n">
        <v>0.3646407328312891</v>
      </c>
    </row>
    <row r="4561">
      <c r="A4561" t="inlineStr">
        <is>
          <t>CTKUSDT</t>
        </is>
      </c>
      <c r="B4561" t="inlineStr">
        <is>
          <t>MTLUSDT</t>
        </is>
      </c>
      <c r="C4561" t="n">
        <v>0.9100827843934676</v>
      </c>
    </row>
    <row r="4562">
      <c r="A4562" t="inlineStr">
        <is>
          <t>CTKUSDT</t>
        </is>
      </c>
      <c r="B4562" t="inlineStr">
        <is>
          <t>NEARUSDT</t>
        </is>
      </c>
      <c r="C4562" t="n">
        <v>0.8490829785475376</v>
      </c>
    </row>
    <row r="4563">
      <c r="A4563" t="inlineStr">
        <is>
          <t>CTKUSDT</t>
        </is>
      </c>
      <c r="B4563" t="inlineStr">
        <is>
          <t>NEOUSDT</t>
        </is>
      </c>
      <c r="C4563" t="n">
        <v>0.612176811477227</v>
      </c>
    </row>
    <row r="4564">
      <c r="A4564" t="inlineStr">
        <is>
          <t>CTKUSDT</t>
        </is>
      </c>
      <c r="B4564" t="inlineStr">
        <is>
          <t>NKNUSDT</t>
        </is>
      </c>
      <c r="C4564" t="n">
        <v>0.8442419998910937</v>
      </c>
    </row>
    <row r="4565">
      <c r="A4565" t="inlineStr">
        <is>
          <t>CTKUSDT</t>
        </is>
      </c>
      <c r="B4565" t="inlineStr">
        <is>
          <t>NUUSDT</t>
        </is>
      </c>
      <c r="C4565" t="n">
        <v>0.5546887879180576</v>
      </c>
    </row>
    <row r="4566">
      <c r="A4566" t="inlineStr">
        <is>
          <t>CTKUSDT</t>
        </is>
      </c>
      <c r="B4566" t="inlineStr">
        <is>
          <t>OCEANUSDT</t>
        </is>
      </c>
      <c r="C4566" t="n">
        <v>0.9266739219428052</v>
      </c>
    </row>
    <row r="4567">
      <c r="A4567" t="inlineStr">
        <is>
          <t>CTKUSDT</t>
        </is>
      </c>
      <c r="B4567" t="inlineStr">
        <is>
          <t>OGNUSDT</t>
        </is>
      </c>
      <c r="C4567" t="n">
        <v>0.7460324323489979</v>
      </c>
    </row>
    <row r="4568">
      <c r="A4568" t="inlineStr">
        <is>
          <t>CTKUSDT</t>
        </is>
      </c>
      <c r="B4568" t="inlineStr">
        <is>
          <t>OMGUSDT</t>
        </is>
      </c>
      <c r="C4568" t="n">
        <v>0.749243045239336</v>
      </c>
    </row>
    <row r="4569">
      <c r="A4569" t="inlineStr">
        <is>
          <t>CTKUSDT</t>
        </is>
      </c>
      <c r="B4569" t="inlineStr">
        <is>
          <t>ONEUSDT</t>
        </is>
      </c>
      <c r="C4569" t="n">
        <v>0.7440884402926264</v>
      </c>
    </row>
    <row r="4570">
      <c r="A4570" t="inlineStr">
        <is>
          <t>CTKUSDT</t>
        </is>
      </c>
      <c r="B4570" t="inlineStr">
        <is>
          <t>ONTUSDT</t>
        </is>
      </c>
      <c r="C4570" t="n">
        <v>0.6712371444855767</v>
      </c>
    </row>
    <row r="4571">
      <c r="A4571" t="inlineStr">
        <is>
          <t>CTKUSDT</t>
        </is>
      </c>
      <c r="B4571" t="inlineStr">
        <is>
          <t>QTUMUSDT</t>
        </is>
      </c>
      <c r="C4571" t="n">
        <v>0.8631086044184897</v>
      </c>
    </row>
    <row r="4572">
      <c r="A4572" t="inlineStr">
        <is>
          <t>CTKUSDT</t>
        </is>
      </c>
      <c r="B4572" t="inlineStr">
        <is>
          <t>RAYUSDT</t>
        </is>
      </c>
      <c r="C4572" t="n">
        <v>0.4676535488833011</v>
      </c>
    </row>
    <row r="4573">
      <c r="A4573" t="inlineStr">
        <is>
          <t>CTKUSDT</t>
        </is>
      </c>
      <c r="B4573" t="inlineStr">
        <is>
          <t>REEFUSDT</t>
        </is>
      </c>
      <c r="C4573" t="n">
        <v>0.7201758566841712</v>
      </c>
    </row>
    <row r="4574">
      <c r="A4574" t="inlineStr">
        <is>
          <t>CTKUSDT</t>
        </is>
      </c>
      <c r="B4574" t="inlineStr">
        <is>
          <t>RENUSDT</t>
        </is>
      </c>
      <c r="C4574" t="n">
        <v>0.8216992503713574</v>
      </c>
    </row>
    <row r="4575">
      <c r="A4575" t="inlineStr">
        <is>
          <t>CTKUSDT</t>
        </is>
      </c>
      <c r="B4575" t="inlineStr">
        <is>
          <t>RLCUSDT</t>
        </is>
      </c>
      <c r="C4575" t="n">
        <v>0.6551554554513213</v>
      </c>
    </row>
    <row r="4576">
      <c r="A4576" t="inlineStr">
        <is>
          <t>CTKUSDT</t>
        </is>
      </c>
      <c r="B4576" t="inlineStr">
        <is>
          <t>RSRUSDT</t>
        </is>
      </c>
      <c r="C4576" t="n">
        <v>0.8106065268545052</v>
      </c>
    </row>
    <row r="4577">
      <c r="A4577" t="inlineStr">
        <is>
          <t>CTKUSDT</t>
        </is>
      </c>
      <c r="B4577" t="inlineStr">
        <is>
          <t>RUNEUSDT</t>
        </is>
      </c>
      <c r="C4577" t="n">
        <v>0.6459080767133886</v>
      </c>
    </row>
    <row r="4578">
      <c r="A4578" t="inlineStr">
        <is>
          <t>CTKUSDT</t>
        </is>
      </c>
      <c r="B4578" t="inlineStr">
        <is>
          <t>RVNUSDT</t>
        </is>
      </c>
      <c r="C4578" t="n">
        <v>0.911627143968832</v>
      </c>
    </row>
    <row r="4579">
      <c r="A4579" t="inlineStr">
        <is>
          <t>CTKUSDT</t>
        </is>
      </c>
      <c r="B4579" t="inlineStr">
        <is>
          <t>SANDUSDT</t>
        </is>
      </c>
      <c r="C4579" t="n">
        <v>0.6838311442732073</v>
      </c>
    </row>
    <row r="4580">
      <c r="A4580" t="inlineStr">
        <is>
          <t>CTKUSDT</t>
        </is>
      </c>
      <c r="B4580" t="inlineStr">
        <is>
          <t>SCUSDT</t>
        </is>
      </c>
      <c r="C4580" t="n">
        <v>0.834971367492276</v>
      </c>
    </row>
    <row r="4581">
      <c r="A4581" t="inlineStr">
        <is>
          <t>CTKUSDT</t>
        </is>
      </c>
      <c r="B4581" t="inlineStr">
        <is>
          <t>SFPUSDT</t>
        </is>
      </c>
      <c r="C4581" t="n">
        <v>0.8191895122950719</v>
      </c>
    </row>
    <row r="4582">
      <c r="A4582" t="inlineStr">
        <is>
          <t>CTKUSDT</t>
        </is>
      </c>
      <c r="B4582" t="inlineStr">
        <is>
          <t>SKLUSDT</t>
        </is>
      </c>
      <c r="C4582" t="n">
        <v>0.7277068075351799</v>
      </c>
    </row>
    <row r="4583">
      <c r="A4583" t="inlineStr">
        <is>
          <t>CTKUSDT</t>
        </is>
      </c>
      <c r="B4583" t="inlineStr">
        <is>
          <t>SNXUSDT</t>
        </is>
      </c>
      <c r="C4583" t="n">
        <v>0.5085706717176329</v>
      </c>
    </row>
    <row r="4584">
      <c r="A4584" t="inlineStr">
        <is>
          <t>CTKUSDT</t>
        </is>
      </c>
      <c r="B4584" t="inlineStr">
        <is>
          <t>SOLUSDT</t>
        </is>
      </c>
      <c r="C4584" t="n">
        <v>0.8256943649257688</v>
      </c>
    </row>
    <row r="4585">
      <c r="A4585" t="inlineStr">
        <is>
          <t>CTKUSDT</t>
        </is>
      </c>
      <c r="B4585" t="inlineStr">
        <is>
          <t>SRMUSDT</t>
        </is>
      </c>
      <c r="C4585" t="n">
        <v>0.922814950257603</v>
      </c>
    </row>
    <row r="4586">
      <c r="A4586" t="inlineStr">
        <is>
          <t>CTKUSDT</t>
        </is>
      </c>
      <c r="B4586" t="inlineStr">
        <is>
          <t>STMXUSDT</t>
        </is>
      </c>
      <c r="C4586" t="n">
        <v>0.9158349083948311</v>
      </c>
    </row>
    <row r="4587">
      <c r="A4587" t="inlineStr">
        <is>
          <t>CTKUSDT</t>
        </is>
      </c>
      <c r="B4587" t="inlineStr">
        <is>
          <t>STORJUSDT</t>
        </is>
      </c>
      <c r="C4587" t="n">
        <v>0.894248818280557</v>
      </c>
    </row>
    <row r="4588">
      <c r="A4588" t="inlineStr">
        <is>
          <t>CTKUSDT</t>
        </is>
      </c>
      <c r="B4588" t="inlineStr">
        <is>
          <t>SUSHIUSDT</t>
        </is>
      </c>
      <c r="C4588" t="n">
        <v>0.7864246012997694</v>
      </c>
    </row>
    <row r="4589">
      <c r="A4589" t="inlineStr">
        <is>
          <t>CTKUSDT</t>
        </is>
      </c>
      <c r="B4589" t="inlineStr">
        <is>
          <t>SXPUSDT</t>
        </is>
      </c>
      <c r="C4589" t="n">
        <v>0.7982019497137294</v>
      </c>
    </row>
    <row r="4590">
      <c r="A4590" t="inlineStr">
        <is>
          <t>CTKUSDT</t>
        </is>
      </c>
      <c r="B4590" t="inlineStr">
        <is>
          <t>THETAUSDT</t>
        </is>
      </c>
      <c r="C4590" t="n">
        <v>0.2603033032315516</v>
      </c>
    </row>
    <row r="4591">
      <c r="A4591" t="inlineStr">
        <is>
          <t>CTKUSDT</t>
        </is>
      </c>
      <c r="B4591" t="inlineStr">
        <is>
          <t>TLMUSDT</t>
        </is>
      </c>
      <c r="C4591" t="n">
        <v>0.6286920011959533</v>
      </c>
    </row>
    <row r="4592">
      <c r="A4592" t="inlineStr">
        <is>
          <t>CTKUSDT</t>
        </is>
      </c>
      <c r="B4592" t="inlineStr">
        <is>
          <t>TOMOUSDT</t>
        </is>
      </c>
      <c r="C4592" t="n">
        <v>0.589117180598947</v>
      </c>
    </row>
    <row r="4593">
      <c r="A4593" t="inlineStr">
        <is>
          <t>CTKUSDT</t>
        </is>
      </c>
      <c r="B4593" t="inlineStr">
        <is>
          <t>TRBUSDT</t>
        </is>
      </c>
      <c r="C4593" t="n">
        <v>0.6957317241482441</v>
      </c>
    </row>
    <row r="4594">
      <c r="A4594" t="inlineStr">
        <is>
          <t>CTKUSDT</t>
        </is>
      </c>
      <c r="B4594" t="inlineStr">
        <is>
          <t>TRXUSDT</t>
        </is>
      </c>
      <c r="C4594" t="n">
        <v>0.8860505550264144</v>
      </c>
    </row>
    <row r="4595">
      <c r="A4595" t="inlineStr">
        <is>
          <t>CTKUSDT</t>
        </is>
      </c>
      <c r="B4595" t="inlineStr">
        <is>
          <t>UNFIUSDT</t>
        </is>
      </c>
      <c r="C4595" t="n">
        <v>0.803682324533873</v>
      </c>
    </row>
    <row r="4596">
      <c r="A4596" t="inlineStr">
        <is>
          <t>CTKUSDT</t>
        </is>
      </c>
      <c r="B4596" t="inlineStr">
        <is>
          <t>UNIUSDT</t>
        </is>
      </c>
      <c r="C4596" t="n">
        <v>0.7420622907030594</v>
      </c>
    </row>
    <row r="4597">
      <c r="A4597" t="inlineStr">
        <is>
          <t>CTKUSDT</t>
        </is>
      </c>
      <c r="B4597" t="inlineStr">
        <is>
          <t>VETUSDT</t>
        </is>
      </c>
      <c r="C4597" t="n">
        <v>0.786961977444812</v>
      </c>
    </row>
    <row r="4598">
      <c r="A4598" t="inlineStr">
        <is>
          <t>CTKUSDT</t>
        </is>
      </c>
      <c r="B4598" t="inlineStr">
        <is>
          <t>WAVESUSDT</t>
        </is>
      </c>
      <c r="C4598" t="n">
        <v>0.9114387399108413</v>
      </c>
    </row>
    <row r="4599">
      <c r="A4599" t="inlineStr">
        <is>
          <t>CTKUSDT</t>
        </is>
      </c>
      <c r="B4599" t="inlineStr">
        <is>
          <t>XEMUSDT</t>
        </is>
      </c>
      <c r="C4599" t="n">
        <v>0.7040450861085219</v>
      </c>
    </row>
    <row r="4600">
      <c r="A4600" t="inlineStr">
        <is>
          <t>CTKUSDT</t>
        </is>
      </c>
      <c r="B4600" t="inlineStr">
        <is>
          <t>XLMUSDT</t>
        </is>
      </c>
      <c r="C4600" t="n">
        <v>0.5941187904992828</v>
      </c>
    </row>
    <row r="4601">
      <c r="A4601" t="inlineStr">
        <is>
          <t>CTKUSDT</t>
        </is>
      </c>
      <c r="B4601" t="inlineStr">
        <is>
          <t>XMRUSDT</t>
        </is>
      </c>
      <c r="C4601" t="n">
        <v>0.7584838941546829</v>
      </c>
    </row>
    <row r="4602">
      <c r="A4602" t="inlineStr">
        <is>
          <t>CTKUSDT</t>
        </is>
      </c>
      <c r="B4602" t="inlineStr">
        <is>
          <t>XRPUSDT</t>
        </is>
      </c>
      <c r="C4602" t="n">
        <v>0.8931224860097292</v>
      </c>
    </row>
    <row r="4603">
      <c r="A4603" t="inlineStr">
        <is>
          <t>CTKUSDT</t>
        </is>
      </c>
      <c r="B4603" t="inlineStr">
        <is>
          <t>XTZUSDT</t>
        </is>
      </c>
      <c r="C4603" t="n">
        <v>0.8274777663382731</v>
      </c>
    </row>
    <row r="4604">
      <c r="A4604" t="inlineStr">
        <is>
          <t>CTKUSDT</t>
        </is>
      </c>
      <c r="B4604" t="inlineStr">
        <is>
          <t>YFIIUSDT</t>
        </is>
      </c>
      <c r="C4604" t="n">
        <v>0.8007477006385278</v>
      </c>
    </row>
    <row r="4605">
      <c r="A4605" t="inlineStr">
        <is>
          <t>CTKUSDT</t>
        </is>
      </c>
      <c r="B4605" t="inlineStr">
        <is>
          <t>YFIUSDT</t>
        </is>
      </c>
      <c r="C4605" t="n">
        <v>0.3238370111658415</v>
      </c>
    </row>
    <row r="4606">
      <c r="A4606" t="inlineStr">
        <is>
          <t>CTKUSDT</t>
        </is>
      </c>
      <c r="B4606" t="inlineStr">
        <is>
          <t>ZECUSDT</t>
        </is>
      </c>
      <c r="C4606" t="n">
        <v>0.6118966303355251</v>
      </c>
    </row>
    <row r="4607">
      <c r="A4607" t="inlineStr">
        <is>
          <t>CTKUSDT</t>
        </is>
      </c>
      <c r="B4607" t="inlineStr">
        <is>
          <t>ZENUSDT</t>
        </is>
      </c>
      <c r="C4607" t="n">
        <v>0.6051585821754852</v>
      </c>
    </row>
    <row r="4608">
      <c r="A4608" t="inlineStr">
        <is>
          <t>CTKUSDT</t>
        </is>
      </c>
      <c r="B4608" t="inlineStr">
        <is>
          <t>ZILUSDT</t>
        </is>
      </c>
      <c r="C4608" t="n">
        <v>0.6425693759519963</v>
      </c>
    </row>
    <row r="4609">
      <c r="A4609" t="inlineStr">
        <is>
          <t>CTKUSDT</t>
        </is>
      </c>
      <c r="B4609" t="inlineStr">
        <is>
          <t>ZRXUSDT</t>
        </is>
      </c>
      <c r="C4609" t="n">
        <v>0.806643799286639</v>
      </c>
    </row>
    <row r="4610">
      <c r="A4610" t="inlineStr">
        <is>
          <t>CTSIUSDT</t>
        </is>
      </c>
      <c r="B4610" t="inlineStr">
        <is>
          <t>1INCHUSDT</t>
        </is>
      </c>
      <c r="C4610" t="n">
        <v>0.8407759523282891</v>
      </c>
    </row>
    <row r="4611">
      <c r="A4611" t="inlineStr">
        <is>
          <t>CTSIUSDT</t>
        </is>
      </c>
      <c r="B4611" t="inlineStr">
        <is>
          <t>AAVEUSDT</t>
        </is>
      </c>
      <c r="C4611" t="n">
        <v>0.6763279236673646</v>
      </c>
    </row>
    <row r="4612">
      <c r="A4612" t="inlineStr">
        <is>
          <t>CTSIUSDT</t>
        </is>
      </c>
      <c r="B4612" t="inlineStr">
        <is>
          <t>ADAUSDT</t>
        </is>
      </c>
      <c r="C4612" t="n">
        <v>0.7530606842762592</v>
      </c>
    </row>
    <row r="4613">
      <c r="A4613" t="inlineStr">
        <is>
          <t>CTSIUSDT</t>
        </is>
      </c>
      <c r="B4613" t="inlineStr">
        <is>
          <t>AKROUSDT</t>
        </is>
      </c>
      <c r="C4613" t="n">
        <v>0.8496572932246297</v>
      </c>
    </row>
    <row r="4614">
      <c r="A4614" t="inlineStr">
        <is>
          <t>CTSIUSDT</t>
        </is>
      </c>
      <c r="B4614" t="inlineStr">
        <is>
          <t>ALGOUSDT</t>
        </is>
      </c>
      <c r="C4614" t="n">
        <v>0.5910307694321923</v>
      </c>
    </row>
    <row r="4615">
      <c r="A4615" t="inlineStr">
        <is>
          <t>CTSIUSDT</t>
        </is>
      </c>
      <c r="B4615" t="inlineStr">
        <is>
          <t>ALICEUSDT</t>
        </is>
      </c>
      <c r="C4615" t="n">
        <v>0.5805065466691715</v>
      </c>
    </row>
    <row r="4616">
      <c r="A4616" t="inlineStr">
        <is>
          <t>CTSIUSDT</t>
        </is>
      </c>
      <c r="B4616" t="inlineStr">
        <is>
          <t>ALPHAUSDT</t>
        </is>
      </c>
      <c r="C4616" t="n">
        <v>0.8377633723619402</v>
      </c>
    </row>
    <row r="4617">
      <c r="A4617" t="inlineStr">
        <is>
          <t>CTSIUSDT</t>
        </is>
      </c>
      <c r="B4617" t="inlineStr">
        <is>
          <t>ANKRUSDT</t>
        </is>
      </c>
      <c r="C4617" t="n">
        <v>0.8612267087350478</v>
      </c>
    </row>
    <row r="4618">
      <c r="A4618" t="inlineStr">
        <is>
          <t>CTSIUSDT</t>
        </is>
      </c>
      <c r="B4618" t="inlineStr">
        <is>
          <t>ARPAUSDT</t>
        </is>
      </c>
      <c r="C4618" t="n">
        <v>0.7673379225815102</v>
      </c>
    </row>
    <row r="4619">
      <c r="A4619" t="inlineStr">
        <is>
          <t>CTSIUSDT</t>
        </is>
      </c>
      <c r="B4619" t="inlineStr">
        <is>
          <t>ARUSDT</t>
        </is>
      </c>
      <c r="C4619" t="n">
        <v>0.6985735217885404</v>
      </c>
    </row>
    <row r="4620">
      <c r="A4620" t="inlineStr">
        <is>
          <t>CTSIUSDT</t>
        </is>
      </c>
      <c r="B4620" t="inlineStr">
        <is>
          <t>ATAUSDT</t>
        </is>
      </c>
      <c r="C4620" t="n">
        <v>0.8025211354428586</v>
      </c>
    </row>
    <row r="4621">
      <c r="A4621" t="inlineStr">
        <is>
          <t>CTSIUSDT</t>
        </is>
      </c>
      <c r="B4621" t="inlineStr">
        <is>
          <t>ATOMUSDT</t>
        </is>
      </c>
      <c r="C4621" t="n">
        <v>0.6204192390655524</v>
      </c>
    </row>
    <row r="4622">
      <c r="A4622" t="inlineStr">
        <is>
          <t>CTSIUSDT</t>
        </is>
      </c>
      <c r="B4622" t="inlineStr">
        <is>
          <t>AUDIOUSDT</t>
        </is>
      </c>
      <c r="C4622" t="n">
        <v>0.7158975090098215</v>
      </c>
    </row>
    <row r="4623">
      <c r="A4623" t="inlineStr">
        <is>
          <t>CTSIUSDT</t>
        </is>
      </c>
      <c r="B4623" t="inlineStr">
        <is>
          <t>AVAXUSDT</t>
        </is>
      </c>
      <c r="C4623" t="n">
        <v>0.7070085459849699</v>
      </c>
    </row>
    <row r="4624">
      <c r="A4624" t="inlineStr">
        <is>
          <t>CTSIUSDT</t>
        </is>
      </c>
      <c r="B4624" t="inlineStr">
        <is>
          <t>AXSUSDT</t>
        </is>
      </c>
      <c r="C4624" t="n">
        <v>0.3610043786401773</v>
      </c>
    </row>
    <row r="4625">
      <c r="A4625" t="inlineStr">
        <is>
          <t>CTSIUSDT</t>
        </is>
      </c>
      <c r="B4625" t="inlineStr">
        <is>
          <t>BAKEUSDT</t>
        </is>
      </c>
      <c r="C4625" t="n">
        <v>0.4661954096474847</v>
      </c>
    </row>
    <row r="4626">
      <c r="A4626" t="inlineStr">
        <is>
          <t>CTSIUSDT</t>
        </is>
      </c>
      <c r="B4626" t="inlineStr">
        <is>
          <t>BALUSDT</t>
        </is>
      </c>
      <c r="C4626" t="n">
        <v>0.7258135386961101</v>
      </c>
    </row>
    <row r="4627">
      <c r="A4627" t="inlineStr">
        <is>
          <t>CTSIUSDT</t>
        </is>
      </c>
      <c r="B4627" t="inlineStr">
        <is>
          <t>BANDUSDT</t>
        </is>
      </c>
      <c r="C4627" t="n">
        <v>0.898741147166115</v>
      </c>
    </row>
    <row r="4628">
      <c r="A4628" t="inlineStr">
        <is>
          <t>CTSIUSDT</t>
        </is>
      </c>
      <c r="B4628" t="inlineStr">
        <is>
          <t>BATUSDT</t>
        </is>
      </c>
      <c r="C4628" t="n">
        <v>0.8832419468402883</v>
      </c>
    </row>
    <row r="4629">
      <c r="A4629" t="inlineStr">
        <is>
          <t>CTSIUSDT</t>
        </is>
      </c>
      <c r="B4629" t="inlineStr">
        <is>
          <t>BCHUSDT</t>
        </is>
      </c>
      <c r="C4629" t="n">
        <v>0.828932927063816</v>
      </c>
    </row>
    <row r="4630">
      <c r="A4630" t="inlineStr">
        <is>
          <t>CTSIUSDT</t>
        </is>
      </c>
      <c r="B4630" t="inlineStr">
        <is>
          <t>BELUSDT</t>
        </is>
      </c>
      <c r="C4630" t="n">
        <v>0.8054477157860498</v>
      </c>
    </row>
    <row r="4631">
      <c r="A4631" t="inlineStr">
        <is>
          <t>CTSIUSDT</t>
        </is>
      </c>
      <c r="B4631" t="inlineStr">
        <is>
          <t>BLZUSDT</t>
        </is>
      </c>
      <c r="C4631" t="n">
        <v>0.9066309789819657</v>
      </c>
    </row>
    <row r="4632">
      <c r="A4632" t="inlineStr">
        <is>
          <t>CTSIUSDT</t>
        </is>
      </c>
      <c r="B4632" t="inlineStr">
        <is>
          <t>BNBUSDT</t>
        </is>
      </c>
      <c r="C4632" t="n">
        <v>0.8581283858601666</v>
      </c>
    </row>
    <row r="4633">
      <c r="A4633" t="inlineStr">
        <is>
          <t>CTSIUSDT</t>
        </is>
      </c>
      <c r="B4633" t="inlineStr">
        <is>
          <t>BTCUSDT</t>
        </is>
      </c>
      <c r="C4633" t="n">
        <v>0.7291203883654745</v>
      </c>
    </row>
    <row r="4634">
      <c r="A4634" t="inlineStr">
        <is>
          <t>CTSIUSDT</t>
        </is>
      </c>
      <c r="B4634" t="inlineStr">
        <is>
          <t>BTSUSDT</t>
        </is>
      </c>
      <c r="C4634" t="n">
        <v>0.8009524559796178</v>
      </c>
    </row>
    <row r="4635">
      <c r="A4635" t="inlineStr">
        <is>
          <t>CTSIUSDT</t>
        </is>
      </c>
      <c r="B4635" t="inlineStr">
        <is>
          <t>BTTUSDT</t>
        </is>
      </c>
      <c r="C4635" t="n">
        <v>0.870476465814369</v>
      </c>
    </row>
    <row r="4636">
      <c r="A4636" t="inlineStr">
        <is>
          <t>CTSIUSDT</t>
        </is>
      </c>
      <c r="B4636" t="inlineStr">
        <is>
          <t>BZRXUSDT</t>
        </is>
      </c>
      <c r="C4636" t="n">
        <v>0.8874011013880413</v>
      </c>
    </row>
    <row r="4637">
      <c r="A4637" t="inlineStr">
        <is>
          <t>CTSIUSDT</t>
        </is>
      </c>
      <c r="B4637" t="inlineStr">
        <is>
          <t>C98USDT</t>
        </is>
      </c>
      <c r="C4637" t="n">
        <v>0.6359725636332089</v>
      </c>
    </row>
    <row r="4638">
      <c r="A4638" t="inlineStr">
        <is>
          <t>CTSIUSDT</t>
        </is>
      </c>
      <c r="B4638" t="inlineStr">
        <is>
          <t>CELOUSDT</t>
        </is>
      </c>
      <c r="C4638" t="n">
        <v>0.6206852344667823</v>
      </c>
    </row>
    <row r="4639">
      <c r="A4639" t="inlineStr">
        <is>
          <t>CTSIUSDT</t>
        </is>
      </c>
      <c r="B4639" t="inlineStr">
        <is>
          <t>CELRUSDT</t>
        </is>
      </c>
      <c r="C4639" t="n">
        <v>0.589149972191956</v>
      </c>
    </row>
    <row r="4640">
      <c r="A4640" t="inlineStr">
        <is>
          <t>CTSIUSDT</t>
        </is>
      </c>
      <c r="B4640" t="inlineStr">
        <is>
          <t>CHRUSDT</t>
        </is>
      </c>
      <c r="C4640" t="n">
        <v>0.6125540106220151</v>
      </c>
    </row>
    <row r="4641">
      <c r="A4641" t="inlineStr">
        <is>
          <t>CTSIUSDT</t>
        </is>
      </c>
      <c r="B4641" t="inlineStr">
        <is>
          <t>CHZUSDT</t>
        </is>
      </c>
      <c r="C4641" t="n">
        <v>0.8259442252701573</v>
      </c>
    </row>
    <row r="4642">
      <c r="A4642" t="inlineStr">
        <is>
          <t>CTSIUSDT</t>
        </is>
      </c>
      <c r="B4642" t="inlineStr">
        <is>
          <t>COMPUSDT</t>
        </is>
      </c>
      <c r="C4642" t="n">
        <v>0.3007949435676291</v>
      </c>
    </row>
    <row r="4643">
      <c r="A4643" t="inlineStr">
        <is>
          <t>CTSIUSDT</t>
        </is>
      </c>
      <c r="B4643" t="inlineStr">
        <is>
          <t>COTIUSDT</t>
        </is>
      </c>
      <c r="C4643" t="n">
        <v>0.7419692879124332</v>
      </c>
    </row>
    <row r="4644">
      <c r="A4644" t="inlineStr">
        <is>
          <t>CTSIUSDT</t>
        </is>
      </c>
      <c r="B4644" t="inlineStr">
        <is>
          <t>CRVUSDT</t>
        </is>
      </c>
      <c r="C4644" t="n">
        <v>0.7270865193811969</v>
      </c>
    </row>
    <row r="4645">
      <c r="A4645" t="inlineStr">
        <is>
          <t>CTSIUSDT</t>
        </is>
      </c>
      <c r="B4645" t="inlineStr">
        <is>
          <t>CTKUSDT</t>
        </is>
      </c>
      <c r="C4645" t="n">
        <v>0.7810755768722717</v>
      </c>
    </row>
    <row r="4646">
      <c r="A4646" t="inlineStr">
        <is>
          <t>CTSIUSDT</t>
        </is>
      </c>
      <c r="B4646" t="inlineStr">
        <is>
          <t>CTSIUSDT</t>
        </is>
      </c>
      <c r="C4646" t="n">
        <v>1</v>
      </c>
    </row>
    <row r="4647">
      <c r="A4647" t="inlineStr">
        <is>
          <t>CTSIUSDT</t>
        </is>
      </c>
      <c r="B4647" t="inlineStr">
        <is>
          <t>CVCUSDT</t>
        </is>
      </c>
      <c r="C4647" t="n">
        <v>0.7289324699245123</v>
      </c>
    </row>
    <row r="4648">
      <c r="A4648" t="inlineStr">
        <is>
          <t>CTSIUSDT</t>
        </is>
      </c>
      <c r="B4648" t="inlineStr">
        <is>
          <t>DASHUSDT</t>
        </is>
      </c>
      <c r="C4648" t="n">
        <v>0.8839565705338435</v>
      </c>
    </row>
    <row r="4649">
      <c r="A4649" t="inlineStr">
        <is>
          <t>CTSIUSDT</t>
        </is>
      </c>
      <c r="B4649" t="inlineStr">
        <is>
          <t>DENTUSDT</t>
        </is>
      </c>
      <c r="C4649" t="n">
        <v>0.8897756899882192</v>
      </c>
    </row>
    <row r="4650">
      <c r="A4650" t="inlineStr">
        <is>
          <t>CTSIUSDT</t>
        </is>
      </c>
      <c r="B4650" t="inlineStr">
        <is>
          <t>DGBUSDT</t>
        </is>
      </c>
      <c r="C4650" t="n">
        <v>0.772113964152037</v>
      </c>
    </row>
    <row r="4651">
      <c r="A4651" t="inlineStr">
        <is>
          <t>CTSIUSDT</t>
        </is>
      </c>
      <c r="B4651" t="inlineStr">
        <is>
          <t>DODOUSDT</t>
        </is>
      </c>
      <c r="C4651" t="n">
        <v>0.8569560479881266</v>
      </c>
    </row>
    <row r="4652">
      <c r="A4652" t="inlineStr">
        <is>
          <t>CTSIUSDT</t>
        </is>
      </c>
      <c r="B4652" t="inlineStr">
        <is>
          <t>DOGEUSDT</t>
        </is>
      </c>
      <c r="C4652" t="n">
        <v>0.6558552044186295</v>
      </c>
    </row>
    <row r="4653">
      <c r="A4653" t="inlineStr">
        <is>
          <t>CTSIUSDT</t>
        </is>
      </c>
      <c r="B4653" t="inlineStr">
        <is>
          <t>DOTUSDT</t>
        </is>
      </c>
      <c r="C4653" t="n">
        <v>0.8300435160681867</v>
      </c>
    </row>
    <row r="4654">
      <c r="A4654" t="inlineStr">
        <is>
          <t>CTSIUSDT</t>
        </is>
      </c>
      <c r="B4654" t="inlineStr">
        <is>
          <t>DYDXUSDT</t>
        </is>
      </c>
      <c r="C4654" t="n">
        <v>-0.1222723439054509</v>
      </c>
    </row>
    <row r="4655">
      <c r="A4655" t="inlineStr">
        <is>
          <t>CTSIUSDT</t>
        </is>
      </c>
      <c r="B4655" t="inlineStr">
        <is>
          <t>EGLDUSDT</t>
        </is>
      </c>
      <c r="C4655" t="n">
        <v>0.6714787298838513</v>
      </c>
    </row>
    <row r="4656">
      <c r="A4656" t="inlineStr">
        <is>
          <t>CTSIUSDT</t>
        </is>
      </c>
      <c r="B4656" t="inlineStr">
        <is>
          <t>ENJUSDT</t>
        </is>
      </c>
      <c r="C4656" t="n">
        <v>0.7795256421849545</v>
      </c>
    </row>
    <row r="4657">
      <c r="A4657" t="inlineStr">
        <is>
          <t>CTSIUSDT</t>
        </is>
      </c>
      <c r="B4657" t="inlineStr">
        <is>
          <t>EOSUSDT</t>
        </is>
      </c>
      <c r="C4657" t="n">
        <v>0.7501132997829195</v>
      </c>
    </row>
    <row r="4658">
      <c r="A4658" t="inlineStr">
        <is>
          <t>CTSIUSDT</t>
        </is>
      </c>
      <c r="B4658" t="inlineStr">
        <is>
          <t>ETCUSDT</t>
        </is>
      </c>
      <c r="C4658" t="n">
        <v>0.7183514818226093</v>
      </c>
    </row>
    <row r="4659">
      <c r="A4659" t="inlineStr">
        <is>
          <t>CTSIUSDT</t>
        </is>
      </c>
      <c r="B4659" t="inlineStr">
        <is>
          <t>ETHUSDT</t>
        </is>
      </c>
      <c r="C4659" t="n">
        <v>0.817651662193668</v>
      </c>
    </row>
    <row r="4660">
      <c r="A4660" t="inlineStr">
        <is>
          <t>CTSIUSDT</t>
        </is>
      </c>
      <c r="B4660" t="inlineStr">
        <is>
          <t>FILUSDT</t>
        </is>
      </c>
      <c r="C4660" t="n">
        <v>0.7043091269921663</v>
      </c>
    </row>
    <row r="4661">
      <c r="A4661" t="inlineStr">
        <is>
          <t>CTSIUSDT</t>
        </is>
      </c>
      <c r="B4661" t="inlineStr">
        <is>
          <t>FLMUSDT</t>
        </is>
      </c>
      <c r="C4661" t="n">
        <v>0.8630436296267704</v>
      </c>
    </row>
    <row r="4662">
      <c r="A4662" t="inlineStr">
        <is>
          <t>CTSIUSDT</t>
        </is>
      </c>
      <c r="B4662" t="inlineStr">
        <is>
          <t>FTMUSDT</t>
        </is>
      </c>
      <c r="C4662" t="n">
        <v>0.6433852154593532</v>
      </c>
    </row>
    <row r="4663">
      <c r="A4663" t="inlineStr">
        <is>
          <t>CTSIUSDT</t>
        </is>
      </c>
      <c r="B4663" t="inlineStr">
        <is>
          <t>GALAUSDT</t>
        </is>
      </c>
      <c r="C4663" t="n">
        <v>-0.05146930789456232</v>
      </c>
    </row>
    <row r="4664">
      <c r="A4664" t="inlineStr">
        <is>
          <t>CTSIUSDT</t>
        </is>
      </c>
      <c r="B4664" t="inlineStr">
        <is>
          <t>GRTUSDT</t>
        </is>
      </c>
      <c r="C4664" t="n">
        <v>0.8901405184615463</v>
      </c>
    </row>
    <row r="4665">
      <c r="A4665" t="inlineStr">
        <is>
          <t>CTSIUSDT</t>
        </is>
      </c>
      <c r="B4665" t="inlineStr">
        <is>
          <t>GTCUSDT</t>
        </is>
      </c>
      <c r="C4665" t="n">
        <v>0.7672616192141074</v>
      </c>
    </row>
    <row r="4666">
      <c r="A4666" t="inlineStr">
        <is>
          <t>CTSIUSDT</t>
        </is>
      </c>
      <c r="B4666" t="inlineStr">
        <is>
          <t>HBARUSDT</t>
        </is>
      </c>
      <c r="C4666" t="n">
        <v>0.6865600253525765</v>
      </c>
    </row>
    <row r="4667">
      <c r="A4667" t="inlineStr">
        <is>
          <t>CTSIUSDT</t>
        </is>
      </c>
      <c r="B4667" t="inlineStr">
        <is>
          <t>HNTUSDT</t>
        </is>
      </c>
      <c r="C4667" t="n">
        <v>0.7607093785877416</v>
      </c>
    </row>
    <row r="4668">
      <c r="A4668" t="inlineStr">
        <is>
          <t>CTSIUSDT</t>
        </is>
      </c>
      <c r="B4668" t="inlineStr">
        <is>
          <t>HOTUSDT</t>
        </is>
      </c>
      <c r="C4668" t="n">
        <v>0.9031870169457771</v>
      </c>
    </row>
    <row r="4669">
      <c r="A4669" t="inlineStr">
        <is>
          <t>CTSIUSDT</t>
        </is>
      </c>
      <c r="B4669" t="inlineStr">
        <is>
          <t>ICPUSDT</t>
        </is>
      </c>
      <c r="C4669" t="n">
        <v>0.5674321860837493</v>
      </c>
    </row>
    <row r="4670">
      <c r="A4670" t="inlineStr">
        <is>
          <t>CTSIUSDT</t>
        </is>
      </c>
      <c r="B4670" t="inlineStr">
        <is>
          <t>ICXUSDT</t>
        </is>
      </c>
      <c r="C4670" t="n">
        <v>0.762508089355757</v>
      </c>
    </row>
    <row r="4671">
      <c r="A4671" t="inlineStr">
        <is>
          <t>CTSIUSDT</t>
        </is>
      </c>
      <c r="B4671" t="inlineStr">
        <is>
          <t>IOSTUSDT</t>
        </is>
      </c>
      <c r="C4671" t="n">
        <v>0.6858826328207847</v>
      </c>
    </row>
    <row r="4672">
      <c r="A4672" t="inlineStr">
        <is>
          <t>CTSIUSDT</t>
        </is>
      </c>
      <c r="B4672" t="inlineStr">
        <is>
          <t>IOTAUSDT</t>
        </is>
      </c>
      <c r="C4672" t="n">
        <v>0.7989274175013884</v>
      </c>
    </row>
    <row r="4673">
      <c r="A4673" t="inlineStr">
        <is>
          <t>CTSIUSDT</t>
        </is>
      </c>
      <c r="B4673" t="inlineStr">
        <is>
          <t>IOTXUSDT</t>
        </is>
      </c>
      <c r="C4673" t="n">
        <v>0.7981609741215452</v>
      </c>
    </row>
    <row r="4674">
      <c r="A4674" t="inlineStr">
        <is>
          <t>CTSIUSDT</t>
        </is>
      </c>
      <c r="B4674" t="inlineStr">
        <is>
          <t>KAVAUSDT</t>
        </is>
      </c>
      <c r="C4674" t="n">
        <v>0.4798347533658787</v>
      </c>
    </row>
    <row r="4675">
      <c r="A4675" t="inlineStr">
        <is>
          <t>CTSIUSDT</t>
        </is>
      </c>
      <c r="B4675" t="inlineStr">
        <is>
          <t>KEEPUSDT</t>
        </is>
      </c>
      <c r="C4675" t="n">
        <v>0.8201948074753336</v>
      </c>
    </row>
    <row r="4676">
      <c r="A4676" t="inlineStr">
        <is>
          <t>CTSIUSDT</t>
        </is>
      </c>
      <c r="B4676" t="inlineStr">
        <is>
          <t>KLAYUSDT</t>
        </is>
      </c>
      <c r="C4676" t="n">
        <v>0.8583901030291573</v>
      </c>
    </row>
    <row r="4677">
      <c r="A4677" t="inlineStr">
        <is>
          <t>CTSIUSDT</t>
        </is>
      </c>
      <c r="B4677" t="inlineStr">
        <is>
          <t>KNCUSDT</t>
        </is>
      </c>
      <c r="C4677" t="n">
        <v>0.7659107286193998</v>
      </c>
    </row>
    <row r="4678">
      <c r="A4678" t="inlineStr">
        <is>
          <t>CTSIUSDT</t>
        </is>
      </c>
      <c r="B4678" t="inlineStr">
        <is>
          <t>KSMUSDT</t>
        </is>
      </c>
      <c r="C4678" t="n">
        <v>0.8417034237628318</v>
      </c>
    </row>
    <row r="4679">
      <c r="A4679" t="inlineStr">
        <is>
          <t>CTSIUSDT</t>
        </is>
      </c>
      <c r="B4679" t="inlineStr">
        <is>
          <t>LINAUSDT</t>
        </is>
      </c>
      <c r="C4679" t="n">
        <v>0.8314743055866336</v>
      </c>
    </row>
    <row r="4680">
      <c r="A4680" t="inlineStr">
        <is>
          <t>CTSIUSDT</t>
        </is>
      </c>
      <c r="B4680" t="inlineStr">
        <is>
          <t>LINKUSDT</t>
        </is>
      </c>
      <c r="C4680" t="n">
        <v>0.9141537925053047</v>
      </c>
    </row>
    <row r="4681">
      <c r="A4681" t="inlineStr">
        <is>
          <t>CTSIUSDT</t>
        </is>
      </c>
      <c r="B4681" t="inlineStr">
        <is>
          <t>LITUSDT</t>
        </is>
      </c>
      <c r="C4681" t="n">
        <v>0.8212353447921572</v>
      </c>
    </row>
    <row r="4682">
      <c r="A4682" t="inlineStr">
        <is>
          <t>CTSIUSDT</t>
        </is>
      </c>
      <c r="B4682" t="inlineStr">
        <is>
          <t>LRCUSDT</t>
        </is>
      </c>
      <c r="C4682" t="n">
        <v>0.7703017172849083</v>
      </c>
    </row>
    <row r="4683">
      <c r="A4683" t="inlineStr">
        <is>
          <t>CTSIUSDT</t>
        </is>
      </c>
      <c r="B4683" t="inlineStr">
        <is>
          <t>LTCUSDT</t>
        </is>
      </c>
      <c r="C4683" t="n">
        <v>0.9338109504021586</v>
      </c>
    </row>
    <row r="4684">
      <c r="A4684" t="inlineStr">
        <is>
          <t>CTSIUSDT</t>
        </is>
      </c>
      <c r="B4684" t="inlineStr">
        <is>
          <t>LUNAUSDT</t>
        </is>
      </c>
      <c r="C4684" t="n">
        <v>0.6116352002864934</v>
      </c>
    </row>
    <row r="4685">
      <c r="A4685" t="inlineStr">
        <is>
          <t>CTSIUSDT</t>
        </is>
      </c>
      <c r="B4685" t="inlineStr">
        <is>
          <t>MANAUSDT</t>
        </is>
      </c>
      <c r="C4685" t="n">
        <v>0.6801517043151037</v>
      </c>
    </row>
    <row r="4686">
      <c r="A4686" t="inlineStr">
        <is>
          <t>CTSIUSDT</t>
        </is>
      </c>
      <c r="B4686" t="inlineStr">
        <is>
          <t>MASKUSDT</t>
        </is>
      </c>
      <c r="C4686" t="n">
        <v>0.8408124280065833</v>
      </c>
    </row>
    <row r="4687">
      <c r="A4687" t="inlineStr">
        <is>
          <t>CTSIUSDT</t>
        </is>
      </c>
      <c r="B4687" t="inlineStr">
        <is>
          <t>MATICUSDT</t>
        </is>
      </c>
      <c r="C4687" t="n">
        <v>0.8292541192202857</v>
      </c>
    </row>
    <row r="4688">
      <c r="A4688" t="inlineStr">
        <is>
          <t>CTSIUSDT</t>
        </is>
      </c>
      <c r="B4688" t="inlineStr">
        <is>
          <t>MKRUSDT</t>
        </is>
      </c>
      <c r="C4688" t="n">
        <v>0.5683947473171882</v>
      </c>
    </row>
    <row r="4689">
      <c r="A4689" t="inlineStr">
        <is>
          <t>CTSIUSDT</t>
        </is>
      </c>
      <c r="B4689" t="inlineStr">
        <is>
          <t>MTLUSDT</t>
        </is>
      </c>
      <c r="C4689" t="n">
        <v>0.8087330334623163</v>
      </c>
    </row>
    <row r="4690">
      <c r="A4690" t="inlineStr">
        <is>
          <t>CTSIUSDT</t>
        </is>
      </c>
      <c r="B4690" t="inlineStr">
        <is>
          <t>NEARUSDT</t>
        </is>
      </c>
      <c r="C4690" t="n">
        <v>0.727229027314312</v>
      </c>
    </row>
    <row r="4691">
      <c r="A4691" t="inlineStr">
        <is>
          <t>CTSIUSDT</t>
        </is>
      </c>
      <c r="B4691" t="inlineStr">
        <is>
          <t>NEOUSDT</t>
        </is>
      </c>
      <c r="C4691" t="n">
        <v>0.8059651272433459</v>
      </c>
    </row>
    <row r="4692">
      <c r="A4692" t="inlineStr">
        <is>
          <t>CTSIUSDT</t>
        </is>
      </c>
      <c r="B4692" t="inlineStr">
        <is>
          <t>NKNUSDT</t>
        </is>
      </c>
      <c r="C4692" t="n">
        <v>0.9480496865187992</v>
      </c>
    </row>
    <row r="4693">
      <c r="A4693" t="inlineStr">
        <is>
          <t>CTSIUSDT</t>
        </is>
      </c>
      <c r="B4693" t="inlineStr">
        <is>
          <t>NUUSDT</t>
        </is>
      </c>
      <c r="C4693" t="n">
        <v>0.6925754823717529</v>
      </c>
    </row>
    <row r="4694">
      <c r="A4694" t="inlineStr">
        <is>
          <t>CTSIUSDT</t>
        </is>
      </c>
      <c r="B4694" t="inlineStr">
        <is>
          <t>OCEANUSDT</t>
        </is>
      </c>
      <c r="C4694" t="n">
        <v>0.8985634069176281</v>
      </c>
    </row>
    <row r="4695">
      <c r="A4695" t="inlineStr">
        <is>
          <t>CTSIUSDT</t>
        </is>
      </c>
      <c r="B4695" t="inlineStr">
        <is>
          <t>OGNUSDT</t>
        </is>
      </c>
      <c r="C4695" t="n">
        <v>0.7752057851802897</v>
      </c>
    </row>
    <row r="4696">
      <c r="A4696" t="inlineStr">
        <is>
          <t>CTSIUSDT</t>
        </is>
      </c>
      <c r="B4696" t="inlineStr">
        <is>
          <t>OMGUSDT</t>
        </is>
      </c>
      <c r="C4696" t="n">
        <v>0.6883557293784618</v>
      </c>
    </row>
    <row r="4697">
      <c r="A4697" t="inlineStr">
        <is>
          <t>CTSIUSDT</t>
        </is>
      </c>
      <c r="B4697" t="inlineStr">
        <is>
          <t>ONEUSDT</t>
        </is>
      </c>
      <c r="C4697" t="n">
        <v>0.6936954265986062</v>
      </c>
    </row>
    <row r="4698">
      <c r="A4698" t="inlineStr">
        <is>
          <t>CTSIUSDT</t>
        </is>
      </c>
      <c r="B4698" t="inlineStr">
        <is>
          <t>ONTUSDT</t>
        </is>
      </c>
      <c r="C4698" t="n">
        <v>0.8692142525444225</v>
      </c>
    </row>
    <row r="4699">
      <c r="A4699" t="inlineStr">
        <is>
          <t>CTSIUSDT</t>
        </is>
      </c>
      <c r="B4699" t="inlineStr">
        <is>
          <t>QTUMUSDT</t>
        </is>
      </c>
      <c r="C4699" t="n">
        <v>0.9272368889791309</v>
      </c>
    </row>
    <row r="4700">
      <c r="A4700" t="inlineStr">
        <is>
          <t>CTSIUSDT</t>
        </is>
      </c>
      <c r="B4700" t="inlineStr">
        <is>
          <t>RAYUSDT</t>
        </is>
      </c>
      <c r="C4700" t="n">
        <v>0.04422303757982025</v>
      </c>
    </row>
    <row r="4701">
      <c r="A4701" t="inlineStr">
        <is>
          <t>CTSIUSDT</t>
        </is>
      </c>
      <c r="B4701" t="inlineStr">
        <is>
          <t>REEFUSDT</t>
        </is>
      </c>
      <c r="C4701" t="n">
        <v>0.9178578156286024</v>
      </c>
    </row>
    <row r="4702">
      <c r="A4702" t="inlineStr">
        <is>
          <t>CTSIUSDT</t>
        </is>
      </c>
      <c r="B4702" t="inlineStr">
        <is>
          <t>RENUSDT</t>
        </is>
      </c>
      <c r="C4702" t="n">
        <v>0.6960682024242673</v>
      </c>
    </row>
    <row r="4703">
      <c r="A4703" t="inlineStr">
        <is>
          <t>CTSIUSDT</t>
        </is>
      </c>
      <c r="B4703" t="inlineStr">
        <is>
          <t>RLCUSDT</t>
        </is>
      </c>
      <c r="C4703" t="n">
        <v>0.8696706819936114</v>
      </c>
    </row>
    <row r="4704">
      <c r="A4704" t="inlineStr">
        <is>
          <t>CTSIUSDT</t>
        </is>
      </c>
      <c r="B4704" t="inlineStr">
        <is>
          <t>RSRUSDT</t>
        </is>
      </c>
      <c r="C4704" t="n">
        <v>0.8609262854081184</v>
      </c>
    </row>
    <row r="4705">
      <c r="A4705" t="inlineStr">
        <is>
          <t>CTSIUSDT</t>
        </is>
      </c>
      <c r="B4705" t="inlineStr">
        <is>
          <t>RUNEUSDT</t>
        </is>
      </c>
      <c r="C4705" t="n">
        <v>0.8608878934377525</v>
      </c>
    </row>
    <row r="4706">
      <c r="A4706" t="inlineStr">
        <is>
          <t>CTSIUSDT</t>
        </is>
      </c>
      <c r="B4706" t="inlineStr">
        <is>
          <t>RVNUSDT</t>
        </is>
      </c>
      <c r="C4706" t="n">
        <v>0.8534091367841764</v>
      </c>
    </row>
    <row r="4707">
      <c r="A4707" t="inlineStr">
        <is>
          <t>CTSIUSDT</t>
        </is>
      </c>
      <c r="B4707" t="inlineStr">
        <is>
          <t>SANDUSDT</t>
        </is>
      </c>
      <c r="C4707" t="n">
        <v>0.5090343675238527</v>
      </c>
    </row>
    <row r="4708">
      <c r="A4708" t="inlineStr">
        <is>
          <t>CTSIUSDT</t>
        </is>
      </c>
      <c r="B4708" t="inlineStr">
        <is>
          <t>SCUSDT</t>
        </is>
      </c>
      <c r="C4708" t="n">
        <v>0.888162221333566</v>
      </c>
    </row>
    <row r="4709">
      <c r="A4709" t="inlineStr">
        <is>
          <t>CTSIUSDT</t>
        </is>
      </c>
      <c r="B4709" t="inlineStr">
        <is>
          <t>SFPUSDT</t>
        </is>
      </c>
      <c r="C4709" t="n">
        <v>0.8314658636631184</v>
      </c>
    </row>
    <row r="4710">
      <c r="A4710" t="inlineStr">
        <is>
          <t>CTSIUSDT</t>
        </is>
      </c>
      <c r="B4710" t="inlineStr">
        <is>
          <t>SKLUSDT</t>
        </is>
      </c>
      <c r="C4710" t="n">
        <v>0.8525771469327892</v>
      </c>
    </row>
    <row r="4711">
      <c r="A4711" t="inlineStr">
        <is>
          <t>CTSIUSDT</t>
        </is>
      </c>
      <c r="B4711" t="inlineStr">
        <is>
          <t>SNXUSDT</t>
        </is>
      </c>
      <c r="C4711" t="n">
        <v>0.6253841728021516</v>
      </c>
    </row>
    <row r="4712">
      <c r="A4712" t="inlineStr">
        <is>
          <t>CTSIUSDT</t>
        </is>
      </c>
      <c r="B4712" t="inlineStr">
        <is>
          <t>SOLUSDT</t>
        </is>
      </c>
      <c r="C4712" t="n">
        <v>0.6188379695909816</v>
      </c>
    </row>
    <row r="4713">
      <c r="A4713" t="inlineStr">
        <is>
          <t>CTSIUSDT</t>
        </is>
      </c>
      <c r="B4713" t="inlineStr">
        <is>
          <t>SRMUSDT</t>
        </is>
      </c>
      <c r="C4713" t="n">
        <v>0.7639507583683359</v>
      </c>
    </row>
    <row r="4714">
      <c r="A4714" t="inlineStr">
        <is>
          <t>CTSIUSDT</t>
        </is>
      </c>
      <c r="B4714" t="inlineStr">
        <is>
          <t>STMXUSDT</t>
        </is>
      </c>
      <c r="C4714" t="n">
        <v>0.8218473394930403</v>
      </c>
    </row>
    <row r="4715">
      <c r="A4715" t="inlineStr">
        <is>
          <t>CTSIUSDT</t>
        </is>
      </c>
      <c r="B4715" t="inlineStr">
        <is>
          <t>STORJUSDT</t>
        </is>
      </c>
      <c r="C4715" t="n">
        <v>0.8282368118623267</v>
      </c>
    </row>
    <row r="4716">
      <c r="A4716" t="inlineStr">
        <is>
          <t>CTSIUSDT</t>
        </is>
      </c>
      <c r="B4716" t="inlineStr">
        <is>
          <t>SUSHIUSDT</t>
        </is>
      </c>
      <c r="C4716" t="n">
        <v>0.8602532613146752</v>
      </c>
    </row>
    <row r="4717">
      <c r="A4717" t="inlineStr">
        <is>
          <t>CTSIUSDT</t>
        </is>
      </c>
      <c r="B4717" t="inlineStr">
        <is>
          <t>SXPUSDT</t>
        </is>
      </c>
      <c r="C4717" t="n">
        <v>0.6954011428967435</v>
      </c>
    </row>
    <row r="4718">
      <c r="A4718" t="inlineStr">
        <is>
          <t>CTSIUSDT</t>
        </is>
      </c>
      <c r="B4718" t="inlineStr">
        <is>
          <t>THETAUSDT</t>
        </is>
      </c>
      <c r="C4718" t="n">
        <v>0.5435872809165938</v>
      </c>
    </row>
    <row r="4719">
      <c r="A4719" t="inlineStr">
        <is>
          <t>CTSIUSDT</t>
        </is>
      </c>
      <c r="B4719" t="inlineStr">
        <is>
          <t>TLMUSDT</t>
        </is>
      </c>
      <c r="C4719" t="n">
        <v>0.5568582401160218</v>
      </c>
    </row>
    <row r="4720">
      <c r="A4720" t="inlineStr">
        <is>
          <t>CTSIUSDT</t>
        </is>
      </c>
      <c r="B4720" t="inlineStr">
        <is>
          <t>TOMOUSDT</t>
        </is>
      </c>
      <c r="C4720" t="n">
        <v>0.23546125238621</v>
      </c>
    </row>
    <row r="4721">
      <c r="A4721" t="inlineStr">
        <is>
          <t>CTSIUSDT</t>
        </is>
      </c>
      <c r="B4721" t="inlineStr">
        <is>
          <t>TRBUSDT</t>
        </is>
      </c>
      <c r="C4721" t="n">
        <v>0.9158455231445606</v>
      </c>
    </row>
    <row r="4722">
      <c r="A4722" t="inlineStr">
        <is>
          <t>CTSIUSDT</t>
        </is>
      </c>
      <c r="B4722" t="inlineStr">
        <is>
          <t>TRXUSDT</t>
        </is>
      </c>
      <c r="C4722" t="n">
        <v>0.8452795151469144</v>
      </c>
    </row>
    <row r="4723">
      <c r="A4723" t="inlineStr">
        <is>
          <t>CTSIUSDT</t>
        </is>
      </c>
      <c r="B4723" t="inlineStr">
        <is>
          <t>UNFIUSDT</t>
        </is>
      </c>
      <c r="C4723" t="n">
        <v>0.8453095200836745</v>
      </c>
    </row>
    <row r="4724">
      <c r="A4724" t="inlineStr">
        <is>
          <t>CTSIUSDT</t>
        </is>
      </c>
      <c r="B4724" t="inlineStr">
        <is>
          <t>UNIUSDT</t>
        </is>
      </c>
      <c r="C4724" t="n">
        <v>0.8269965134103212</v>
      </c>
    </row>
    <row r="4725">
      <c r="A4725" t="inlineStr">
        <is>
          <t>CTSIUSDT</t>
        </is>
      </c>
      <c r="B4725" t="inlineStr">
        <is>
          <t>VETUSDT</t>
        </is>
      </c>
      <c r="C4725" t="n">
        <v>0.9343842182267237</v>
      </c>
    </row>
    <row r="4726">
      <c r="A4726" t="inlineStr">
        <is>
          <t>CTSIUSDT</t>
        </is>
      </c>
      <c r="B4726" t="inlineStr">
        <is>
          <t>WAVESUSDT</t>
        </is>
      </c>
      <c r="C4726" t="n">
        <v>0.6802413347023507</v>
      </c>
    </row>
    <row r="4727">
      <c r="A4727" t="inlineStr">
        <is>
          <t>CTSIUSDT</t>
        </is>
      </c>
      <c r="B4727" t="inlineStr">
        <is>
          <t>XEMUSDT</t>
        </is>
      </c>
      <c r="C4727" t="n">
        <v>0.8117731246156946</v>
      </c>
    </row>
    <row r="4728">
      <c r="A4728" t="inlineStr">
        <is>
          <t>CTSIUSDT</t>
        </is>
      </c>
      <c r="B4728" t="inlineStr">
        <is>
          <t>XLMUSDT</t>
        </is>
      </c>
      <c r="C4728" t="n">
        <v>0.8545204020473454</v>
      </c>
    </row>
    <row r="4729">
      <c r="A4729" t="inlineStr">
        <is>
          <t>CTSIUSDT</t>
        </is>
      </c>
      <c r="B4729" t="inlineStr">
        <is>
          <t>XMRUSDT</t>
        </is>
      </c>
      <c r="C4729" t="n">
        <v>0.8084041604872063</v>
      </c>
    </row>
    <row r="4730">
      <c r="A4730" t="inlineStr">
        <is>
          <t>CTSIUSDT</t>
        </is>
      </c>
      <c r="B4730" t="inlineStr">
        <is>
          <t>XRPUSDT</t>
        </is>
      </c>
      <c r="C4730" t="n">
        <v>0.9175101319421364</v>
      </c>
    </row>
    <row r="4731">
      <c r="A4731" t="inlineStr">
        <is>
          <t>CTSIUSDT</t>
        </is>
      </c>
      <c r="B4731" t="inlineStr">
        <is>
          <t>XTZUSDT</t>
        </is>
      </c>
      <c r="C4731" t="n">
        <v>0.6674063089409406</v>
      </c>
    </row>
    <row r="4732">
      <c r="A4732" t="inlineStr">
        <is>
          <t>CTSIUSDT</t>
        </is>
      </c>
      <c r="B4732" t="inlineStr">
        <is>
          <t>YFIIUSDT</t>
        </is>
      </c>
      <c r="C4732" t="n">
        <v>0.4332487269228151</v>
      </c>
    </row>
    <row r="4733">
      <c r="A4733" t="inlineStr">
        <is>
          <t>CTSIUSDT</t>
        </is>
      </c>
      <c r="B4733" t="inlineStr">
        <is>
          <t>YFIUSDT</t>
        </is>
      </c>
      <c r="C4733" t="n">
        <v>0.626721211507648</v>
      </c>
    </row>
    <row r="4734">
      <c r="A4734" t="inlineStr">
        <is>
          <t>CTSIUSDT</t>
        </is>
      </c>
      <c r="B4734" t="inlineStr">
        <is>
          <t>ZECUSDT</t>
        </is>
      </c>
      <c r="C4734" t="n">
        <v>0.8809675864399878</v>
      </c>
    </row>
    <row r="4735">
      <c r="A4735" t="inlineStr">
        <is>
          <t>CTSIUSDT</t>
        </is>
      </c>
      <c r="B4735" t="inlineStr">
        <is>
          <t>ZENUSDT</t>
        </is>
      </c>
      <c r="C4735" t="n">
        <v>0.8345362852076843</v>
      </c>
    </row>
    <row r="4736">
      <c r="A4736" t="inlineStr">
        <is>
          <t>CTSIUSDT</t>
        </is>
      </c>
      <c r="B4736" t="inlineStr">
        <is>
          <t>ZILUSDT</t>
        </is>
      </c>
      <c r="C4736" t="n">
        <v>0.8420879138932792</v>
      </c>
    </row>
    <row r="4737">
      <c r="A4737" t="inlineStr">
        <is>
          <t>CTSIUSDT</t>
        </is>
      </c>
      <c r="B4737" t="inlineStr">
        <is>
          <t>ZRXUSDT</t>
        </is>
      </c>
      <c r="C4737" t="n">
        <v>0.9217868413716999</v>
      </c>
    </row>
    <row r="4738">
      <c r="A4738" t="inlineStr">
        <is>
          <t>CVCUSDT</t>
        </is>
      </c>
      <c r="B4738" t="inlineStr">
        <is>
          <t>1INCHUSDT</t>
        </is>
      </c>
      <c r="C4738" t="n">
        <v>0.643457016833589</v>
      </c>
    </row>
    <row r="4739">
      <c r="A4739" t="inlineStr">
        <is>
          <t>CVCUSDT</t>
        </is>
      </c>
      <c r="B4739" t="inlineStr">
        <is>
          <t>AAVEUSDT</t>
        </is>
      </c>
      <c r="C4739" t="n">
        <v>0.4610829140991661</v>
      </c>
    </row>
    <row r="4740">
      <c r="A4740" t="inlineStr">
        <is>
          <t>CVCUSDT</t>
        </is>
      </c>
      <c r="B4740" t="inlineStr">
        <is>
          <t>ADAUSDT</t>
        </is>
      </c>
      <c r="C4740" t="n">
        <v>0.8342258204144996</v>
      </c>
    </row>
    <row r="4741">
      <c r="A4741" t="inlineStr">
        <is>
          <t>CVCUSDT</t>
        </is>
      </c>
      <c r="B4741" t="inlineStr">
        <is>
          <t>AKROUSDT</t>
        </is>
      </c>
      <c r="C4741" t="n">
        <v>0.7870543098922929</v>
      </c>
    </row>
    <row r="4742">
      <c r="A4742" t="inlineStr">
        <is>
          <t>CVCUSDT</t>
        </is>
      </c>
      <c r="B4742" t="inlineStr">
        <is>
          <t>ALGOUSDT</t>
        </is>
      </c>
      <c r="C4742" t="n">
        <v>0.8954193691675115</v>
      </c>
    </row>
    <row r="4743">
      <c r="A4743" t="inlineStr">
        <is>
          <t>CVCUSDT</t>
        </is>
      </c>
      <c r="B4743" t="inlineStr">
        <is>
          <t>ALICEUSDT</t>
        </is>
      </c>
      <c r="C4743" t="n">
        <v>0.711137360730036</v>
      </c>
    </row>
    <row r="4744">
      <c r="A4744" t="inlineStr">
        <is>
          <t>CVCUSDT</t>
        </is>
      </c>
      <c r="B4744" t="inlineStr">
        <is>
          <t>ALPHAUSDT</t>
        </is>
      </c>
      <c r="C4744" t="n">
        <v>0.8372724623183592</v>
      </c>
    </row>
    <row r="4745">
      <c r="A4745" t="inlineStr">
        <is>
          <t>CVCUSDT</t>
        </is>
      </c>
      <c r="B4745" t="inlineStr">
        <is>
          <t>ANKRUSDT</t>
        </is>
      </c>
      <c r="C4745" t="n">
        <v>0.6533995035343163</v>
      </c>
    </row>
    <row r="4746">
      <c r="A4746" t="inlineStr">
        <is>
          <t>CVCUSDT</t>
        </is>
      </c>
      <c r="B4746" t="inlineStr">
        <is>
          <t>ARPAUSDT</t>
        </is>
      </c>
      <c r="C4746" t="n">
        <v>0.8321135814720459</v>
      </c>
    </row>
    <row r="4747">
      <c r="A4747" t="inlineStr">
        <is>
          <t>CVCUSDT</t>
        </is>
      </c>
      <c r="B4747" t="inlineStr">
        <is>
          <t>ARUSDT</t>
        </is>
      </c>
      <c r="C4747" t="n">
        <v>0.9059263208522774</v>
      </c>
    </row>
    <row r="4748">
      <c r="A4748" t="inlineStr">
        <is>
          <t>CVCUSDT</t>
        </is>
      </c>
      <c r="B4748" t="inlineStr">
        <is>
          <t>ATAUSDT</t>
        </is>
      </c>
      <c r="C4748" t="n">
        <v>0.7876922877177884</v>
      </c>
    </row>
    <row r="4749">
      <c r="A4749" t="inlineStr">
        <is>
          <t>CVCUSDT</t>
        </is>
      </c>
      <c r="B4749" t="inlineStr">
        <is>
          <t>ATOMUSDT</t>
        </is>
      </c>
      <c r="C4749" t="n">
        <v>0.9105465456144339</v>
      </c>
    </row>
    <row r="4750">
      <c r="A4750" t="inlineStr">
        <is>
          <t>CVCUSDT</t>
        </is>
      </c>
      <c r="B4750" t="inlineStr">
        <is>
          <t>AUDIOUSDT</t>
        </is>
      </c>
      <c r="C4750" t="n">
        <v>0.8337734910181659</v>
      </c>
    </row>
    <row r="4751">
      <c r="A4751" t="inlineStr">
        <is>
          <t>CVCUSDT</t>
        </is>
      </c>
      <c r="B4751" t="inlineStr">
        <is>
          <t>AVAXUSDT</t>
        </is>
      </c>
      <c r="C4751" t="n">
        <v>0.9043030119844688</v>
      </c>
    </row>
    <row r="4752">
      <c r="A4752" t="inlineStr">
        <is>
          <t>CVCUSDT</t>
        </is>
      </c>
      <c r="B4752" t="inlineStr">
        <is>
          <t>AXSUSDT</t>
        </is>
      </c>
      <c r="C4752" t="n">
        <v>0.6747784599094829</v>
      </c>
    </row>
    <row r="4753">
      <c r="A4753" t="inlineStr">
        <is>
          <t>CVCUSDT</t>
        </is>
      </c>
      <c r="B4753" t="inlineStr">
        <is>
          <t>BAKEUSDT</t>
        </is>
      </c>
      <c r="C4753" t="n">
        <v>-0.01031242308347049</v>
      </c>
    </row>
    <row r="4754">
      <c r="A4754" t="inlineStr">
        <is>
          <t>CVCUSDT</t>
        </is>
      </c>
      <c r="B4754" t="inlineStr">
        <is>
          <t>BALUSDT</t>
        </is>
      </c>
      <c r="C4754" t="n">
        <v>0.4444301241577104</v>
      </c>
    </row>
    <row r="4755">
      <c r="A4755" t="inlineStr">
        <is>
          <t>CVCUSDT</t>
        </is>
      </c>
      <c r="B4755" t="inlineStr">
        <is>
          <t>BANDUSDT</t>
        </is>
      </c>
      <c r="C4755" t="n">
        <v>0.8096359255307066</v>
      </c>
    </row>
    <row r="4756">
      <c r="A4756" t="inlineStr">
        <is>
          <t>CVCUSDT</t>
        </is>
      </c>
      <c r="B4756" t="inlineStr">
        <is>
          <t>BATUSDT</t>
        </is>
      </c>
      <c r="C4756" t="n">
        <v>0.6998541840064108</v>
      </c>
    </row>
    <row r="4757">
      <c r="A4757" t="inlineStr">
        <is>
          <t>CVCUSDT</t>
        </is>
      </c>
      <c r="B4757" t="inlineStr">
        <is>
          <t>BCHUSDT</t>
        </is>
      </c>
      <c r="C4757" t="n">
        <v>0.5552194190121531</v>
      </c>
    </row>
    <row r="4758">
      <c r="A4758" t="inlineStr">
        <is>
          <t>CVCUSDT</t>
        </is>
      </c>
      <c r="B4758" t="inlineStr">
        <is>
          <t>BELUSDT</t>
        </is>
      </c>
      <c r="C4758" t="n">
        <v>0.7330902689365192</v>
      </c>
    </row>
    <row r="4759">
      <c r="A4759" t="inlineStr">
        <is>
          <t>CVCUSDT</t>
        </is>
      </c>
      <c r="B4759" t="inlineStr">
        <is>
          <t>BLZUSDT</t>
        </is>
      </c>
      <c r="C4759" t="n">
        <v>0.8494687637394682</v>
      </c>
    </row>
    <row r="4760">
      <c r="A4760" t="inlineStr">
        <is>
          <t>CVCUSDT</t>
        </is>
      </c>
      <c r="B4760" t="inlineStr">
        <is>
          <t>BNBUSDT</t>
        </is>
      </c>
      <c r="C4760" t="n">
        <v>0.7812435527155789</v>
      </c>
    </row>
    <row r="4761">
      <c r="A4761" t="inlineStr">
        <is>
          <t>CVCUSDT</t>
        </is>
      </c>
      <c r="B4761" t="inlineStr">
        <is>
          <t>BTCUSDT</t>
        </is>
      </c>
      <c r="C4761" t="n">
        <v>0.8269449015674576</v>
      </c>
    </row>
    <row r="4762">
      <c r="A4762" t="inlineStr">
        <is>
          <t>CVCUSDT</t>
        </is>
      </c>
      <c r="B4762" t="inlineStr">
        <is>
          <t>BTSUSDT</t>
        </is>
      </c>
      <c r="C4762" t="n">
        <v>0.4911798625549217</v>
      </c>
    </row>
    <row r="4763">
      <c r="A4763" t="inlineStr">
        <is>
          <t>CVCUSDT</t>
        </is>
      </c>
      <c r="B4763" t="inlineStr">
        <is>
          <t>BTTUSDT</t>
        </is>
      </c>
      <c r="C4763" t="n">
        <v>0.7062561787916812</v>
      </c>
    </row>
    <row r="4764">
      <c r="A4764" t="inlineStr">
        <is>
          <t>CVCUSDT</t>
        </is>
      </c>
      <c r="B4764" t="inlineStr">
        <is>
          <t>BZRXUSDT</t>
        </is>
      </c>
      <c r="C4764" t="n">
        <v>0.6673921112285119</v>
      </c>
    </row>
    <row r="4765">
      <c r="A4765" t="inlineStr">
        <is>
          <t>CVCUSDT</t>
        </is>
      </c>
      <c r="B4765" t="inlineStr">
        <is>
          <t>C98USDT</t>
        </is>
      </c>
      <c r="C4765" t="n">
        <v>0.7624432764746302</v>
      </c>
    </row>
    <row r="4766">
      <c r="A4766" t="inlineStr">
        <is>
          <t>CVCUSDT</t>
        </is>
      </c>
      <c r="B4766" t="inlineStr">
        <is>
          <t>CELOUSDT</t>
        </is>
      </c>
      <c r="C4766" t="n">
        <v>0.8613895621945141</v>
      </c>
    </row>
    <row r="4767">
      <c r="A4767" t="inlineStr">
        <is>
          <t>CVCUSDT</t>
        </is>
      </c>
      <c r="B4767" t="inlineStr">
        <is>
          <t>CELRUSDT</t>
        </is>
      </c>
      <c r="C4767" t="n">
        <v>0.8694040777362956</v>
      </c>
    </row>
    <row r="4768">
      <c r="A4768" t="inlineStr">
        <is>
          <t>CVCUSDT</t>
        </is>
      </c>
      <c r="B4768" t="inlineStr">
        <is>
          <t>CHRUSDT</t>
        </is>
      </c>
      <c r="C4768" t="n">
        <v>0.6343879575254567</v>
      </c>
    </row>
    <row r="4769">
      <c r="A4769" t="inlineStr">
        <is>
          <t>CVCUSDT</t>
        </is>
      </c>
      <c r="B4769" t="inlineStr">
        <is>
          <t>CHZUSDT</t>
        </is>
      </c>
      <c r="C4769" t="n">
        <v>0.6697180055821688</v>
      </c>
    </row>
    <row r="4770">
      <c r="A4770" t="inlineStr">
        <is>
          <t>CVCUSDT</t>
        </is>
      </c>
      <c r="B4770" t="inlineStr">
        <is>
          <t>COMPUSDT</t>
        </is>
      </c>
      <c r="C4770" t="n">
        <v>0.1248829112977108</v>
      </c>
    </row>
    <row r="4771">
      <c r="A4771" t="inlineStr">
        <is>
          <t>CVCUSDT</t>
        </is>
      </c>
      <c r="B4771" t="inlineStr">
        <is>
          <t>COTIUSDT</t>
        </is>
      </c>
      <c r="C4771" t="n">
        <v>0.8927298546679778</v>
      </c>
    </row>
    <row r="4772">
      <c r="A4772" t="inlineStr">
        <is>
          <t>CVCUSDT</t>
        </is>
      </c>
      <c r="B4772" t="inlineStr">
        <is>
          <t>CRVUSDT</t>
        </is>
      </c>
      <c r="C4772" t="n">
        <v>0.778469536975123</v>
      </c>
    </row>
    <row r="4773">
      <c r="A4773" t="inlineStr">
        <is>
          <t>CVCUSDT</t>
        </is>
      </c>
      <c r="B4773" t="inlineStr">
        <is>
          <t>CTKUSDT</t>
        </is>
      </c>
      <c r="C4773" t="n">
        <v>0.8487999767034787</v>
      </c>
    </row>
    <row r="4774">
      <c r="A4774" t="inlineStr">
        <is>
          <t>CVCUSDT</t>
        </is>
      </c>
      <c r="B4774" t="inlineStr">
        <is>
          <t>CTSIUSDT</t>
        </is>
      </c>
      <c r="C4774" t="n">
        <v>0.7289324699245123</v>
      </c>
    </row>
    <row r="4775">
      <c r="A4775" t="inlineStr">
        <is>
          <t>CVCUSDT</t>
        </is>
      </c>
      <c r="B4775" t="inlineStr">
        <is>
          <t>CVCUSDT</t>
        </is>
      </c>
      <c r="C4775" t="n">
        <v>1</v>
      </c>
    </row>
    <row r="4776">
      <c r="A4776" t="inlineStr">
        <is>
          <t>CVCUSDT</t>
        </is>
      </c>
      <c r="B4776" t="inlineStr">
        <is>
          <t>DASHUSDT</t>
        </is>
      </c>
      <c r="C4776" t="n">
        <v>0.6950346406805562</v>
      </c>
    </row>
    <row r="4777">
      <c r="A4777" t="inlineStr">
        <is>
          <t>CVCUSDT</t>
        </is>
      </c>
      <c r="B4777" t="inlineStr">
        <is>
          <t>DENTUSDT</t>
        </is>
      </c>
      <c r="C4777" t="n">
        <v>0.8340871733848029</v>
      </c>
    </row>
    <row r="4778">
      <c r="A4778" t="inlineStr">
        <is>
          <t>CVCUSDT</t>
        </is>
      </c>
      <c r="B4778" t="inlineStr">
        <is>
          <t>DGBUSDT</t>
        </is>
      </c>
      <c r="C4778" t="n">
        <v>0.40748429198047</v>
      </c>
    </row>
    <row r="4779">
      <c r="A4779" t="inlineStr">
        <is>
          <t>CVCUSDT</t>
        </is>
      </c>
      <c r="B4779" t="inlineStr">
        <is>
          <t>DODOUSDT</t>
        </is>
      </c>
      <c r="C4779" t="n">
        <v>0.6299136341982398</v>
      </c>
    </row>
    <row r="4780">
      <c r="A4780" t="inlineStr">
        <is>
          <t>CVCUSDT</t>
        </is>
      </c>
      <c r="B4780" t="inlineStr">
        <is>
          <t>DOGEUSDT</t>
        </is>
      </c>
      <c r="C4780" t="n">
        <v>0.2081400685056874</v>
      </c>
    </row>
    <row r="4781">
      <c r="A4781" t="inlineStr">
        <is>
          <t>CVCUSDT</t>
        </is>
      </c>
      <c r="B4781" t="inlineStr">
        <is>
          <t>DOTUSDT</t>
        </is>
      </c>
      <c r="C4781" t="n">
        <v>0.891330708453769</v>
      </c>
    </row>
    <row r="4782">
      <c r="A4782" t="inlineStr">
        <is>
          <t>CVCUSDT</t>
        </is>
      </c>
      <c r="B4782" t="inlineStr">
        <is>
          <t>DYDXUSDT</t>
        </is>
      </c>
      <c r="C4782" t="n">
        <v>-0.03034922517744262</v>
      </c>
    </row>
    <row r="4783">
      <c r="A4783" t="inlineStr">
        <is>
          <t>CVCUSDT</t>
        </is>
      </c>
      <c r="B4783" t="inlineStr">
        <is>
          <t>EGLDUSDT</t>
        </is>
      </c>
      <c r="C4783" t="n">
        <v>0.9164462350575965</v>
      </c>
    </row>
    <row r="4784">
      <c r="A4784" t="inlineStr">
        <is>
          <t>CVCUSDT</t>
        </is>
      </c>
      <c r="B4784" t="inlineStr">
        <is>
          <t>ENJUSDT</t>
        </is>
      </c>
      <c r="C4784" t="n">
        <v>0.7012012348427398</v>
      </c>
    </row>
    <row r="4785">
      <c r="A4785" t="inlineStr">
        <is>
          <t>CVCUSDT</t>
        </is>
      </c>
      <c r="B4785" t="inlineStr">
        <is>
          <t>EOSUSDT</t>
        </is>
      </c>
      <c r="C4785" t="n">
        <v>0.4338683357718362</v>
      </c>
    </row>
    <row r="4786">
      <c r="A4786" t="inlineStr">
        <is>
          <t>CVCUSDT</t>
        </is>
      </c>
      <c r="B4786" t="inlineStr">
        <is>
          <t>ETCUSDT</t>
        </is>
      </c>
      <c r="C4786" t="n">
        <v>0.4078171254179524</v>
      </c>
    </row>
    <row r="4787">
      <c r="A4787" t="inlineStr">
        <is>
          <t>CVCUSDT</t>
        </is>
      </c>
      <c r="B4787" t="inlineStr">
        <is>
          <t>ETHUSDT</t>
        </is>
      </c>
      <c r="C4787" t="n">
        <v>0.8888164533304526</v>
      </c>
    </row>
    <row r="4788">
      <c r="A4788" t="inlineStr">
        <is>
          <t>CVCUSDT</t>
        </is>
      </c>
      <c r="B4788" t="inlineStr">
        <is>
          <t>FILUSDT</t>
        </is>
      </c>
      <c r="C4788" t="n">
        <v>0.6130356315351305</v>
      </c>
    </row>
    <row r="4789">
      <c r="A4789" t="inlineStr">
        <is>
          <t>CVCUSDT</t>
        </is>
      </c>
      <c r="B4789" t="inlineStr">
        <is>
          <t>FLMUSDT</t>
        </is>
      </c>
      <c r="C4789" t="n">
        <v>0.657614593049956</v>
      </c>
    </row>
    <row r="4790">
      <c r="A4790" t="inlineStr">
        <is>
          <t>CVCUSDT</t>
        </is>
      </c>
      <c r="B4790" t="inlineStr">
        <is>
          <t>FTMUSDT</t>
        </is>
      </c>
      <c r="C4790" t="n">
        <v>0.8956646529223021</v>
      </c>
    </row>
    <row r="4791">
      <c r="A4791" t="inlineStr">
        <is>
          <t>CVCUSDT</t>
        </is>
      </c>
      <c r="B4791" t="inlineStr">
        <is>
          <t>GALAUSDT</t>
        </is>
      </c>
      <c r="C4791" t="n">
        <v>0.1196110334445229</v>
      </c>
    </row>
    <row r="4792">
      <c r="A4792" t="inlineStr">
        <is>
          <t>CVCUSDT</t>
        </is>
      </c>
      <c r="B4792" t="inlineStr">
        <is>
          <t>GRTUSDT</t>
        </is>
      </c>
      <c r="C4792" t="n">
        <v>0.6944725092706782</v>
      </c>
    </row>
    <row r="4793">
      <c r="A4793" t="inlineStr">
        <is>
          <t>CVCUSDT</t>
        </is>
      </c>
      <c r="B4793" t="inlineStr">
        <is>
          <t>GTCUSDT</t>
        </is>
      </c>
      <c r="C4793" t="n">
        <v>0.566132232794138</v>
      </c>
    </row>
    <row r="4794">
      <c r="A4794" t="inlineStr">
        <is>
          <t>CVCUSDT</t>
        </is>
      </c>
      <c r="B4794" t="inlineStr">
        <is>
          <t>HBARUSDT</t>
        </is>
      </c>
      <c r="C4794" t="n">
        <v>0.9276731085615689</v>
      </c>
    </row>
    <row r="4795">
      <c r="A4795" t="inlineStr">
        <is>
          <t>CVCUSDT</t>
        </is>
      </c>
      <c r="B4795" t="inlineStr">
        <is>
          <t>HNTUSDT</t>
        </is>
      </c>
      <c r="C4795" t="n">
        <v>0.7613740177977758</v>
      </c>
    </row>
    <row r="4796">
      <c r="A4796" t="inlineStr">
        <is>
          <t>CVCUSDT</t>
        </is>
      </c>
      <c r="B4796" t="inlineStr">
        <is>
          <t>HOTUSDT</t>
        </is>
      </c>
      <c r="C4796" t="n">
        <v>0.7868688761564456</v>
      </c>
    </row>
    <row r="4797">
      <c r="A4797" t="inlineStr">
        <is>
          <t>CVCUSDT</t>
        </is>
      </c>
      <c r="B4797" t="inlineStr">
        <is>
          <t>ICPUSDT</t>
        </is>
      </c>
      <c r="C4797" t="n">
        <v>0.2261347178353012</v>
      </c>
    </row>
    <row r="4798">
      <c r="A4798" t="inlineStr">
        <is>
          <t>CVCUSDT</t>
        </is>
      </c>
      <c r="B4798" t="inlineStr">
        <is>
          <t>ICXUSDT</t>
        </is>
      </c>
      <c r="C4798" t="n">
        <v>0.9430681028019928</v>
      </c>
    </row>
    <row r="4799">
      <c r="A4799" t="inlineStr">
        <is>
          <t>CVCUSDT</t>
        </is>
      </c>
      <c r="B4799" t="inlineStr">
        <is>
          <t>IOSTUSDT</t>
        </is>
      </c>
      <c r="C4799" t="n">
        <v>0.9602637697054036</v>
      </c>
    </row>
    <row r="4800">
      <c r="A4800" t="inlineStr">
        <is>
          <t>CVCUSDT</t>
        </is>
      </c>
      <c r="B4800" t="inlineStr">
        <is>
          <t>IOTAUSDT</t>
        </is>
      </c>
      <c r="C4800" t="n">
        <v>0.8943341639287182</v>
      </c>
    </row>
    <row r="4801">
      <c r="A4801" t="inlineStr">
        <is>
          <t>CVCUSDT</t>
        </is>
      </c>
      <c r="B4801" t="inlineStr">
        <is>
          <t>IOTXUSDT</t>
        </is>
      </c>
      <c r="C4801" t="n">
        <v>0.8204985660478006</v>
      </c>
    </row>
    <row r="4802">
      <c r="A4802" t="inlineStr">
        <is>
          <t>CVCUSDT</t>
        </is>
      </c>
      <c r="B4802" t="inlineStr">
        <is>
          <t>KAVAUSDT</t>
        </is>
      </c>
      <c r="C4802" t="n">
        <v>0.6489992198155511</v>
      </c>
    </row>
    <row r="4803">
      <c r="A4803" t="inlineStr">
        <is>
          <t>CVCUSDT</t>
        </is>
      </c>
      <c r="B4803" t="inlineStr">
        <is>
          <t>KEEPUSDT</t>
        </is>
      </c>
      <c r="C4803" t="n">
        <v>0.7444884083138688</v>
      </c>
    </row>
    <row r="4804">
      <c r="A4804" t="inlineStr">
        <is>
          <t>CVCUSDT</t>
        </is>
      </c>
      <c r="B4804" t="inlineStr">
        <is>
          <t>KLAYUSDT</t>
        </is>
      </c>
      <c r="C4804" t="n">
        <v>0.682146123807944</v>
      </c>
    </row>
    <row r="4805">
      <c r="A4805" t="inlineStr">
        <is>
          <t>CVCUSDT</t>
        </is>
      </c>
      <c r="B4805" t="inlineStr">
        <is>
          <t>KNCUSDT</t>
        </is>
      </c>
      <c r="C4805" t="n">
        <v>0.5033248967482805</v>
      </c>
    </row>
    <row r="4806">
      <c r="A4806" t="inlineStr">
        <is>
          <t>CVCUSDT</t>
        </is>
      </c>
      <c r="B4806" t="inlineStr">
        <is>
          <t>KSMUSDT</t>
        </is>
      </c>
      <c r="C4806" t="n">
        <v>0.7598768647919959</v>
      </c>
    </row>
    <row r="4807">
      <c r="A4807" t="inlineStr">
        <is>
          <t>CVCUSDT</t>
        </is>
      </c>
      <c r="B4807" t="inlineStr">
        <is>
          <t>LINAUSDT</t>
        </is>
      </c>
      <c r="C4807" t="n">
        <v>0.7370943498449736</v>
      </c>
    </row>
    <row r="4808">
      <c r="A4808" t="inlineStr">
        <is>
          <t>CVCUSDT</t>
        </is>
      </c>
      <c r="B4808" t="inlineStr">
        <is>
          <t>LINKUSDT</t>
        </is>
      </c>
      <c r="C4808" t="n">
        <v>0.7991083872809484</v>
      </c>
    </row>
    <row r="4809">
      <c r="A4809" t="inlineStr">
        <is>
          <t>CVCUSDT</t>
        </is>
      </c>
      <c r="B4809" t="inlineStr">
        <is>
          <t>LITUSDT</t>
        </is>
      </c>
      <c r="C4809" t="n">
        <v>0.7035211222421093</v>
      </c>
    </row>
    <row r="4810">
      <c r="A4810" t="inlineStr">
        <is>
          <t>CVCUSDT</t>
        </is>
      </c>
      <c r="B4810" t="inlineStr">
        <is>
          <t>LRCUSDT</t>
        </is>
      </c>
      <c r="C4810" t="n">
        <v>0.652757557585471</v>
      </c>
    </row>
    <row r="4811">
      <c r="A4811" t="inlineStr">
        <is>
          <t>CVCUSDT</t>
        </is>
      </c>
      <c r="B4811" t="inlineStr">
        <is>
          <t>LTCUSDT</t>
        </is>
      </c>
      <c r="C4811" t="n">
        <v>0.7379593350714782</v>
      </c>
    </row>
    <row r="4812">
      <c r="A4812" t="inlineStr">
        <is>
          <t>CVCUSDT</t>
        </is>
      </c>
      <c r="B4812" t="inlineStr">
        <is>
          <t>LUNAUSDT</t>
        </is>
      </c>
      <c r="C4812" t="n">
        <v>0.8583364063843391</v>
      </c>
    </row>
    <row r="4813">
      <c r="A4813" t="inlineStr">
        <is>
          <t>CVCUSDT</t>
        </is>
      </c>
      <c r="B4813" t="inlineStr">
        <is>
          <t>MANAUSDT</t>
        </is>
      </c>
      <c r="C4813" t="n">
        <v>0.5499725551184291</v>
      </c>
    </row>
    <row r="4814">
      <c r="A4814" t="inlineStr">
        <is>
          <t>CVCUSDT</t>
        </is>
      </c>
      <c r="B4814" t="inlineStr">
        <is>
          <t>MASKUSDT</t>
        </is>
      </c>
      <c r="C4814" t="n">
        <v>0.8698654302755731</v>
      </c>
    </row>
    <row r="4815">
      <c r="A4815" t="inlineStr">
        <is>
          <t>CVCUSDT</t>
        </is>
      </c>
      <c r="B4815" t="inlineStr">
        <is>
          <t>MATICUSDT</t>
        </is>
      </c>
      <c r="C4815" t="n">
        <v>0.5685081057881377</v>
      </c>
    </row>
    <row r="4816">
      <c r="A4816" t="inlineStr">
        <is>
          <t>CVCUSDT</t>
        </is>
      </c>
      <c r="B4816" t="inlineStr">
        <is>
          <t>MKRUSDT</t>
        </is>
      </c>
      <c r="C4816" t="n">
        <v>0.1655095520503624</v>
      </c>
    </row>
    <row r="4817">
      <c r="A4817" t="inlineStr">
        <is>
          <t>CVCUSDT</t>
        </is>
      </c>
      <c r="B4817" t="inlineStr">
        <is>
          <t>MTLUSDT</t>
        </is>
      </c>
      <c r="C4817" t="n">
        <v>0.9236560768652526</v>
      </c>
    </row>
    <row r="4818">
      <c r="A4818" t="inlineStr">
        <is>
          <t>CVCUSDT</t>
        </is>
      </c>
      <c r="B4818" t="inlineStr">
        <is>
          <t>NEARUSDT</t>
        </is>
      </c>
      <c r="C4818" t="n">
        <v>0.9203830651455644</v>
      </c>
    </row>
    <row r="4819">
      <c r="A4819" t="inlineStr">
        <is>
          <t>CVCUSDT</t>
        </is>
      </c>
      <c r="B4819" t="inlineStr">
        <is>
          <t>NEOUSDT</t>
        </is>
      </c>
      <c r="C4819" t="n">
        <v>0.5349812219717257</v>
      </c>
    </row>
    <row r="4820">
      <c r="A4820" t="inlineStr">
        <is>
          <t>CVCUSDT</t>
        </is>
      </c>
      <c r="B4820" t="inlineStr">
        <is>
          <t>NKNUSDT</t>
        </is>
      </c>
      <c r="C4820" t="n">
        <v>0.7856853141763657</v>
      </c>
    </row>
    <row r="4821">
      <c r="A4821" t="inlineStr">
        <is>
          <t>CVCUSDT</t>
        </is>
      </c>
      <c r="B4821" t="inlineStr">
        <is>
          <t>NUUSDT</t>
        </is>
      </c>
      <c r="C4821" t="n">
        <v>0.6035842069042179</v>
      </c>
    </row>
    <row r="4822">
      <c r="A4822" t="inlineStr">
        <is>
          <t>CVCUSDT</t>
        </is>
      </c>
      <c r="B4822" t="inlineStr">
        <is>
          <t>OCEANUSDT</t>
        </is>
      </c>
      <c r="C4822" t="n">
        <v>0.8634670599076218</v>
      </c>
    </row>
    <row r="4823">
      <c r="A4823" t="inlineStr">
        <is>
          <t>CVCUSDT</t>
        </is>
      </c>
      <c r="B4823" t="inlineStr">
        <is>
          <t>OGNUSDT</t>
        </is>
      </c>
      <c r="C4823" t="n">
        <v>0.5897799837207335</v>
      </c>
    </row>
    <row r="4824">
      <c r="A4824" t="inlineStr">
        <is>
          <t>CVCUSDT</t>
        </is>
      </c>
      <c r="B4824" t="inlineStr">
        <is>
          <t>OMGUSDT</t>
        </is>
      </c>
      <c r="C4824" t="n">
        <v>0.8977289661295358</v>
      </c>
    </row>
    <row r="4825">
      <c r="A4825" t="inlineStr">
        <is>
          <t>CVCUSDT</t>
        </is>
      </c>
      <c r="B4825" t="inlineStr">
        <is>
          <t>ONEUSDT</t>
        </is>
      </c>
      <c r="C4825" t="n">
        <v>0.8703039128378441</v>
      </c>
    </row>
    <row r="4826">
      <c r="A4826" t="inlineStr">
        <is>
          <t>CVCUSDT</t>
        </is>
      </c>
      <c r="B4826" t="inlineStr">
        <is>
          <t>ONTUSDT</t>
        </is>
      </c>
      <c r="C4826" t="n">
        <v>0.6216471785007041</v>
      </c>
    </row>
    <row r="4827">
      <c r="A4827" t="inlineStr">
        <is>
          <t>CVCUSDT</t>
        </is>
      </c>
      <c r="B4827" t="inlineStr">
        <is>
          <t>QTUMUSDT</t>
        </is>
      </c>
      <c r="C4827" t="n">
        <v>0.8572311710723234</v>
      </c>
    </row>
    <row r="4828">
      <c r="A4828" t="inlineStr">
        <is>
          <t>CVCUSDT</t>
        </is>
      </c>
      <c r="B4828" t="inlineStr">
        <is>
          <t>RAYUSDT</t>
        </is>
      </c>
      <c r="C4828" t="n">
        <v>0.6880276254856593</v>
      </c>
    </row>
    <row r="4829">
      <c r="A4829" t="inlineStr">
        <is>
          <t>CVCUSDT</t>
        </is>
      </c>
      <c r="B4829" t="inlineStr">
        <is>
          <t>REEFUSDT</t>
        </is>
      </c>
      <c r="C4829" t="n">
        <v>0.7294035270240264</v>
      </c>
    </row>
    <row r="4830">
      <c r="A4830" t="inlineStr">
        <is>
          <t>CVCUSDT</t>
        </is>
      </c>
      <c r="B4830" t="inlineStr">
        <is>
          <t>RENUSDT</t>
        </is>
      </c>
      <c r="C4830" t="n">
        <v>0.9287894811978959</v>
      </c>
    </row>
    <row r="4831">
      <c r="A4831" t="inlineStr">
        <is>
          <t>CVCUSDT</t>
        </is>
      </c>
      <c r="B4831" t="inlineStr">
        <is>
          <t>RLCUSDT</t>
        </is>
      </c>
      <c r="C4831" t="n">
        <v>0.6108512147287788</v>
      </c>
    </row>
    <row r="4832">
      <c r="A4832" t="inlineStr">
        <is>
          <t>CVCUSDT</t>
        </is>
      </c>
      <c r="B4832" t="inlineStr">
        <is>
          <t>RSRUSDT</t>
        </is>
      </c>
      <c r="C4832" t="n">
        <v>0.6797543386453623</v>
      </c>
    </row>
    <row r="4833">
      <c r="A4833" t="inlineStr">
        <is>
          <t>CVCUSDT</t>
        </is>
      </c>
      <c r="B4833" t="inlineStr">
        <is>
          <t>RUNEUSDT</t>
        </is>
      </c>
      <c r="C4833" t="n">
        <v>0.6339347857799926</v>
      </c>
    </row>
    <row r="4834">
      <c r="A4834" t="inlineStr">
        <is>
          <t>CVCUSDT</t>
        </is>
      </c>
      <c r="B4834" t="inlineStr">
        <is>
          <t>RVNUSDT</t>
        </is>
      </c>
      <c r="C4834" t="n">
        <v>0.8133297511314582</v>
      </c>
    </row>
    <row r="4835">
      <c r="A4835" t="inlineStr">
        <is>
          <t>CVCUSDT</t>
        </is>
      </c>
      <c r="B4835" t="inlineStr">
        <is>
          <t>SANDUSDT</t>
        </is>
      </c>
      <c r="C4835" t="n">
        <v>0.6727240292119711</v>
      </c>
    </row>
    <row r="4836">
      <c r="A4836" t="inlineStr">
        <is>
          <t>CVCUSDT</t>
        </is>
      </c>
      <c r="B4836" t="inlineStr">
        <is>
          <t>SCUSDT</t>
        </is>
      </c>
      <c r="C4836" t="n">
        <v>0.7786212128265062</v>
      </c>
    </row>
    <row r="4837">
      <c r="A4837" t="inlineStr">
        <is>
          <t>CVCUSDT</t>
        </is>
      </c>
      <c r="B4837" t="inlineStr">
        <is>
          <t>SFPUSDT</t>
        </is>
      </c>
      <c r="C4837" t="n">
        <v>0.7043689902579455</v>
      </c>
    </row>
    <row r="4838">
      <c r="A4838" t="inlineStr">
        <is>
          <t>CVCUSDT</t>
        </is>
      </c>
      <c r="B4838" t="inlineStr">
        <is>
          <t>SKLUSDT</t>
        </is>
      </c>
      <c r="C4838" t="n">
        <v>0.737716222186752</v>
      </c>
    </row>
    <row r="4839">
      <c r="A4839" t="inlineStr">
        <is>
          <t>CVCUSDT</t>
        </is>
      </c>
      <c r="B4839" t="inlineStr">
        <is>
          <t>SNXUSDT</t>
        </is>
      </c>
      <c r="C4839" t="n">
        <v>0.4760893749497336</v>
      </c>
    </row>
    <row r="4840">
      <c r="A4840" t="inlineStr">
        <is>
          <t>CVCUSDT</t>
        </is>
      </c>
      <c r="B4840" t="inlineStr">
        <is>
          <t>SOLUSDT</t>
        </is>
      </c>
      <c r="C4840" t="n">
        <v>0.8848519853928809</v>
      </c>
    </row>
    <row r="4841">
      <c r="A4841" t="inlineStr">
        <is>
          <t>CVCUSDT</t>
        </is>
      </c>
      <c r="B4841" t="inlineStr">
        <is>
          <t>SRMUSDT</t>
        </is>
      </c>
      <c r="C4841" t="n">
        <v>0.9207328936072869</v>
      </c>
    </row>
    <row r="4842">
      <c r="A4842" t="inlineStr">
        <is>
          <t>CVCUSDT</t>
        </is>
      </c>
      <c r="B4842" t="inlineStr">
        <is>
          <t>STMXUSDT</t>
        </is>
      </c>
      <c r="C4842" t="n">
        <v>0.9129972251196727</v>
      </c>
    </row>
    <row r="4843">
      <c r="A4843" t="inlineStr">
        <is>
          <t>CVCUSDT</t>
        </is>
      </c>
      <c r="B4843" t="inlineStr">
        <is>
          <t>STORJUSDT</t>
        </is>
      </c>
      <c r="C4843" t="n">
        <v>0.8624571251802609</v>
      </c>
    </row>
    <row r="4844">
      <c r="A4844" t="inlineStr">
        <is>
          <t>CVCUSDT</t>
        </is>
      </c>
      <c r="B4844" t="inlineStr">
        <is>
          <t>SUSHIUSDT</t>
        </is>
      </c>
      <c r="C4844" t="n">
        <v>0.7284289352865991</v>
      </c>
    </row>
    <row r="4845">
      <c r="A4845" t="inlineStr">
        <is>
          <t>CVCUSDT</t>
        </is>
      </c>
      <c r="B4845" t="inlineStr">
        <is>
          <t>SXPUSDT</t>
        </is>
      </c>
      <c r="C4845" t="n">
        <v>0.53555131903836</v>
      </c>
    </row>
    <row r="4846">
      <c r="A4846" t="inlineStr">
        <is>
          <t>CVCUSDT</t>
        </is>
      </c>
      <c r="B4846" t="inlineStr">
        <is>
          <t>THETAUSDT</t>
        </is>
      </c>
      <c r="C4846" t="n">
        <v>0.1877432034786602</v>
      </c>
    </row>
    <row r="4847">
      <c r="A4847" t="inlineStr">
        <is>
          <t>CVCUSDT</t>
        </is>
      </c>
      <c r="B4847" t="inlineStr">
        <is>
          <t>TLMUSDT</t>
        </is>
      </c>
      <c r="C4847" t="n">
        <v>0.483912007177695</v>
      </c>
    </row>
    <row r="4848">
      <c r="A4848" t="inlineStr">
        <is>
          <t>CVCUSDT</t>
        </is>
      </c>
      <c r="B4848" t="inlineStr">
        <is>
          <t>TOMOUSDT</t>
        </is>
      </c>
      <c r="C4848" t="n">
        <v>0.3516780266243119</v>
      </c>
    </row>
    <row r="4849">
      <c r="A4849" t="inlineStr">
        <is>
          <t>CVCUSDT</t>
        </is>
      </c>
      <c r="B4849" t="inlineStr">
        <is>
          <t>TRBUSDT</t>
        </is>
      </c>
      <c r="C4849" t="n">
        <v>0.6881111802643173</v>
      </c>
    </row>
    <row r="4850">
      <c r="A4850" t="inlineStr">
        <is>
          <t>CVCUSDT</t>
        </is>
      </c>
      <c r="B4850" t="inlineStr">
        <is>
          <t>TRXUSDT</t>
        </is>
      </c>
      <c r="C4850" t="n">
        <v>0.9189092264165839</v>
      </c>
    </row>
    <row r="4851">
      <c r="A4851" t="inlineStr">
        <is>
          <t>CVCUSDT</t>
        </is>
      </c>
      <c r="B4851" t="inlineStr">
        <is>
          <t>UNFIUSDT</t>
        </is>
      </c>
      <c r="C4851" t="n">
        <v>0.6634546887561361</v>
      </c>
    </row>
    <row r="4852">
      <c r="A4852" t="inlineStr">
        <is>
          <t>CVCUSDT</t>
        </is>
      </c>
      <c r="B4852" t="inlineStr">
        <is>
          <t>UNIUSDT</t>
        </is>
      </c>
      <c r="C4852" t="n">
        <v>0.6618516538105548</v>
      </c>
    </row>
    <row r="4853">
      <c r="A4853" t="inlineStr">
        <is>
          <t>CVCUSDT</t>
        </is>
      </c>
      <c r="B4853" t="inlineStr">
        <is>
          <t>VETUSDT</t>
        </is>
      </c>
      <c r="C4853" t="n">
        <v>0.7353363721921838</v>
      </c>
    </row>
    <row r="4854">
      <c r="A4854" t="inlineStr">
        <is>
          <t>CVCUSDT</t>
        </is>
      </c>
      <c r="B4854" t="inlineStr">
        <is>
          <t>WAVESUSDT</t>
        </is>
      </c>
      <c r="C4854" t="n">
        <v>0.880087604825168</v>
      </c>
    </row>
    <row r="4855">
      <c r="A4855" t="inlineStr">
        <is>
          <t>CVCUSDT</t>
        </is>
      </c>
      <c r="B4855" t="inlineStr">
        <is>
          <t>XEMUSDT</t>
        </is>
      </c>
      <c r="C4855" t="n">
        <v>0.6228221824244177</v>
      </c>
    </row>
    <row r="4856">
      <c r="A4856" t="inlineStr">
        <is>
          <t>CVCUSDT</t>
        </is>
      </c>
      <c r="B4856" t="inlineStr">
        <is>
          <t>XLMUSDT</t>
        </is>
      </c>
      <c r="C4856" t="n">
        <v>0.5729647606677518</v>
      </c>
    </row>
    <row r="4857">
      <c r="A4857" t="inlineStr">
        <is>
          <t>CVCUSDT</t>
        </is>
      </c>
      <c r="B4857" t="inlineStr">
        <is>
          <t>XMRUSDT</t>
        </is>
      </c>
      <c r="C4857" t="n">
        <v>0.6446692633113429</v>
      </c>
    </row>
    <row r="4858">
      <c r="A4858" t="inlineStr">
        <is>
          <t>CVCUSDT</t>
        </is>
      </c>
      <c r="B4858" t="inlineStr">
        <is>
          <t>XRPUSDT</t>
        </is>
      </c>
      <c r="C4858" t="n">
        <v>0.8352044567395027</v>
      </c>
    </row>
    <row r="4859">
      <c r="A4859" t="inlineStr">
        <is>
          <t>CVCUSDT</t>
        </is>
      </c>
      <c r="B4859" t="inlineStr">
        <is>
          <t>XTZUSDT</t>
        </is>
      </c>
      <c r="C4859" t="n">
        <v>0.9304207393644288</v>
      </c>
    </row>
    <row r="4860">
      <c r="A4860" t="inlineStr">
        <is>
          <t>CVCUSDT</t>
        </is>
      </c>
      <c r="B4860" t="inlineStr">
        <is>
          <t>YFIIUSDT</t>
        </is>
      </c>
      <c r="C4860" t="n">
        <v>0.7083375078159533</v>
      </c>
    </row>
    <row r="4861">
      <c r="A4861" t="inlineStr">
        <is>
          <t>CVCUSDT</t>
        </is>
      </c>
      <c r="B4861" t="inlineStr">
        <is>
          <t>YFIUSDT</t>
        </is>
      </c>
      <c r="C4861" t="n">
        <v>0.2473101066447309</v>
      </c>
    </row>
    <row r="4862">
      <c r="A4862" t="inlineStr">
        <is>
          <t>CVCUSDT</t>
        </is>
      </c>
      <c r="B4862" t="inlineStr">
        <is>
          <t>ZECUSDT</t>
        </is>
      </c>
      <c r="C4862" t="n">
        <v>0.5333201731100379</v>
      </c>
    </row>
    <row r="4863">
      <c r="A4863" t="inlineStr">
        <is>
          <t>CVCUSDT</t>
        </is>
      </c>
      <c r="B4863" t="inlineStr">
        <is>
          <t>ZENUSDT</t>
        </is>
      </c>
      <c r="C4863" t="n">
        <v>0.6261551862090028</v>
      </c>
    </row>
    <row r="4864">
      <c r="A4864" t="inlineStr">
        <is>
          <t>CVCUSDT</t>
        </is>
      </c>
      <c r="B4864" t="inlineStr">
        <is>
          <t>ZILUSDT</t>
        </is>
      </c>
      <c r="C4864" t="n">
        <v>0.6034885639988689</v>
      </c>
    </row>
    <row r="4865">
      <c r="A4865" t="inlineStr">
        <is>
          <t>CVCUSDT</t>
        </is>
      </c>
      <c r="B4865" t="inlineStr">
        <is>
          <t>ZRXUSDT</t>
        </is>
      </c>
      <c r="C4865" t="n">
        <v>0.7962447988726318</v>
      </c>
    </row>
    <row r="4866">
      <c r="A4866" t="inlineStr">
        <is>
          <t>DASHUSDT</t>
        </is>
      </c>
      <c r="B4866" t="inlineStr">
        <is>
          <t>1INCHUSDT</t>
        </is>
      </c>
      <c r="C4866" t="n">
        <v>0.7365069692757819</v>
      </c>
    </row>
    <row r="4867">
      <c r="A4867" t="inlineStr">
        <is>
          <t>DASHUSDT</t>
        </is>
      </c>
      <c r="B4867" t="inlineStr">
        <is>
          <t>AAVEUSDT</t>
        </is>
      </c>
      <c r="C4867" t="n">
        <v>0.8093804657317794</v>
      </c>
    </row>
    <row r="4868">
      <c r="A4868" t="inlineStr">
        <is>
          <t>DASHUSDT</t>
        </is>
      </c>
      <c r="B4868" t="inlineStr">
        <is>
          <t>ADAUSDT</t>
        </is>
      </c>
      <c r="C4868" t="n">
        <v>0.803692934952844</v>
      </c>
    </row>
    <row r="4869">
      <c r="A4869" t="inlineStr">
        <is>
          <t>DASHUSDT</t>
        </is>
      </c>
      <c r="B4869" t="inlineStr">
        <is>
          <t>AKROUSDT</t>
        </is>
      </c>
      <c r="C4869" t="n">
        <v>0.8466468936667003</v>
      </c>
    </row>
    <row r="4870">
      <c r="A4870" t="inlineStr">
        <is>
          <t>DASHUSDT</t>
        </is>
      </c>
      <c r="B4870" t="inlineStr">
        <is>
          <t>ALGOUSDT</t>
        </is>
      </c>
      <c r="C4870" t="n">
        <v>0.488642784576065</v>
      </c>
    </row>
    <row r="4871">
      <c r="A4871" t="inlineStr">
        <is>
          <t>DASHUSDT</t>
        </is>
      </c>
      <c r="B4871" t="inlineStr">
        <is>
          <t>ALICEUSDT</t>
        </is>
      </c>
      <c r="C4871" t="n">
        <v>0.6858524448404002</v>
      </c>
    </row>
    <row r="4872">
      <c r="A4872" t="inlineStr">
        <is>
          <t>DASHUSDT</t>
        </is>
      </c>
      <c r="B4872" t="inlineStr">
        <is>
          <t>ALPHAUSDT</t>
        </is>
      </c>
      <c r="C4872" t="n">
        <v>0.8717533876675237</v>
      </c>
    </row>
    <row r="4873">
      <c r="A4873" t="inlineStr">
        <is>
          <t>DASHUSDT</t>
        </is>
      </c>
      <c r="B4873" t="inlineStr">
        <is>
          <t>ANKRUSDT</t>
        </is>
      </c>
      <c r="C4873" t="n">
        <v>0.8570848978194973</v>
      </c>
    </row>
    <row r="4874">
      <c r="A4874" t="inlineStr">
        <is>
          <t>DASHUSDT</t>
        </is>
      </c>
      <c r="B4874" t="inlineStr">
        <is>
          <t>ARPAUSDT</t>
        </is>
      </c>
      <c r="C4874" t="n">
        <v>0.6546697717212064</v>
      </c>
    </row>
    <row r="4875">
      <c r="A4875" t="inlineStr">
        <is>
          <t>DASHUSDT</t>
        </is>
      </c>
      <c r="B4875" t="inlineStr">
        <is>
          <t>ARUSDT</t>
        </is>
      </c>
      <c r="C4875" t="n">
        <v>0.6271733501631496</v>
      </c>
    </row>
    <row r="4876">
      <c r="A4876" t="inlineStr">
        <is>
          <t>DASHUSDT</t>
        </is>
      </c>
      <c r="B4876" t="inlineStr">
        <is>
          <t>ATAUSDT</t>
        </is>
      </c>
      <c r="C4876" t="n">
        <v>0.7545290448249015</v>
      </c>
    </row>
    <row r="4877">
      <c r="A4877" t="inlineStr">
        <is>
          <t>DASHUSDT</t>
        </is>
      </c>
      <c r="B4877" t="inlineStr">
        <is>
          <t>ATOMUSDT</t>
        </is>
      </c>
      <c r="C4877" t="n">
        <v>0.5434107450432485</v>
      </c>
    </row>
    <row r="4878">
      <c r="A4878" t="inlineStr">
        <is>
          <t>DASHUSDT</t>
        </is>
      </c>
      <c r="B4878" t="inlineStr">
        <is>
          <t>AUDIOUSDT</t>
        </is>
      </c>
      <c r="C4878" t="n">
        <v>0.7438198461666102</v>
      </c>
    </row>
    <row r="4879">
      <c r="A4879" t="inlineStr">
        <is>
          <t>DASHUSDT</t>
        </is>
      </c>
      <c r="B4879" t="inlineStr">
        <is>
          <t>AVAXUSDT</t>
        </is>
      </c>
      <c r="C4879" t="n">
        <v>0.6369007068070573</v>
      </c>
    </row>
    <row r="4880">
      <c r="A4880" t="inlineStr">
        <is>
          <t>DASHUSDT</t>
        </is>
      </c>
      <c r="B4880" t="inlineStr">
        <is>
          <t>AXSUSDT</t>
        </is>
      </c>
      <c r="C4880" t="n">
        <v>0.3574576814056703</v>
      </c>
    </row>
    <row r="4881">
      <c r="A4881" t="inlineStr">
        <is>
          <t>DASHUSDT</t>
        </is>
      </c>
      <c r="B4881" t="inlineStr">
        <is>
          <t>BAKEUSDT</t>
        </is>
      </c>
      <c r="C4881" t="n">
        <v>0.5436164475772109</v>
      </c>
    </row>
    <row r="4882">
      <c r="A4882" t="inlineStr">
        <is>
          <t>DASHUSDT</t>
        </is>
      </c>
      <c r="B4882" t="inlineStr">
        <is>
          <t>BALUSDT</t>
        </is>
      </c>
      <c r="C4882" t="n">
        <v>0.8175321730271714</v>
      </c>
    </row>
    <row r="4883">
      <c r="A4883" t="inlineStr">
        <is>
          <t>DASHUSDT</t>
        </is>
      </c>
      <c r="B4883" t="inlineStr">
        <is>
          <t>BANDUSDT</t>
        </is>
      </c>
      <c r="C4883" t="n">
        <v>0.9243693638131446</v>
      </c>
    </row>
    <row r="4884">
      <c r="A4884" t="inlineStr">
        <is>
          <t>DASHUSDT</t>
        </is>
      </c>
      <c r="B4884" t="inlineStr">
        <is>
          <t>BATUSDT</t>
        </is>
      </c>
      <c r="C4884" t="n">
        <v>0.8657194327854005</v>
      </c>
    </row>
    <row r="4885">
      <c r="A4885" t="inlineStr">
        <is>
          <t>DASHUSDT</t>
        </is>
      </c>
      <c r="B4885" t="inlineStr">
        <is>
          <t>BCHUSDT</t>
        </is>
      </c>
      <c r="C4885" t="n">
        <v>0.8999824979564324</v>
      </c>
    </row>
    <row r="4886">
      <c r="A4886" t="inlineStr">
        <is>
          <t>DASHUSDT</t>
        </is>
      </c>
      <c r="B4886" t="inlineStr">
        <is>
          <t>BELUSDT</t>
        </is>
      </c>
      <c r="C4886" t="n">
        <v>0.8700066296955137</v>
      </c>
    </row>
    <row r="4887">
      <c r="A4887" t="inlineStr">
        <is>
          <t>DASHUSDT</t>
        </is>
      </c>
      <c r="B4887" t="inlineStr">
        <is>
          <t>BLZUSDT</t>
        </is>
      </c>
      <c r="C4887" t="n">
        <v>0.9171036814616259</v>
      </c>
    </row>
    <row r="4888">
      <c r="A4888" t="inlineStr">
        <is>
          <t>DASHUSDT</t>
        </is>
      </c>
      <c r="B4888" t="inlineStr">
        <is>
          <t>BNBUSDT</t>
        </is>
      </c>
      <c r="C4888" t="n">
        <v>0.8049470473610234</v>
      </c>
    </row>
    <row r="4889">
      <c r="A4889" t="inlineStr">
        <is>
          <t>DASHUSDT</t>
        </is>
      </c>
      <c r="B4889" t="inlineStr">
        <is>
          <t>BTCUSDT</t>
        </is>
      </c>
      <c r="C4889" t="n">
        <v>0.6544602128305436</v>
      </c>
    </row>
    <row r="4890">
      <c r="A4890" t="inlineStr">
        <is>
          <t>DASHUSDT</t>
        </is>
      </c>
      <c r="B4890" t="inlineStr">
        <is>
          <t>BTSUSDT</t>
        </is>
      </c>
      <c r="C4890" t="n">
        <v>0.8703108158369725</v>
      </c>
    </row>
    <row r="4891">
      <c r="A4891" t="inlineStr">
        <is>
          <t>DASHUSDT</t>
        </is>
      </c>
      <c r="B4891" t="inlineStr">
        <is>
          <t>BTTUSDT</t>
        </is>
      </c>
      <c r="C4891" t="n">
        <v>0.9206867791845391</v>
      </c>
    </row>
    <row r="4892">
      <c r="A4892" t="inlineStr">
        <is>
          <t>DASHUSDT</t>
        </is>
      </c>
      <c r="B4892" t="inlineStr">
        <is>
          <t>BZRXUSDT</t>
        </is>
      </c>
      <c r="C4892" t="n">
        <v>0.9317782719016734</v>
      </c>
    </row>
    <row r="4893">
      <c r="A4893" t="inlineStr">
        <is>
          <t>DASHUSDT</t>
        </is>
      </c>
      <c r="B4893" t="inlineStr">
        <is>
          <t>C98USDT</t>
        </is>
      </c>
      <c r="C4893" t="n">
        <v>0.6049193568844368</v>
      </c>
    </row>
    <row r="4894">
      <c r="A4894" t="inlineStr">
        <is>
          <t>DASHUSDT</t>
        </is>
      </c>
      <c r="B4894" t="inlineStr">
        <is>
          <t>CELOUSDT</t>
        </is>
      </c>
      <c r="C4894" t="n">
        <v>0.5105548522919493</v>
      </c>
    </row>
    <row r="4895">
      <c r="A4895" t="inlineStr">
        <is>
          <t>DASHUSDT</t>
        </is>
      </c>
      <c r="B4895" t="inlineStr">
        <is>
          <t>CELRUSDT</t>
        </is>
      </c>
      <c r="C4895" t="n">
        <v>0.4574718943145342</v>
      </c>
    </row>
    <row r="4896">
      <c r="A4896" t="inlineStr">
        <is>
          <t>DASHUSDT</t>
        </is>
      </c>
      <c r="B4896" t="inlineStr">
        <is>
          <t>CHRUSDT</t>
        </is>
      </c>
      <c r="C4896" t="n">
        <v>0.5917025576518447</v>
      </c>
    </row>
    <row r="4897">
      <c r="A4897" t="inlineStr">
        <is>
          <t>DASHUSDT</t>
        </is>
      </c>
      <c r="B4897" t="inlineStr">
        <is>
          <t>CHZUSDT</t>
        </is>
      </c>
      <c r="C4897" t="n">
        <v>0.7941622191220454</v>
      </c>
    </row>
    <row r="4898">
      <c r="A4898" t="inlineStr">
        <is>
          <t>DASHUSDT</t>
        </is>
      </c>
      <c r="B4898" t="inlineStr">
        <is>
          <t>COMPUSDT</t>
        </is>
      </c>
      <c r="C4898" t="n">
        <v>0.4901130571145978</v>
      </c>
    </row>
    <row r="4899">
      <c r="A4899" t="inlineStr">
        <is>
          <t>DASHUSDT</t>
        </is>
      </c>
      <c r="B4899" t="inlineStr">
        <is>
          <t>COTIUSDT</t>
        </is>
      </c>
      <c r="C4899" t="n">
        <v>0.6433510913861885</v>
      </c>
    </row>
    <row r="4900">
      <c r="A4900" t="inlineStr">
        <is>
          <t>DASHUSDT</t>
        </is>
      </c>
      <c r="B4900" t="inlineStr">
        <is>
          <t>CRVUSDT</t>
        </is>
      </c>
      <c r="C4900" t="n">
        <v>0.5915484869527547</v>
      </c>
    </row>
    <row r="4901">
      <c r="A4901" t="inlineStr">
        <is>
          <t>DASHUSDT</t>
        </is>
      </c>
      <c r="B4901" t="inlineStr">
        <is>
          <t>CTKUSDT</t>
        </is>
      </c>
      <c r="C4901" t="n">
        <v>0.8307597951119832</v>
      </c>
    </row>
    <row r="4902">
      <c r="A4902" t="inlineStr">
        <is>
          <t>DASHUSDT</t>
        </is>
      </c>
      <c r="B4902" t="inlineStr">
        <is>
          <t>CTSIUSDT</t>
        </is>
      </c>
      <c r="C4902" t="n">
        <v>0.8839565705338435</v>
      </c>
    </row>
    <row r="4903">
      <c r="A4903" t="inlineStr">
        <is>
          <t>DASHUSDT</t>
        </is>
      </c>
      <c r="B4903" t="inlineStr">
        <is>
          <t>CVCUSDT</t>
        </is>
      </c>
      <c r="C4903" t="n">
        <v>0.6950346406805562</v>
      </c>
    </row>
    <row r="4904">
      <c r="A4904" t="inlineStr">
        <is>
          <t>DASHUSDT</t>
        </is>
      </c>
      <c r="B4904" t="inlineStr">
        <is>
          <t>DASHUSDT</t>
        </is>
      </c>
      <c r="C4904" t="n">
        <v>1</v>
      </c>
    </row>
    <row r="4905">
      <c r="A4905" t="inlineStr">
        <is>
          <t>DASHUSDT</t>
        </is>
      </c>
      <c r="B4905" t="inlineStr">
        <is>
          <t>DENTUSDT</t>
        </is>
      </c>
      <c r="C4905" t="n">
        <v>0.8557715082254603</v>
      </c>
    </row>
    <row r="4906">
      <c r="A4906" t="inlineStr">
        <is>
          <t>DASHUSDT</t>
        </is>
      </c>
      <c r="B4906" t="inlineStr">
        <is>
          <t>DGBUSDT</t>
        </is>
      </c>
      <c r="C4906" t="n">
        <v>0.8576456706793402</v>
      </c>
    </row>
    <row r="4907">
      <c r="A4907" t="inlineStr">
        <is>
          <t>DASHUSDT</t>
        </is>
      </c>
      <c r="B4907" t="inlineStr">
        <is>
          <t>DODOUSDT</t>
        </is>
      </c>
      <c r="C4907" t="n">
        <v>0.92330018469232</v>
      </c>
    </row>
    <row r="4908">
      <c r="A4908" t="inlineStr">
        <is>
          <t>DASHUSDT</t>
        </is>
      </c>
      <c r="B4908" t="inlineStr">
        <is>
          <t>DOGEUSDT</t>
        </is>
      </c>
      <c r="C4908" t="n">
        <v>0.671277094488953</v>
      </c>
    </row>
    <row r="4909">
      <c r="A4909" t="inlineStr">
        <is>
          <t>DASHUSDT</t>
        </is>
      </c>
      <c r="B4909" t="inlineStr">
        <is>
          <t>DOTUSDT</t>
        </is>
      </c>
      <c r="C4909" t="n">
        <v>0.7382180932315258</v>
      </c>
    </row>
    <row r="4910">
      <c r="A4910" t="inlineStr">
        <is>
          <t>DASHUSDT</t>
        </is>
      </c>
      <c r="B4910" t="inlineStr">
        <is>
          <t>DYDXUSDT</t>
        </is>
      </c>
      <c r="C4910" t="n">
        <v>-0.2995041449894505</v>
      </c>
    </row>
    <row r="4911">
      <c r="A4911" t="inlineStr">
        <is>
          <t>DASHUSDT</t>
        </is>
      </c>
      <c r="B4911" t="inlineStr">
        <is>
          <t>EGLDUSDT</t>
        </is>
      </c>
      <c r="C4911" t="n">
        <v>0.5759481796991269</v>
      </c>
    </row>
    <row r="4912">
      <c r="A4912" t="inlineStr">
        <is>
          <t>DASHUSDT</t>
        </is>
      </c>
      <c r="B4912" t="inlineStr">
        <is>
          <t>ENJUSDT</t>
        </is>
      </c>
      <c r="C4912" t="n">
        <v>0.7158639766078834</v>
      </c>
    </row>
    <row r="4913">
      <c r="A4913" t="inlineStr">
        <is>
          <t>DASHUSDT</t>
        </is>
      </c>
      <c r="B4913" t="inlineStr">
        <is>
          <t>EOSUSDT</t>
        </is>
      </c>
      <c r="C4913" t="n">
        <v>0.8251376543057276</v>
      </c>
    </row>
    <row r="4914">
      <c r="A4914" t="inlineStr">
        <is>
          <t>DASHUSDT</t>
        </is>
      </c>
      <c r="B4914" t="inlineStr">
        <is>
          <t>ETCUSDT</t>
        </is>
      </c>
      <c r="C4914" t="n">
        <v>0.8276675691432546</v>
      </c>
    </row>
    <row r="4915">
      <c r="A4915" t="inlineStr">
        <is>
          <t>DASHUSDT</t>
        </is>
      </c>
      <c r="B4915" t="inlineStr">
        <is>
          <t>ETHUSDT</t>
        </is>
      </c>
      <c r="C4915" t="n">
        <v>0.7580535608409428</v>
      </c>
    </row>
    <row r="4916">
      <c r="A4916" t="inlineStr">
        <is>
          <t>DASHUSDT</t>
        </is>
      </c>
      <c r="B4916" t="inlineStr">
        <is>
          <t>FILUSDT</t>
        </is>
      </c>
      <c r="C4916" t="n">
        <v>0.7994290971907877</v>
      </c>
    </row>
    <row r="4917">
      <c r="A4917" t="inlineStr">
        <is>
          <t>DASHUSDT</t>
        </is>
      </c>
      <c r="B4917" t="inlineStr">
        <is>
          <t>FLMUSDT</t>
        </is>
      </c>
      <c r="C4917" t="n">
        <v>0.9450860746507935</v>
      </c>
    </row>
    <row r="4918">
      <c r="A4918" t="inlineStr">
        <is>
          <t>DASHUSDT</t>
        </is>
      </c>
      <c r="B4918" t="inlineStr">
        <is>
          <t>FTMUSDT</t>
        </is>
      </c>
      <c r="C4918" t="n">
        <v>0.5269429621141877</v>
      </c>
    </row>
    <row r="4919">
      <c r="A4919" t="inlineStr">
        <is>
          <t>DASHUSDT</t>
        </is>
      </c>
      <c r="B4919" t="inlineStr">
        <is>
          <t>GALAUSDT</t>
        </is>
      </c>
      <c r="C4919" t="n">
        <v>-0.1566627806663771</v>
      </c>
    </row>
    <row r="4920">
      <c r="A4920" t="inlineStr">
        <is>
          <t>DASHUSDT</t>
        </is>
      </c>
      <c r="B4920" t="inlineStr">
        <is>
          <t>GRTUSDT</t>
        </is>
      </c>
      <c r="C4920" t="n">
        <v>0.8663814447833545</v>
      </c>
    </row>
    <row r="4921">
      <c r="A4921" t="inlineStr">
        <is>
          <t>DASHUSDT</t>
        </is>
      </c>
      <c r="B4921" t="inlineStr">
        <is>
          <t>GTCUSDT</t>
        </is>
      </c>
      <c r="C4921" t="n">
        <v>0.8167456146842602</v>
      </c>
    </row>
    <row r="4922">
      <c r="A4922" t="inlineStr">
        <is>
          <t>DASHUSDT</t>
        </is>
      </c>
      <c r="B4922" t="inlineStr">
        <is>
          <t>HBARUSDT</t>
        </is>
      </c>
      <c r="C4922" t="n">
        <v>0.600157767133741</v>
      </c>
    </row>
    <row r="4923">
      <c r="A4923" t="inlineStr">
        <is>
          <t>DASHUSDT</t>
        </is>
      </c>
      <c r="B4923" t="inlineStr">
        <is>
          <t>HNTUSDT</t>
        </is>
      </c>
      <c r="C4923" t="n">
        <v>0.6417233848596685</v>
      </c>
    </row>
    <row r="4924">
      <c r="A4924" t="inlineStr">
        <is>
          <t>DASHUSDT</t>
        </is>
      </c>
      <c r="B4924" t="inlineStr">
        <is>
          <t>HOTUSDT</t>
        </is>
      </c>
      <c r="C4924" t="n">
        <v>0.8447864210422713</v>
      </c>
    </row>
    <row r="4925">
      <c r="A4925" t="inlineStr">
        <is>
          <t>DASHUSDT</t>
        </is>
      </c>
      <c r="B4925" t="inlineStr">
        <is>
          <t>ICPUSDT</t>
        </is>
      </c>
      <c r="C4925" t="n">
        <v>0.6196300221419097</v>
      </c>
    </row>
    <row r="4926">
      <c r="A4926" t="inlineStr">
        <is>
          <t>DASHUSDT</t>
        </is>
      </c>
      <c r="B4926" t="inlineStr">
        <is>
          <t>ICXUSDT</t>
        </is>
      </c>
      <c r="C4926" t="n">
        <v>0.6973577894789091</v>
      </c>
    </row>
    <row r="4927">
      <c r="A4927" t="inlineStr">
        <is>
          <t>DASHUSDT</t>
        </is>
      </c>
      <c r="B4927" t="inlineStr">
        <is>
          <t>IOSTUSDT</t>
        </is>
      </c>
      <c r="C4927" t="n">
        <v>0.686324701515089</v>
      </c>
    </row>
    <row r="4928">
      <c r="A4928" t="inlineStr">
        <is>
          <t>DASHUSDT</t>
        </is>
      </c>
      <c r="B4928" t="inlineStr">
        <is>
          <t>IOTAUSDT</t>
        </is>
      </c>
      <c r="C4928" t="n">
        <v>0.7977674949007643</v>
      </c>
    </row>
    <row r="4929">
      <c r="A4929" t="inlineStr">
        <is>
          <t>DASHUSDT</t>
        </is>
      </c>
      <c r="B4929" t="inlineStr">
        <is>
          <t>IOTXUSDT</t>
        </is>
      </c>
      <c r="C4929" t="n">
        <v>0.711154876516807</v>
      </c>
    </row>
    <row r="4930">
      <c r="A4930" t="inlineStr">
        <is>
          <t>DASHUSDT</t>
        </is>
      </c>
      <c r="B4930" t="inlineStr">
        <is>
          <t>KAVAUSDT</t>
        </is>
      </c>
      <c r="C4930" t="n">
        <v>0.6131737451075286</v>
      </c>
    </row>
    <row r="4931">
      <c r="A4931" t="inlineStr">
        <is>
          <t>DASHUSDT</t>
        </is>
      </c>
      <c r="B4931" t="inlineStr">
        <is>
          <t>KEEPUSDT</t>
        </is>
      </c>
      <c r="C4931" t="n">
        <v>0.6696284362776742</v>
      </c>
    </row>
    <row r="4932">
      <c r="A4932" t="inlineStr">
        <is>
          <t>DASHUSDT</t>
        </is>
      </c>
      <c r="B4932" t="inlineStr">
        <is>
          <t>KLAYUSDT</t>
        </is>
      </c>
      <c r="C4932" t="n">
        <v>0.8808326089476598</v>
      </c>
    </row>
    <row r="4933">
      <c r="A4933" t="inlineStr">
        <is>
          <t>DASHUSDT</t>
        </is>
      </c>
      <c r="B4933" t="inlineStr">
        <is>
          <t>KNCUSDT</t>
        </is>
      </c>
      <c r="C4933" t="n">
        <v>0.8425144583805134</v>
      </c>
    </row>
    <row r="4934">
      <c r="A4934" t="inlineStr">
        <is>
          <t>DASHUSDT</t>
        </is>
      </c>
      <c r="B4934" t="inlineStr">
        <is>
          <t>KSMUSDT</t>
        </is>
      </c>
      <c r="C4934" t="n">
        <v>0.7765153020053205</v>
      </c>
    </row>
    <row r="4935">
      <c r="A4935" t="inlineStr">
        <is>
          <t>DASHUSDT</t>
        </is>
      </c>
      <c r="B4935" t="inlineStr">
        <is>
          <t>LINAUSDT</t>
        </is>
      </c>
      <c r="C4935" t="n">
        <v>0.8739407427025506</v>
      </c>
    </row>
    <row r="4936">
      <c r="A4936" t="inlineStr">
        <is>
          <t>DASHUSDT</t>
        </is>
      </c>
      <c r="B4936" t="inlineStr">
        <is>
          <t>LINKUSDT</t>
        </is>
      </c>
      <c r="C4936" t="n">
        <v>0.8955606393367098</v>
      </c>
    </row>
    <row r="4937">
      <c r="A4937" t="inlineStr">
        <is>
          <t>DASHUSDT</t>
        </is>
      </c>
      <c r="B4937" t="inlineStr">
        <is>
          <t>LITUSDT</t>
        </is>
      </c>
      <c r="C4937" t="n">
        <v>0.8986607432497514</v>
      </c>
    </row>
    <row r="4938">
      <c r="A4938" t="inlineStr">
        <is>
          <t>DASHUSDT</t>
        </is>
      </c>
      <c r="B4938" t="inlineStr">
        <is>
          <t>LRCUSDT</t>
        </is>
      </c>
      <c r="C4938" t="n">
        <v>0.6289024323898511</v>
      </c>
    </row>
    <row r="4939">
      <c r="A4939" t="inlineStr">
        <is>
          <t>DASHUSDT</t>
        </is>
      </c>
      <c r="B4939" t="inlineStr">
        <is>
          <t>LTCUSDT</t>
        </is>
      </c>
      <c r="C4939" t="n">
        <v>0.8910751626403263</v>
      </c>
    </row>
    <row r="4940">
      <c r="A4940" t="inlineStr">
        <is>
          <t>DASHUSDT</t>
        </is>
      </c>
      <c r="B4940" t="inlineStr">
        <is>
          <t>LUNAUSDT</t>
        </is>
      </c>
      <c r="C4940" t="n">
        <v>0.5867338583814055</v>
      </c>
    </row>
    <row r="4941">
      <c r="A4941" t="inlineStr">
        <is>
          <t>DASHUSDT</t>
        </is>
      </c>
      <c r="B4941" t="inlineStr">
        <is>
          <t>MANAUSDT</t>
        </is>
      </c>
      <c r="C4941" t="n">
        <v>0.5518188747730974</v>
      </c>
    </row>
    <row r="4942">
      <c r="A4942" t="inlineStr">
        <is>
          <t>DASHUSDT</t>
        </is>
      </c>
      <c r="B4942" t="inlineStr">
        <is>
          <t>MASKUSDT</t>
        </is>
      </c>
      <c r="C4942" t="n">
        <v>0.8234512099263125</v>
      </c>
    </row>
    <row r="4943">
      <c r="A4943" t="inlineStr">
        <is>
          <t>DASHUSDT</t>
        </is>
      </c>
      <c r="B4943" t="inlineStr">
        <is>
          <t>MATICUSDT</t>
        </is>
      </c>
      <c r="C4943" t="n">
        <v>0.7424127844000661</v>
      </c>
    </row>
    <row r="4944">
      <c r="A4944" t="inlineStr">
        <is>
          <t>DASHUSDT</t>
        </is>
      </c>
      <c r="B4944" t="inlineStr">
        <is>
          <t>MKRUSDT</t>
        </is>
      </c>
      <c r="C4944" t="n">
        <v>0.7122568512704603</v>
      </c>
    </row>
    <row r="4945">
      <c r="A4945" t="inlineStr">
        <is>
          <t>DASHUSDT</t>
        </is>
      </c>
      <c r="B4945" t="inlineStr">
        <is>
          <t>MTLUSDT</t>
        </is>
      </c>
      <c r="C4945" t="n">
        <v>0.7977031297875538</v>
      </c>
    </row>
    <row r="4946">
      <c r="A4946" t="inlineStr">
        <is>
          <t>DASHUSDT</t>
        </is>
      </c>
      <c r="B4946" t="inlineStr">
        <is>
          <t>NEARUSDT</t>
        </is>
      </c>
      <c r="C4946" t="n">
        <v>0.6448645356266222</v>
      </c>
    </row>
    <row r="4947">
      <c r="A4947" t="inlineStr">
        <is>
          <t>DASHUSDT</t>
        </is>
      </c>
      <c r="B4947" t="inlineStr">
        <is>
          <t>NEOUSDT</t>
        </is>
      </c>
      <c r="C4947" t="n">
        <v>0.8960183555195009</v>
      </c>
    </row>
    <row r="4948">
      <c r="A4948" t="inlineStr">
        <is>
          <t>DASHUSDT</t>
        </is>
      </c>
      <c r="B4948" t="inlineStr">
        <is>
          <t>NKNUSDT</t>
        </is>
      </c>
      <c r="C4948" t="n">
        <v>0.8954819163744064</v>
      </c>
    </row>
    <row r="4949">
      <c r="A4949" t="inlineStr">
        <is>
          <t>DASHUSDT</t>
        </is>
      </c>
      <c r="B4949" t="inlineStr">
        <is>
          <t>NUUSDT</t>
        </is>
      </c>
      <c r="C4949" t="n">
        <v>0.5016865992116423</v>
      </c>
    </row>
    <row r="4950">
      <c r="A4950" t="inlineStr">
        <is>
          <t>DASHUSDT</t>
        </is>
      </c>
      <c r="B4950" t="inlineStr">
        <is>
          <t>OCEANUSDT</t>
        </is>
      </c>
      <c r="C4950" t="n">
        <v>0.899216636671594</v>
      </c>
    </row>
    <row r="4951">
      <c r="A4951" t="inlineStr">
        <is>
          <t>DASHUSDT</t>
        </is>
      </c>
      <c r="B4951" t="inlineStr">
        <is>
          <t>OGNUSDT</t>
        </is>
      </c>
      <c r="C4951" t="n">
        <v>0.8402666802424323</v>
      </c>
    </row>
    <row r="4952">
      <c r="A4952" t="inlineStr">
        <is>
          <t>DASHUSDT</t>
        </is>
      </c>
      <c r="B4952" t="inlineStr">
        <is>
          <t>OMGUSDT</t>
        </is>
      </c>
      <c r="C4952" t="n">
        <v>0.5583028056292618</v>
      </c>
    </row>
    <row r="4953">
      <c r="A4953" t="inlineStr">
        <is>
          <t>DASHUSDT</t>
        </is>
      </c>
      <c r="B4953" t="inlineStr">
        <is>
          <t>ONEUSDT</t>
        </is>
      </c>
      <c r="C4953" t="n">
        <v>0.553318848049692</v>
      </c>
    </row>
    <row r="4954">
      <c r="A4954" t="inlineStr">
        <is>
          <t>DASHUSDT</t>
        </is>
      </c>
      <c r="B4954" t="inlineStr">
        <is>
          <t>ONTUSDT</t>
        </is>
      </c>
      <c r="C4954" t="n">
        <v>0.9254303510378549</v>
      </c>
    </row>
    <row r="4955">
      <c r="A4955" t="inlineStr">
        <is>
          <t>DASHUSDT</t>
        </is>
      </c>
      <c r="B4955" t="inlineStr">
        <is>
          <t>QTUMUSDT</t>
        </is>
      </c>
      <c r="C4955" t="n">
        <v>0.8955232654111334</v>
      </c>
    </row>
    <row r="4956">
      <c r="A4956" t="inlineStr">
        <is>
          <t>DASHUSDT</t>
        </is>
      </c>
      <c r="B4956" t="inlineStr">
        <is>
          <t>RAYUSDT</t>
        </is>
      </c>
      <c r="C4956" t="n">
        <v>0.09773862039729105</v>
      </c>
    </row>
    <row r="4957">
      <c r="A4957" t="inlineStr">
        <is>
          <t>DASHUSDT</t>
        </is>
      </c>
      <c r="B4957" t="inlineStr">
        <is>
          <t>REEFUSDT</t>
        </is>
      </c>
      <c r="C4957" t="n">
        <v>0.8265799232223233</v>
      </c>
    </row>
    <row r="4958">
      <c r="A4958" t="inlineStr">
        <is>
          <t>DASHUSDT</t>
        </is>
      </c>
      <c r="B4958" t="inlineStr">
        <is>
          <t>RENUSDT</t>
        </is>
      </c>
      <c r="C4958" t="n">
        <v>0.6203798480792814</v>
      </c>
    </row>
    <row r="4959">
      <c r="A4959" t="inlineStr">
        <is>
          <t>DASHUSDT</t>
        </is>
      </c>
      <c r="B4959" t="inlineStr">
        <is>
          <t>RLCUSDT</t>
        </is>
      </c>
      <c r="C4959" t="n">
        <v>0.8763285152740765</v>
      </c>
    </row>
    <row r="4960">
      <c r="A4960" t="inlineStr">
        <is>
          <t>DASHUSDT</t>
        </is>
      </c>
      <c r="B4960" t="inlineStr">
        <is>
          <t>RSRUSDT</t>
        </is>
      </c>
      <c r="C4960" t="n">
        <v>0.9556037460077765</v>
      </c>
    </row>
    <row r="4961">
      <c r="A4961" t="inlineStr">
        <is>
          <t>DASHUSDT</t>
        </is>
      </c>
      <c r="B4961" t="inlineStr">
        <is>
          <t>RUNEUSDT</t>
        </is>
      </c>
      <c r="C4961" t="n">
        <v>0.7984327291426682</v>
      </c>
    </row>
    <row r="4962">
      <c r="A4962" t="inlineStr">
        <is>
          <t>DASHUSDT</t>
        </is>
      </c>
      <c r="B4962" t="inlineStr">
        <is>
          <t>RVNUSDT</t>
        </is>
      </c>
      <c r="C4962" t="n">
        <v>0.8615034838405355</v>
      </c>
    </row>
    <row r="4963">
      <c r="A4963" t="inlineStr">
        <is>
          <t>DASHUSDT</t>
        </is>
      </c>
      <c r="B4963" t="inlineStr">
        <is>
          <t>SANDUSDT</t>
        </is>
      </c>
      <c r="C4963" t="n">
        <v>0.4484860398859295</v>
      </c>
    </row>
    <row r="4964">
      <c r="A4964" t="inlineStr">
        <is>
          <t>DASHUSDT</t>
        </is>
      </c>
      <c r="B4964" t="inlineStr">
        <is>
          <t>SCUSDT</t>
        </is>
      </c>
      <c r="C4964" t="n">
        <v>0.9391009467569169</v>
      </c>
    </row>
    <row r="4965">
      <c r="A4965" t="inlineStr">
        <is>
          <t>DASHUSDT</t>
        </is>
      </c>
      <c r="B4965" t="inlineStr">
        <is>
          <t>SFPUSDT</t>
        </is>
      </c>
      <c r="C4965" t="n">
        <v>0.8338975924123665</v>
      </c>
    </row>
    <row r="4966">
      <c r="A4966" t="inlineStr">
        <is>
          <t>DASHUSDT</t>
        </is>
      </c>
      <c r="B4966" t="inlineStr">
        <is>
          <t>SKLUSDT</t>
        </is>
      </c>
      <c r="C4966" t="n">
        <v>0.8692721141617284</v>
      </c>
    </row>
    <row r="4967">
      <c r="A4967" t="inlineStr">
        <is>
          <t>DASHUSDT</t>
        </is>
      </c>
      <c r="B4967" t="inlineStr">
        <is>
          <t>SNXUSDT</t>
        </is>
      </c>
      <c r="C4967" t="n">
        <v>0.7262681181336444</v>
      </c>
    </row>
    <row r="4968">
      <c r="A4968" t="inlineStr">
        <is>
          <t>DASHUSDT</t>
        </is>
      </c>
      <c r="B4968" t="inlineStr">
        <is>
          <t>SOLUSDT</t>
        </is>
      </c>
      <c r="C4968" t="n">
        <v>0.5219161788897581</v>
      </c>
    </row>
    <row r="4969">
      <c r="A4969" t="inlineStr">
        <is>
          <t>DASHUSDT</t>
        </is>
      </c>
      <c r="B4969" t="inlineStr">
        <is>
          <t>SRMUSDT</t>
        </is>
      </c>
      <c r="C4969" t="n">
        <v>0.7867045991319741</v>
      </c>
    </row>
    <row r="4970">
      <c r="A4970" t="inlineStr">
        <is>
          <t>DASHUSDT</t>
        </is>
      </c>
      <c r="B4970" t="inlineStr">
        <is>
          <t>STMXUSDT</t>
        </is>
      </c>
      <c r="C4970" t="n">
        <v>0.8582376525592519</v>
      </c>
    </row>
    <row r="4971">
      <c r="A4971" t="inlineStr">
        <is>
          <t>DASHUSDT</t>
        </is>
      </c>
      <c r="B4971" t="inlineStr">
        <is>
          <t>STORJUSDT</t>
        </is>
      </c>
      <c r="C4971" t="n">
        <v>0.8417317852443207</v>
      </c>
    </row>
    <row r="4972">
      <c r="A4972" t="inlineStr">
        <is>
          <t>DASHUSDT</t>
        </is>
      </c>
      <c r="B4972" t="inlineStr">
        <is>
          <t>SUSHIUSDT</t>
        </is>
      </c>
      <c r="C4972" t="n">
        <v>0.9174844272491702</v>
      </c>
    </row>
    <row r="4973">
      <c r="A4973" t="inlineStr">
        <is>
          <t>DASHUSDT</t>
        </is>
      </c>
      <c r="B4973" t="inlineStr">
        <is>
          <t>SXPUSDT</t>
        </is>
      </c>
      <c r="C4973" t="n">
        <v>0.8319563892350907</v>
      </c>
    </row>
    <row r="4974">
      <c r="A4974" t="inlineStr">
        <is>
          <t>DASHUSDT</t>
        </is>
      </c>
      <c r="B4974" t="inlineStr">
        <is>
          <t>THETAUSDT</t>
        </is>
      </c>
      <c r="C4974" t="n">
        <v>0.5519629926030357</v>
      </c>
    </row>
    <row r="4975">
      <c r="A4975" t="inlineStr">
        <is>
          <t>DASHUSDT</t>
        </is>
      </c>
      <c r="B4975" t="inlineStr">
        <is>
          <t>TLMUSDT</t>
        </is>
      </c>
      <c r="C4975" t="n">
        <v>0.702968919871978</v>
      </c>
    </row>
    <row r="4976">
      <c r="A4976" t="inlineStr">
        <is>
          <t>DASHUSDT</t>
        </is>
      </c>
      <c r="B4976" t="inlineStr">
        <is>
          <t>TOMOUSDT</t>
        </is>
      </c>
      <c r="C4976" t="n">
        <v>0.3679157172293989</v>
      </c>
    </row>
    <row r="4977">
      <c r="A4977" t="inlineStr">
        <is>
          <t>DASHUSDT</t>
        </is>
      </c>
      <c r="B4977" t="inlineStr">
        <is>
          <t>TRBUSDT</t>
        </is>
      </c>
      <c r="C4977" t="n">
        <v>0.8958265916930958</v>
      </c>
    </row>
    <row r="4978">
      <c r="A4978" t="inlineStr">
        <is>
          <t>DASHUSDT</t>
        </is>
      </c>
      <c r="B4978" t="inlineStr">
        <is>
          <t>TRXUSDT</t>
        </is>
      </c>
      <c r="C4978" t="n">
        <v>0.8072040026137689</v>
      </c>
    </row>
    <row r="4979">
      <c r="A4979" t="inlineStr">
        <is>
          <t>DASHUSDT</t>
        </is>
      </c>
      <c r="B4979" t="inlineStr">
        <is>
          <t>UNFIUSDT</t>
        </is>
      </c>
      <c r="C4979" t="n">
        <v>0.9214003381269522</v>
      </c>
    </row>
    <row r="4980">
      <c r="A4980" t="inlineStr">
        <is>
          <t>DASHUSDT</t>
        </is>
      </c>
      <c r="B4980" t="inlineStr">
        <is>
          <t>UNIUSDT</t>
        </is>
      </c>
      <c r="C4980" t="n">
        <v>0.8750877865668907</v>
      </c>
    </row>
    <row r="4981">
      <c r="A4981" t="inlineStr">
        <is>
          <t>DASHUSDT</t>
        </is>
      </c>
      <c r="B4981" t="inlineStr">
        <is>
          <t>VETUSDT</t>
        </is>
      </c>
      <c r="C4981" t="n">
        <v>0.8968496862606622</v>
      </c>
    </row>
    <row r="4982">
      <c r="A4982" t="inlineStr">
        <is>
          <t>DASHUSDT</t>
        </is>
      </c>
      <c r="B4982" t="inlineStr">
        <is>
          <t>WAVESUSDT</t>
        </is>
      </c>
      <c r="C4982" t="n">
        <v>0.7094438544608082</v>
      </c>
    </row>
    <row r="4983">
      <c r="A4983" t="inlineStr">
        <is>
          <t>DASHUSDT</t>
        </is>
      </c>
      <c r="B4983" t="inlineStr">
        <is>
          <t>XEMUSDT</t>
        </is>
      </c>
      <c r="C4983" t="n">
        <v>0.914072820244325</v>
      </c>
    </row>
    <row r="4984">
      <c r="A4984" t="inlineStr">
        <is>
          <t>DASHUSDT</t>
        </is>
      </c>
      <c r="B4984" t="inlineStr">
        <is>
          <t>XLMUSDT</t>
        </is>
      </c>
      <c r="C4984" t="n">
        <v>0.871529337953684</v>
      </c>
    </row>
    <row r="4985">
      <c r="A4985" t="inlineStr">
        <is>
          <t>DASHUSDT</t>
        </is>
      </c>
      <c r="B4985" t="inlineStr">
        <is>
          <t>XMRUSDT</t>
        </is>
      </c>
      <c r="C4985" t="n">
        <v>0.9142729261506081</v>
      </c>
    </row>
    <row r="4986">
      <c r="A4986" t="inlineStr">
        <is>
          <t>DASHUSDT</t>
        </is>
      </c>
      <c r="B4986" t="inlineStr">
        <is>
          <t>XRPUSDT</t>
        </is>
      </c>
      <c r="C4986" t="n">
        <v>0.9249599712053818</v>
      </c>
    </row>
    <row r="4987">
      <c r="A4987" t="inlineStr">
        <is>
          <t>DASHUSDT</t>
        </is>
      </c>
      <c r="B4987" t="inlineStr">
        <is>
          <t>XTZUSDT</t>
        </is>
      </c>
      <c r="C4987" t="n">
        <v>0.6137931761506293</v>
      </c>
    </row>
    <row r="4988">
      <c r="A4988" t="inlineStr">
        <is>
          <t>DASHUSDT</t>
        </is>
      </c>
      <c r="B4988" t="inlineStr">
        <is>
          <t>YFIIUSDT</t>
        </is>
      </c>
      <c r="C4988" t="n">
        <v>0.5138897930122643</v>
      </c>
    </row>
    <row r="4989">
      <c r="A4989" t="inlineStr">
        <is>
          <t>DASHUSDT</t>
        </is>
      </c>
      <c r="B4989" t="inlineStr">
        <is>
          <t>YFIUSDT</t>
        </is>
      </c>
      <c r="C4989" t="n">
        <v>0.7043726097022552</v>
      </c>
    </row>
    <row r="4990">
      <c r="A4990" t="inlineStr">
        <is>
          <t>DASHUSDT</t>
        </is>
      </c>
      <c r="B4990" t="inlineStr">
        <is>
          <t>ZECUSDT</t>
        </is>
      </c>
      <c r="C4990" t="n">
        <v>0.8563032810359905</v>
      </c>
    </row>
    <row r="4991">
      <c r="A4991" t="inlineStr">
        <is>
          <t>DASHUSDT</t>
        </is>
      </c>
      <c r="B4991" t="inlineStr">
        <is>
          <t>ZENUSDT</t>
        </is>
      </c>
      <c r="C4991" t="n">
        <v>0.800234250480551</v>
      </c>
    </row>
    <row r="4992">
      <c r="A4992" t="inlineStr">
        <is>
          <t>DASHUSDT</t>
        </is>
      </c>
      <c r="B4992" t="inlineStr">
        <is>
          <t>ZILUSDT</t>
        </is>
      </c>
      <c r="C4992" t="n">
        <v>0.8809092538087169</v>
      </c>
    </row>
    <row r="4993">
      <c r="A4993" t="inlineStr">
        <is>
          <t>DASHUSDT</t>
        </is>
      </c>
      <c r="B4993" t="inlineStr">
        <is>
          <t>ZRXUSDT</t>
        </is>
      </c>
      <c r="C4993" t="n">
        <v>0.9152022745210767</v>
      </c>
    </row>
    <row r="4994">
      <c r="A4994" t="inlineStr">
        <is>
          <t>DENTUSDT</t>
        </is>
      </c>
      <c r="B4994" t="inlineStr">
        <is>
          <t>1INCHUSDT</t>
        </is>
      </c>
      <c r="C4994" t="n">
        <v>0.7912571308545899</v>
      </c>
    </row>
    <row r="4995">
      <c r="A4995" t="inlineStr">
        <is>
          <t>DENTUSDT</t>
        </is>
      </c>
      <c r="B4995" t="inlineStr">
        <is>
          <t>AAVEUSDT</t>
        </is>
      </c>
      <c r="C4995" t="n">
        <v>0.5832217901181034</v>
      </c>
    </row>
    <row r="4996">
      <c r="A4996" t="inlineStr">
        <is>
          <t>DENTUSDT</t>
        </is>
      </c>
      <c r="B4996" t="inlineStr">
        <is>
          <t>ADAUSDT</t>
        </is>
      </c>
      <c r="C4996" t="n">
        <v>0.8982109946431224</v>
      </c>
    </row>
    <row r="4997">
      <c r="A4997" t="inlineStr">
        <is>
          <t>DENTUSDT</t>
        </is>
      </c>
      <c r="B4997" t="inlineStr">
        <is>
          <t>AKROUSDT</t>
        </is>
      </c>
      <c r="C4997" t="n">
        <v>0.9112881492487894</v>
      </c>
    </row>
    <row r="4998">
      <c r="A4998" t="inlineStr">
        <is>
          <t>DENTUSDT</t>
        </is>
      </c>
      <c r="B4998" t="inlineStr">
        <is>
          <t>ALGOUSDT</t>
        </is>
      </c>
      <c r="C4998" t="n">
        <v>0.7182709214250267</v>
      </c>
    </row>
    <row r="4999">
      <c r="A4999" t="inlineStr">
        <is>
          <t>DENTUSDT</t>
        </is>
      </c>
      <c r="B4999" t="inlineStr">
        <is>
          <t>ALICEUSDT</t>
        </is>
      </c>
      <c r="C4999" t="n">
        <v>0.7429818557122837</v>
      </c>
    </row>
    <row r="5000">
      <c r="A5000" t="inlineStr">
        <is>
          <t>DENTUSDT</t>
        </is>
      </c>
      <c r="B5000" t="inlineStr">
        <is>
          <t>ALPHAUSDT</t>
        </is>
      </c>
      <c r="C5000" t="n">
        <v>0.8461410662691992</v>
      </c>
    </row>
    <row r="5001">
      <c r="A5001" t="inlineStr">
        <is>
          <t>DENTUSDT</t>
        </is>
      </c>
      <c r="B5001" t="inlineStr">
        <is>
          <t>ANKRUSDT</t>
        </is>
      </c>
      <c r="C5001" t="n">
        <v>0.7733236544372878</v>
      </c>
    </row>
    <row r="5002">
      <c r="A5002" t="inlineStr">
        <is>
          <t>DENTUSDT</t>
        </is>
      </c>
      <c r="B5002" t="inlineStr">
        <is>
          <t>ARPAUSDT</t>
        </is>
      </c>
      <c r="C5002" t="n">
        <v>0.8605808270736874</v>
      </c>
    </row>
    <row r="5003">
      <c r="A5003" t="inlineStr">
        <is>
          <t>DENTUSDT</t>
        </is>
      </c>
      <c r="B5003" t="inlineStr">
        <is>
          <t>ARUSDT</t>
        </is>
      </c>
      <c r="C5003" t="n">
        <v>0.8522247656813</v>
      </c>
    </row>
    <row r="5004">
      <c r="A5004" t="inlineStr">
        <is>
          <t>DENTUSDT</t>
        </is>
      </c>
      <c r="B5004" t="inlineStr">
        <is>
          <t>ATAUSDT</t>
        </is>
      </c>
      <c r="C5004" t="n">
        <v>0.7998066679165771</v>
      </c>
    </row>
    <row r="5005">
      <c r="A5005" t="inlineStr">
        <is>
          <t>DENTUSDT</t>
        </is>
      </c>
      <c r="B5005" t="inlineStr">
        <is>
          <t>ATOMUSDT</t>
        </is>
      </c>
      <c r="C5005" t="n">
        <v>0.7771620686867187</v>
      </c>
    </row>
    <row r="5006">
      <c r="A5006" t="inlineStr">
        <is>
          <t>DENTUSDT</t>
        </is>
      </c>
      <c r="B5006" t="inlineStr">
        <is>
          <t>AUDIOUSDT</t>
        </is>
      </c>
      <c r="C5006" t="n">
        <v>0.8787241811056009</v>
      </c>
    </row>
    <row r="5007">
      <c r="A5007" t="inlineStr">
        <is>
          <t>DENTUSDT</t>
        </is>
      </c>
      <c r="B5007" t="inlineStr">
        <is>
          <t>AVAXUSDT</t>
        </is>
      </c>
      <c r="C5007" t="n">
        <v>0.843847166576002</v>
      </c>
    </row>
    <row r="5008">
      <c r="A5008" t="inlineStr">
        <is>
          <t>DENTUSDT</t>
        </is>
      </c>
      <c r="B5008" t="inlineStr">
        <is>
          <t>AXSUSDT</t>
        </is>
      </c>
      <c r="C5008" t="n">
        <v>0.6114146729958121</v>
      </c>
    </row>
    <row r="5009">
      <c r="A5009" t="inlineStr">
        <is>
          <t>DENTUSDT</t>
        </is>
      </c>
      <c r="B5009" t="inlineStr">
        <is>
          <t>BAKEUSDT</t>
        </is>
      </c>
      <c r="C5009" t="n">
        <v>0.217395322424024</v>
      </c>
    </row>
    <row r="5010">
      <c r="A5010" t="inlineStr">
        <is>
          <t>DENTUSDT</t>
        </is>
      </c>
      <c r="B5010" t="inlineStr">
        <is>
          <t>BALUSDT</t>
        </is>
      </c>
      <c r="C5010" t="n">
        <v>0.5702961236118005</v>
      </c>
    </row>
    <row r="5011">
      <c r="A5011" t="inlineStr">
        <is>
          <t>DENTUSDT</t>
        </is>
      </c>
      <c r="B5011" t="inlineStr">
        <is>
          <t>BANDUSDT</t>
        </is>
      </c>
      <c r="C5011" t="n">
        <v>0.8768194281429537</v>
      </c>
    </row>
    <row r="5012">
      <c r="A5012" t="inlineStr">
        <is>
          <t>DENTUSDT</t>
        </is>
      </c>
      <c r="B5012" t="inlineStr">
        <is>
          <t>BATUSDT</t>
        </is>
      </c>
      <c r="C5012" t="n">
        <v>0.8246334281541453</v>
      </c>
    </row>
    <row r="5013">
      <c r="A5013" t="inlineStr">
        <is>
          <t>DENTUSDT</t>
        </is>
      </c>
      <c r="B5013" t="inlineStr">
        <is>
          <t>BCHUSDT</t>
        </is>
      </c>
      <c r="C5013" t="n">
        <v>0.6961912460566237</v>
      </c>
    </row>
    <row r="5014">
      <c r="A5014" t="inlineStr">
        <is>
          <t>DENTUSDT</t>
        </is>
      </c>
      <c r="B5014" t="inlineStr">
        <is>
          <t>BELUSDT</t>
        </is>
      </c>
      <c r="C5014" t="n">
        <v>0.8590201055296549</v>
      </c>
    </row>
    <row r="5015">
      <c r="A5015" t="inlineStr">
        <is>
          <t>DENTUSDT</t>
        </is>
      </c>
      <c r="B5015" t="inlineStr">
        <is>
          <t>BLZUSDT</t>
        </is>
      </c>
      <c r="C5015" t="n">
        <v>0.9237286197185044</v>
      </c>
    </row>
    <row r="5016">
      <c r="A5016" t="inlineStr">
        <is>
          <t>DENTUSDT</t>
        </is>
      </c>
      <c r="B5016" t="inlineStr">
        <is>
          <t>BNBUSDT</t>
        </is>
      </c>
      <c r="C5016" t="n">
        <v>0.9024601445641146</v>
      </c>
    </row>
    <row r="5017">
      <c r="A5017" t="inlineStr">
        <is>
          <t>DENTUSDT</t>
        </is>
      </c>
      <c r="B5017" t="inlineStr">
        <is>
          <t>BTCUSDT</t>
        </is>
      </c>
      <c r="C5017" t="n">
        <v>0.8644395768502947</v>
      </c>
    </row>
    <row r="5018">
      <c r="A5018" t="inlineStr">
        <is>
          <t>DENTUSDT</t>
        </is>
      </c>
      <c r="B5018" t="inlineStr">
        <is>
          <t>BTSUSDT</t>
        </is>
      </c>
      <c r="C5018" t="n">
        <v>0.7812616050757784</v>
      </c>
    </row>
    <row r="5019">
      <c r="A5019" t="inlineStr">
        <is>
          <t>DENTUSDT</t>
        </is>
      </c>
      <c r="B5019" t="inlineStr">
        <is>
          <t>BTTUSDT</t>
        </is>
      </c>
      <c r="C5019" t="n">
        <v>0.8562954053330752</v>
      </c>
    </row>
    <row r="5020">
      <c r="A5020" t="inlineStr">
        <is>
          <t>DENTUSDT</t>
        </is>
      </c>
      <c r="B5020" t="inlineStr">
        <is>
          <t>BZRXUSDT</t>
        </is>
      </c>
      <c r="C5020" t="n">
        <v>0.8515349583901105</v>
      </c>
    </row>
    <row r="5021">
      <c r="A5021" t="inlineStr">
        <is>
          <t>DENTUSDT</t>
        </is>
      </c>
      <c r="B5021" t="inlineStr">
        <is>
          <t>C98USDT</t>
        </is>
      </c>
      <c r="C5021" t="n">
        <v>0.7158156021971211</v>
      </c>
    </row>
    <row r="5022">
      <c r="A5022" t="inlineStr">
        <is>
          <t>DENTUSDT</t>
        </is>
      </c>
      <c r="B5022" t="inlineStr">
        <is>
          <t>CELOUSDT</t>
        </is>
      </c>
      <c r="C5022" t="n">
        <v>0.7258810628804118</v>
      </c>
    </row>
    <row r="5023">
      <c r="A5023" t="inlineStr">
        <is>
          <t>DENTUSDT</t>
        </is>
      </c>
      <c r="B5023" t="inlineStr">
        <is>
          <t>CELRUSDT</t>
        </is>
      </c>
      <c r="C5023" t="n">
        <v>0.7317042900420506</v>
      </c>
    </row>
    <row r="5024">
      <c r="A5024" t="inlineStr">
        <is>
          <t>DENTUSDT</t>
        </is>
      </c>
      <c r="B5024" t="inlineStr">
        <is>
          <t>CHRUSDT</t>
        </is>
      </c>
      <c r="C5024" t="n">
        <v>0.7038141123832453</v>
      </c>
    </row>
    <row r="5025">
      <c r="A5025" t="inlineStr">
        <is>
          <t>DENTUSDT</t>
        </is>
      </c>
      <c r="B5025" t="inlineStr">
        <is>
          <t>CHZUSDT</t>
        </is>
      </c>
      <c r="C5025" t="n">
        <v>0.8456542641530674</v>
      </c>
    </row>
    <row r="5026">
      <c r="A5026" t="inlineStr">
        <is>
          <t>DENTUSDT</t>
        </is>
      </c>
      <c r="B5026" t="inlineStr">
        <is>
          <t>COMPUSDT</t>
        </is>
      </c>
      <c r="C5026" t="n">
        <v>0.1782372290163959</v>
      </c>
    </row>
    <row r="5027">
      <c r="A5027" t="inlineStr">
        <is>
          <t>DENTUSDT</t>
        </is>
      </c>
      <c r="B5027" t="inlineStr">
        <is>
          <t>COTIUSDT</t>
        </is>
      </c>
      <c r="C5027" t="n">
        <v>0.8604803992470343</v>
      </c>
    </row>
    <row r="5028">
      <c r="A5028" t="inlineStr">
        <is>
          <t>DENTUSDT</t>
        </is>
      </c>
      <c r="B5028" t="inlineStr">
        <is>
          <t>CRVUSDT</t>
        </is>
      </c>
      <c r="C5028" t="n">
        <v>0.7769191097255715</v>
      </c>
    </row>
    <row r="5029">
      <c r="A5029" t="inlineStr">
        <is>
          <t>DENTUSDT</t>
        </is>
      </c>
      <c r="B5029" t="inlineStr">
        <is>
          <t>CTKUSDT</t>
        </is>
      </c>
      <c r="C5029" t="n">
        <v>0.9160288246709465</v>
      </c>
    </row>
    <row r="5030">
      <c r="A5030" t="inlineStr">
        <is>
          <t>DENTUSDT</t>
        </is>
      </c>
      <c r="B5030" t="inlineStr">
        <is>
          <t>CTSIUSDT</t>
        </is>
      </c>
      <c r="C5030" t="n">
        <v>0.8897756899882192</v>
      </c>
    </row>
    <row r="5031">
      <c r="A5031" t="inlineStr">
        <is>
          <t>DENTUSDT</t>
        </is>
      </c>
      <c r="B5031" t="inlineStr">
        <is>
          <t>CVCUSDT</t>
        </is>
      </c>
      <c r="C5031" t="n">
        <v>0.8340871733848029</v>
      </c>
    </row>
    <row r="5032">
      <c r="A5032" t="inlineStr">
        <is>
          <t>DENTUSDT</t>
        </is>
      </c>
      <c r="B5032" t="inlineStr">
        <is>
          <t>DASHUSDT</t>
        </is>
      </c>
      <c r="C5032" t="n">
        <v>0.8557715082254603</v>
      </c>
    </row>
    <row r="5033">
      <c r="A5033" t="inlineStr">
        <is>
          <t>DENTUSDT</t>
        </is>
      </c>
      <c r="B5033" t="inlineStr">
        <is>
          <t>DENTUSDT</t>
        </is>
      </c>
      <c r="C5033" t="n">
        <v>1</v>
      </c>
    </row>
    <row r="5034">
      <c r="A5034" t="inlineStr">
        <is>
          <t>DENTUSDT</t>
        </is>
      </c>
      <c r="B5034" t="inlineStr">
        <is>
          <t>DGBUSDT</t>
        </is>
      </c>
      <c r="C5034" t="n">
        <v>0.6202971166315656</v>
      </c>
    </row>
    <row r="5035">
      <c r="A5035" t="inlineStr">
        <is>
          <t>DENTUSDT</t>
        </is>
      </c>
      <c r="B5035" t="inlineStr">
        <is>
          <t>DODOUSDT</t>
        </is>
      </c>
      <c r="C5035" t="n">
        <v>0.8335194282318407</v>
      </c>
    </row>
    <row r="5036">
      <c r="A5036" t="inlineStr">
        <is>
          <t>DENTUSDT</t>
        </is>
      </c>
      <c r="B5036" t="inlineStr">
        <is>
          <t>DOGEUSDT</t>
        </is>
      </c>
      <c r="C5036" t="n">
        <v>0.4680937804302013</v>
      </c>
    </row>
    <row r="5037">
      <c r="A5037" t="inlineStr">
        <is>
          <t>DENTUSDT</t>
        </is>
      </c>
      <c r="B5037" t="inlineStr">
        <is>
          <t>DOTUSDT</t>
        </is>
      </c>
      <c r="C5037" t="n">
        <v>0.8911687688750128</v>
      </c>
    </row>
    <row r="5038">
      <c r="A5038" t="inlineStr">
        <is>
          <t>DENTUSDT</t>
        </is>
      </c>
      <c r="B5038" t="inlineStr">
        <is>
          <t>DYDXUSDT</t>
        </is>
      </c>
      <c r="C5038" t="n">
        <v>0.1966970720061862</v>
      </c>
    </row>
    <row r="5039">
      <c r="A5039" t="inlineStr">
        <is>
          <t>DENTUSDT</t>
        </is>
      </c>
      <c r="B5039" t="inlineStr">
        <is>
          <t>EGLDUSDT</t>
        </is>
      </c>
      <c r="C5039" t="n">
        <v>0.8144323425487734</v>
      </c>
    </row>
    <row r="5040">
      <c r="A5040" t="inlineStr">
        <is>
          <t>DENTUSDT</t>
        </is>
      </c>
      <c r="B5040" t="inlineStr">
        <is>
          <t>ENJUSDT</t>
        </is>
      </c>
      <c r="C5040" t="n">
        <v>0.804657626808548</v>
      </c>
    </row>
    <row r="5041">
      <c r="A5041" t="inlineStr">
        <is>
          <t>DENTUSDT</t>
        </is>
      </c>
      <c r="B5041" t="inlineStr">
        <is>
          <t>EOSUSDT</t>
        </is>
      </c>
      <c r="C5041" t="n">
        <v>0.5818320564446009</v>
      </c>
    </row>
    <row r="5042">
      <c r="A5042" t="inlineStr">
        <is>
          <t>DENTUSDT</t>
        </is>
      </c>
      <c r="B5042" t="inlineStr">
        <is>
          <t>ETCUSDT</t>
        </is>
      </c>
      <c r="C5042" t="n">
        <v>0.5926485023440492</v>
      </c>
    </row>
    <row r="5043">
      <c r="A5043" t="inlineStr">
        <is>
          <t>DENTUSDT</t>
        </is>
      </c>
      <c r="B5043" t="inlineStr">
        <is>
          <t>ETHUSDT</t>
        </is>
      </c>
      <c r="C5043" t="n">
        <v>0.91102781129905</v>
      </c>
    </row>
    <row r="5044">
      <c r="A5044" t="inlineStr">
        <is>
          <t>DENTUSDT</t>
        </is>
      </c>
      <c r="B5044" t="inlineStr">
        <is>
          <t>FILUSDT</t>
        </is>
      </c>
      <c r="C5044" t="n">
        <v>0.6507026325975339</v>
      </c>
    </row>
    <row r="5045">
      <c r="A5045" t="inlineStr">
        <is>
          <t>DENTUSDT</t>
        </is>
      </c>
      <c r="B5045" t="inlineStr">
        <is>
          <t>FLMUSDT</t>
        </is>
      </c>
      <c r="C5045" t="n">
        <v>0.833300581002398</v>
      </c>
    </row>
    <row r="5046">
      <c r="A5046" t="inlineStr">
        <is>
          <t>DENTUSDT</t>
        </is>
      </c>
      <c r="B5046" t="inlineStr">
        <is>
          <t>FTMUSDT</t>
        </is>
      </c>
      <c r="C5046" t="n">
        <v>0.7861828488313053</v>
      </c>
    </row>
    <row r="5047">
      <c r="A5047" t="inlineStr">
        <is>
          <t>DENTUSDT</t>
        </is>
      </c>
      <c r="B5047" t="inlineStr">
        <is>
          <t>GALAUSDT</t>
        </is>
      </c>
      <c r="C5047" t="n">
        <v>0.03369384802905917</v>
      </c>
    </row>
    <row r="5048">
      <c r="A5048" t="inlineStr">
        <is>
          <t>DENTUSDT</t>
        </is>
      </c>
      <c r="B5048" t="inlineStr">
        <is>
          <t>GRTUSDT</t>
        </is>
      </c>
      <c r="C5048" t="n">
        <v>0.8499681079839536</v>
      </c>
    </row>
    <row r="5049">
      <c r="A5049" t="inlineStr">
        <is>
          <t>DENTUSDT</t>
        </is>
      </c>
      <c r="B5049" t="inlineStr">
        <is>
          <t>GTCUSDT</t>
        </is>
      </c>
      <c r="C5049" t="n">
        <v>0.7159364998504896</v>
      </c>
    </row>
    <row r="5050">
      <c r="A5050" t="inlineStr">
        <is>
          <t>DENTUSDT</t>
        </is>
      </c>
      <c r="B5050" t="inlineStr">
        <is>
          <t>HBARUSDT</t>
        </is>
      </c>
      <c r="C5050" t="n">
        <v>0.7931036540981609</v>
      </c>
    </row>
    <row r="5051">
      <c r="A5051" t="inlineStr">
        <is>
          <t>DENTUSDT</t>
        </is>
      </c>
      <c r="B5051" t="inlineStr">
        <is>
          <t>HNTUSDT</t>
        </is>
      </c>
      <c r="C5051" t="n">
        <v>0.8353475714636122</v>
      </c>
    </row>
    <row r="5052">
      <c r="A5052" t="inlineStr">
        <is>
          <t>DENTUSDT</t>
        </is>
      </c>
      <c r="B5052" t="inlineStr">
        <is>
          <t>HOTUSDT</t>
        </is>
      </c>
      <c r="C5052" t="n">
        <v>0.9487117043240576</v>
      </c>
    </row>
    <row r="5053">
      <c r="A5053" t="inlineStr">
        <is>
          <t>DENTUSDT</t>
        </is>
      </c>
      <c r="B5053" t="inlineStr">
        <is>
          <t>ICPUSDT</t>
        </is>
      </c>
      <c r="C5053" t="n">
        <v>0.3336516760801796</v>
      </c>
    </row>
    <row r="5054">
      <c r="A5054" t="inlineStr">
        <is>
          <t>DENTUSDT</t>
        </is>
      </c>
      <c r="B5054" t="inlineStr">
        <is>
          <t>ICXUSDT</t>
        </is>
      </c>
      <c r="C5054" t="n">
        <v>0.8718103972595087</v>
      </c>
    </row>
    <row r="5055">
      <c r="A5055" t="inlineStr">
        <is>
          <t>DENTUSDT</t>
        </is>
      </c>
      <c r="B5055" t="inlineStr">
        <is>
          <t>IOSTUSDT</t>
        </is>
      </c>
      <c r="C5055" t="n">
        <v>0.8099434039735665</v>
      </c>
    </row>
    <row r="5056">
      <c r="A5056" t="inlineStr">
        <is>
          <t>DENTUSDT</t>
        </is>
      </c>
      <c r="B5056" t="inlineStr">
        <is>
          <t>IOTAUSDT</t>
        </is>
      </c>
      <c r="C5056" t="n">
        <v>0.8194338742246923</v>
      </c>
    </row>
    <row r="5057">
      <c r="A5057" t="inlineStr">
        <is>
          <t>DENTUSDT</t>
        </is>
      </c>
      <c r="B5057" t="inlineStr">
        <is>
          <t>IOTXUSDT</t>
        </is>
      </c>
      <c r="C5057" t="n">
        <v>0.912537962666268</v>
      </c>
    </row>
    <row r="5058">
      <c r="A5058" t="inlineStr">
        <is>
          <t>DENTUSDT</t>
        </is>
      </c>
      <c r="B5058" t="inlineStr">
        <is>
          <t>KAVAUSDT</t>
        </is>
      </c>
      <c r="C5058" t="n">
        <v>0.6953456615495803</v>
      </c>
    </row>
    <row r="5059">
      <c r="A5059" t="inlineStr">
        <is>
          <t>DENTUSDT</t>
        </is>
      </c>
      <c r="B5059" t="inlineStr">
        <is>
          <t>KEEPUSDT</t>
        </is>
      </c>
      <c r="C5059" t="n">
        <v>0.7915927944407469</v>
      </c>
    </row>
    <row r="5060">
      <c r="A5060" t="inlineStr">
        <is>
          <t>DENTUSDT</t>
        </is>
      </c>
      <c r="B5060" t="inlineStr">
        <is>
          <t>KLAYUSDT</t>
        </is>
      </c>
      <c r="C5060" t="n">
        <v>0.933557860974806</v>
      </c>
    </row>
    <row r="5061">
      <c r="A5061" t="inlineStr">
        <is>
          <t>DENTUSDT</t>
        </is>
      </c>
      <c r="B5061" t="inlineStr">
        <is>
          <t>KNCUSDT</t>
        </is>
      </c>
      <c r="C5061" t="n">
        <v>0.6721047165123598</v>
      </c>
    </row>
    <row r="5062">
      <c r="A5062" t="inlineStr">
        <is>
          <t>DENTUSDT</t>
        </is>
      </c>
      <c r="B5062" t="inlineStr">
        <is>
          <t>KSMUSDT</t>
        </is>
      </c>
      <c r="C5062" t="n">
        <v>0.7899332098649064</v>
      </c>
    </row>
    <row r="5063">
      <c r="A5063" t="inlineStr">
        <is>
          <t>DENTUSDT</t>
        </is>
      </c>
      <c r="B5063" t="inlineStr">
        <is>
          <t>LINAUSDT</t>
        </is>
      </c>
      <c r="C5063" t="n">
        <v>0.8578355493626002</v>
      </c>
    </row>
    <row r="5064">
      <c r="A5064" t="inlineStr">
        <is>
          <t>DENTUSDT</t>
        </is>
      </c>
      <c r="B5064" t="inlineStr">
        <is>
          <t>LINKUSDT</t>
        </is>
      </c>
      <c r="C5064" t="n">
        <v>0.8699400834687107</v>
      </c>
    </row>
    <row r="5065">
      <c r="A5065" t="inlineStr">
        <is>
          <t>DENTUSDT</t>
        </is>
      </c>
      <c r="B5065" t="inlineStr">
        <is>
          <t>LITUSDT</t>
        </is>
      </c>
      <c r="C5065" t="n">
        <v>0.8535917047093231</v>
      </c>
    </row>
    <row r="5066">
      <c r="A5066" t="inlineStr">
        <is>
          <t>DENTUSDT</t>
        </is>
      </c>
      <c r="B5066" t="inlineStr">
        <is>
          <t>LRCUSDT</t>
        </is>
      </c>
      <c r="C5066" t="n">
        <v>0.7260088191219251</v>
      </c>
    </row>
    <row r="5067">
      <c r="A5067" t="inlineStr">
        <is>
          <t>DENTUSDT</t>
        </is>
      </c>
      <c r="B5067" t="inlineStr">
        <is>
          <t>LTCUSDT</t>
        </is>
      </c>
      <c r="C5067" t="n">
        <v>0.838110376689517</v>
      </c>
    </row>
    <row r="5068">
      <c r="A5068" t="inlineStr">
        <is>
          <t>DENTUSDT</t>
        </is>
      </c>
      <c r="B5068" t="inlineStr">
        <is>
          <t>LUNAUSDT</t>
        </is>
      </c>
      <c r="C5068" t="n">
        <v>0.8159295837536819</v>
      </c>
    </row>
    <row r="5069">
      <c r="A5069" t="inlineStr">
        <is>
          <t>DENTUSDT</t>
        </is>
      </c>
      <c r="B5069" t="inlineStr">
        <is>
          <t>MANAUSDT</t>
        </is>
      </c>
      <c r="C5069" t="n">
        <v>0.6418625637578962</v>
      </c>
    </row>
    <row r="5070">
      <c r="A5070" t="inlineStr">
        <is>
          <t>DENTUSDT</t>
        </is>
      </c>
      <c r="B5070" t="inlineStr">
        <is>
          <t>MASKUSDT</t>
        </is>
      </c>
      <c r="C5070" t="n">
        <v>0.8867960902090201</v>
      </c>
    </row>
    <row r="5071">
      <c r="A5071" t="inlineStr">
        <is>
          <t>DENTUSDT</t>
        </is>
      </c>
      <c r="B5071" t="inlineStr">
        <is>
          <t>MATICUSDT</t>
        </is>
      </c>
      <c r="C5071" t="n">
        <v>0.7446788893216043</v>
      </c>
    </row>
    <row r="5072">
      <c r="A5072" t="inlineStr">
        <is>
          <t>DENTUSDT</t>
        </is>
      </c>
      <c r="B5072" t="inlineStr">
        <is>
          <t>MKRUSDT</t>
        </is>
      </c>
      <c r="C5072" t="n">
        <v>0.410545343561165</v>
      </c>
    </row>
    <row r="5073">
      <c r="A5073" t="inlineStr">
        <is>
          <t>DENTUSDT</t>
        </is>
      </c>
      <c r="B5073" t="inlineStr">
        <is>
          <t>MTLUSDT</t>
        </is>
      </c>
      <c r="C5073" t="n">
        <v>0.9099966775541465</v>
      </c>
    </row>
    <row r="5074">
      <c r="A5074" t="inlineStr">
        <is>
          <t>DENTUSDT</t>
        </is>
      </c>
      <c r="B5074" t="inlineStr">
        <is>
          <t>NEARUSDT</t>
        </is>
      </c>
      <c r="C5074" t="n">
        <v>0.8476133188225909</v>
      </c>
    </row>
    <row r="5075">
      <c r="A5075" t="inlineStr">
        <is>
          <t>DENTUSDT</t>
        </is>
      </c>
      <c r="B5075" t="inlineStr">
        <is>
          <t>NEOUSDT</t>
        </is>
      </c>
      <c r="C5075" t="n">
        <v>0.6959396492625992</v>
      </c>
    </row>
    <row r="5076">
      <c r="A5076" t="inlineStr">
        <is>
          <t>DENTUSDT</t>
        </is>
      </c>
      <c r="B5076" t="inlineStr">
        <is>
          <t>NKNUSDT</t>
        </is>
      </c>
      <c r="C5076" t="n">
        <v>0.9197847847826883</v>
      </c>
    </row>
    <row r="5077">
      <c r="A5077" t="inlineStr">
        <is>
          <t>DENTUSDT</t>
        </is>
      </c>
      <c r="B5077" t="inlineStr">
        <is>
          <t>NUUSDT</t>
        </is>
      </c>
      <c r="C5077" t="n">
        <v>0.6490600971573147</v>
      </c>
    </row>
    <row r="5078">
      <c r="A5078" t="inlineStr">
        <is>
          <t>DENTUSDT</t>
        </is>
      </c>
      <c r="B5078" t="inlineStr">
        <is>
          <t>OCEANUSDT</t>
        </is>
      </c>
      <c r="C5078" t="n">
        <v>0.9568907199220842</v>
      </c>
    </row>
    <row r="5079">
      <c r="A5079" t="inlineStr">
        <is>
          <t>DENTUSDT</t>
        </is>
      </c>
      <c r="B5079" t="inlineStr">
        <is>
          <t>OGNUSDT</t>
        </is>
      </c>
      <c r="C5079" t="n">
        <v>0.7500597504008952</v>
      </c>
    </row>
    <row r="5080">
      <c r="A5080" t="inlineStr">
        <is>
          <t>DENTUSDT</t>
        </is>
      </c>
      <c r="B5080" t="inlineStr">
        <is>
          <t>OMGUSDT</t>
        </is>
      </c>
      <c r="C5080" t="n">
        <v>0.8020578744669523</v>
      </c>
    </row>
    <row r="5081">
      <c r="A5081" t="inlineStr">
        <is>
          <t>DENTUSDT</t>
        </is>
      </c>
      <c r="B5081" t="inlineStr">
        <is>
          <t>ONEUSDT</t>
        </is>
      </c>
      <c r="C5081" t="n">
        <v>0.7866366153072605</v>
      </c>
    </row>
    <row r="5082">
      <c r="A5082" t="inlineStr">
        <is>
          <t>DENTUSDT</t>
        </is>
      </c>
      <c r="B5082" t="inlineStr">
        <is>
          <t>ONTUSDT</t>
        </is>
      </c>
      <c r="C5082" t="n">
        <v>0.7585505267436251</v>
      </c>
    </row>
    <row r="5083">
      <c r="A5083" t="inlineStr">
        <is>
          <t>DENTUSDT</t>
        </is>
      </c>
      <c r="B5083" t="inlineStr">
        <is>
          <t>QTUMUSDT</t>
        </is>
      </c>
      <c r="C5083" t="n">
        <v>0.9484192440451885</v>
      </c>
    </row>
    <row r="5084">
      <c r="A5084" t="inlineStr">
        <is>
          <t>DENTUSDT</t>
        </is>
      </c>
      <c r="B5084" t="inlineStr">
        <is>
          <t>RAYUSDT</t>
        </is>
      </c>
      <c r="C5084" t="n">
        <v>0.04235693076745018</v>
      </c>
    </row>
    <row r="5085">
      <c r="A5085" t="inlineStr">
        <is>
          <t>DENTUSDT</t>
        </is>
      </c>
      <c r="B5085" t="inlineStr">
        <is>
          <t>REEFUSDT</t>
        </is>
      </c>
      <c r="C5085" t="n">
        <v>0.8401992757534706</v>
      </c>
    </row>
    <row r="5086">
      <c r="A5086" t="inlineStr">
        <is>
          <t>DENTUSDT</t>
        </is>
      </c>
      <c r="B5086" t="inlineStr">
        <is>
          <t>RENUSDT</t>
        </is>
      </c>
      <c r="C5086" t="n">
        <v>0.8336943116043407</v>
      </c>
    </row>
    <row r="5087">
      <c r="A5087" t="inlineStr">
        <is>
          <t>DENTUSDT</t>
        </is>
      </c>
      <c r="B5087" t="inlineStr">
        <is>
          <t>RLCUSDT</t>
        </is>
      </c>
      <c r="C5087" t="n">
        <v>0.7580983453755545</v>
      </c>
    </row>
    <row r="5088">
      <c r="A5088" t="inlineStr">
        <is>
          <t>DENTUSDT</t>
        </is>
      </c>
      <c r="B5088" t="inlineStr">
        <is>
          <t>RSRUSDT</t>
        </is>
      </c>
      <c r="C5088" t="n">
        <v>0.8489595135875703</v>
      </c>
    </row>
    <row r="5089">
      <c r="A5089" t="inlineStr">
        <is>
          <t>DENTUSDT</t>
        </is>
      </c>
      <c r="B5089" t="inlineStr">
        <is>
          <t>RUNEUSDT</t>
        </is>
      </c>
      <c r="C5089" t="n">
        <v>0.7587192286616219</v>
      </c>
    </row>
    <row r="5090">
      <c r="A5090" t="inlineStr">
        <is>
          <t>DENTUSDT</t>
        </is>
      </c>
      <c r="B5090" t="inlineStr">
        <is>
          <t>RVNUSDT</t>
        </is>
      </c>
      <c r="C5090" t="n">
        <v>0.9441435601100204</v>
      </c>
    </row>
    <row r="5091">
      <c r="A5091" t="inlineStr">
        <is>
          <t>DENTUSDT</t>
        </is>
      </c>
      <c r="B5091" t="inlineStr">
        <is>
          <t>SANDUSDT</t>
        </is>
      </c>
      <c r="C5091" t="n">
        <v>0.6400267752979844</v>
      </c>
    </row>
    <row r="5092">
      <c r="A5092" t="inlineStr">
        <is>
          <t>DENTUSDT</t>
        </is>
      </c>
      <c r="B5092" t="inlineStr">
        <is>
          <t>SCUSDT</t>
        </is>
      </c>
      <c r="C5092" t="n">
        <v>0.8718802801614867</v>
      </c>
    </row>
    <row r="5093">
      <c r="A5093" t="inlineStr">
        <is>
          <t>DENTUSDT</t>
        </is>
      </c>
      <c r="B5093" t="inlineStr">
        <is>
          <t>SFPUSDT</t>
        </is>
      </c>
      <c r="C5093" t="n">
        <v>0.8589290432107251</v>
      </c>
    </row>
    <row r="5094">
      <c r="A5094" t="inlineStr">
        <is>
          <t>DENTUSDT</t>
        </is>
      </c>
      <c r="B5094" t="inlineStr">
        <is>
          <t>SKLUSDT</t>
        </is>
      </c>
      <c r="C5094" t="n">
        <v>0.781886230234324</v>
      </c>
    </row>
    <row r="5095">
      <c r="A5095" t="inlineStr">
        <is>
          <t>DENTUSDT</t>
        </is>
      </c>
      <c r="B5095" t="inlineStr">
        <is>
          <t>SNXUSDT</t>
        </is>
      </c>
      <c r="C5095" t="n">
        <v>0.5109353705680663</v>
      </c>
    </row>
    <row r="5096">
      <c r="A5096" t="inlineStr">
        <is>
          <t>DENTUSDT</t>
        </is>
      </c>
      <c r="B5096" t="inlineStr">
        <is>
          <t>SOLUSDT</t>
        </is>
      </c>
      <c r="C5096" t="n">
        <v>0.7921183014024704</v>
      </c>
    </row>
    <row r="5097">
      <c r="A5097" t="inlineStr">
        <is>
          <t>DENTUSDT</t>
        </is>
      </c>
      <c r="B5097" t="inlineStr">
        <is>
          <t>SRMUSDT</t>
        </is>
      </c>
      <c r="C5097" t="n">
        <v>0.8827086411960063</v>
      </c>
    </row>
    <row r="5098">
      <c r="A5098" t="inlineStr">
        <is>
          <t>DENTUSDT</t>
        </is>
      </c>
      <c r="B5098" t="inlineStr">
        <is>
          <t>STMXUSDT</t>
        </is>
      </c>
      <c r="C5098" t="n">
        <v>0.8955826358552774</v>
      </c>
    </row>
    <row r="5099">
      <c r="A5099" t="inlineStr">
        <is>
          <t>DENTUSDT</t>
        </is>
      </c>
      <c r="B5099" t="inlineStr">
        <is>
          <t>STORJUSDT</t>
        </is>
      </c>
      <c r="C5099" t="n">
        <v>0.8853429370262164</v>
      </c>
    </row>
    <row r="5100">
      <c r="A5100" t="inlineStr">
        <is>
          <t>DENTUSDT</t>
        </is>
      </c>
      <c r="B5100" t="inlineStr">
        <is>
          <t>SUSHIUSDT</t>
        </is>
      </c>
      <c r="C5100" t="n">
        <v>0.839659144967095</v>
      </c>
    </row>
    <row r="5101">
      <c r="A5101" t="inlineStr">
        <is>
          <t>DENTUSDT</t>
        </is>
      </c>
      <c r="B5101" t="inlineStr">
        <is>
          <t>SXPUSDT</t>
        </is>
      </c>
      <c r="C5101" t="n">
        <v>0.7629969214720015</v>
      </c>
    </row>
    <row r="5102">
      <c r="A5102" t="inlineStr">
        <is>
          <t>DENTUSDT</t>
        </is>
      </c>
      <c r="B5102" t="inlineStr">
        <is>
          <t>THETAUSDT</t>
        </is>
      </c>
      <c r="C5102" t="n">
        <v>0.4224437184204436</v>
      </c>
    </row>
    <row r="5103">
      <c r="A5103" t="inlineStr">
        <is>
          <t>DENTUSDT</t>
        </is>
      </c>
      <c r="B5103" t="inlineStr">
        <is>
          <t>TLMUSDT</t>
        </is>
      </c>
      <c r="C5103" t="n">
        <v>0.5851380049785987</v>
      </c>
    </row>
    <row r="5104">
      <c r="A5104" t="inlineStr">
        <is>
          <t>DENTUSDT</t>
        </is>
      </c>
      <c r="B5104" t="inlineStr">
        <is>
          <t>TOMOUSDT</t>
        </is>
      </c>
      <c r="C5104" t="n">
        <v>0.4283325676390773</v>
      </c>
    </row>
    <row r="5105">
      <c r="A5105" t="inlineStr">
        <is>
          <t>DENTUSDT</t>
        </is>
      </c>
      <c r="B5105" t="inlineStr">
        <is>
          <t>TRBUSDT</t>
        </is>
      </c>
      <c r="C5105" t="n">
        <v>0.7955376496236892</v>
      </c>
    </row>
    <row r="5106">
      <c r="A5106" t="inlineStr">
        <is>
          <t>DENTUSDT</t>
        </is>
      </c>
      <c r="B5106" t="inlineStr">
        <is>
          <t>TRXUSDT</t>
        </is>
      </c>
      <c r="C5106" t="n">
        <v>0.9176315177035397</v>
      </c>
    </row>
    <row r="5107">
      <c r="A5107" t="inlineStr">
        <is>
          <t>DENTUSDT</t>
        </is>
      </c>
      <c r="B5107" t="inlineStr">
        <is>
          <t>UNFIUSDT</t>
        </is>
      </c>
      <c r="C5107" t="n">
        <v>0.8448182989962998</v>
      </c>
    </row>
    <row r="5108">
      <c r="A5108" t="inlineStr">
        <is>
          <t>DENTUSDT</t>
        </is>
      </c>
      <c r="B5108" t="inlineStr">
        <is>
          <t>UNIUSDT</t>
        </is>
      </c>
      <c r="C5108" t="n">
        <v>0.8112809395536374</v>
      </c>
    </row>
    <row r="5109">
      <c r="A5109" t="inlineStr">
        <is>
          <t>DENTUSDT</t>
        </is>
      </c>
      <c r="B5109" t="inlineStr">
        <is>
          <t>VETUSDT</t>
        </is>
      </c>
      <c r="C5109" t="n">
        <v>0.8960246267783938</v>
      </c>
    </row>
    <row r="5110">
      <c r="A5110" t="inlineStr">
        <is>
          <t>DENTUSDT</t>
        </is>
      </c>
      <c r="B5110" t="inlineStr">
        <is>
          <t>WAVESUSDT</t>
        </is>
      </c>
      <c r="C5110" t="n">
        <v>0.858167928149755</v>
      </c>
    </row>
    <row r="5111">
      <c r="A5111" t="inlineStr">
        <is>
          <t>DENTUSDT</t>
        </is>
      </c>
      <c r="B5111" t="inlineStr">
        <is>
          <t>XEMUSDT</t>
        </is>
      </c>
      <c r="C5111" t="n">
        <v>0.7542606450418372</v>
      </c>
    </row>
    <row r="5112">
      <c r="A5112" t="inlineStr">
        <is>
          <t>DENTUSDT</t>
        </is>
      </c>
      <c r="B5112" t="inlineStr">
        <is>
          <t>XLMUSDT</t>
        </is>
      </c>
      <c r="C5112" t="n">
        <v>0.7325755344666373</v>
      </c>
    </row>
    <row r="5113">
      <c r="A5113" t="inlineStr">
        <is>
          <t>DENTUSDT</t>
        </is>
      </c>
      <c r="B5113" t="inlineStr">
        <is>
          <t>XMRUSDT</t>
        </is>
      </c>
      <c r="C5113" t="n">
        <v>0.8026542141817936</v>
      </c>
    </row>
    <row r="5114">
      <c r="A5114" t="inlineStr">
        <is>
          <t>DENTUSDT</t>
        </is>
      </c>
      <c r="B5114" t="inlineStr">
        <is>
          <t>XRPUSDT</t>
        </is>
      </c>
      <c r="C5114" t="n">
        <v>0.9627228187769593</v>
      </c>
    </row>
    <row r="5115">
      <c r="A5115" t="inlineStr">
        <is>
          <t>DENTUSDT</t>
        </is>
      </c>
      <c r="B5115" t="inlineStr">
        <is>
          <t>XTZUSDT</t>
        </is>
      </c>
      <c r="C5115" t="n">
        <v>0.811931413840119</v>
      </c>
    </row>
    <row r="5116">
      <c r="A5116" t="inlineStr">
        <is>
          <t>DENTUSDT</t>
        </is>
      </c>
      <c r="B5116" t="inlineStr">
        <is>
          <t>YFIIUSDT</t>
        </is>
      </c>
      <c r="C5116" t="n">
        <v>0.6588676199812518</v>
      </c>
    </row>
    <row r="5117">
      <c r="A5117" t="inlineStr">
        <is>
          <t>DENTUSDT</t>
        </is>
      </c>
      <c r="B5117" t="inlineStr">
        <is>
          <t>YFIUSDT</t>
        </is>
      </c>
      <c r="C5117" t="n">
        <v>0.431300686103753</v>
      </c>
    </row>
    <row r="5118">
      <c r="A5118" t="inlineStr">
        <is>
          <t>DENTUSDT</t>
        </is>
      </c>
      <c r="B5118" t="inlineStr">
        <is>
          <t>ZECUSDT</t>
        </is>
      </c>
      <c r="C5118" t="n">
        <v>0.7303152099430665</v>
      </c>
    </row>
    <row r="5119">
      <c r="A5119" t="inlineStr">
        <is>
          <t>DENTUSDT</t>
        </is>
      </c>
      <c r="B5119" t="inlineStr">
        <is>
          <t>ZENUSDT</t>
        </is>
      </c>
      <c r="C5119" t="n">
        <v>0.6956415587789944</v>
      </c>
    </row>
    <row r="5120">
      <c r="A5120" t="inlineStr">
        <is>
          <t>DENTUSDT</t>
        </is>
      </c>
      <c r="B5120" t="inlineStr">
        <is>
          <t>ZILUSDT</t>
        </is>
      </c>
      <c r="C5120" t="n">
        <v>0.7426666944755236</v>
      </c>
    </row>
    <row r="5121">
      <c r="A5121" t="inlineStr">
        <is>
          <t>DENTUSDT</t>
        </is>
      </c>
      <c r="B5121" t="inlineStr">
        <is>
          <t>ZRXUSDT</t>
        </is>
      </c>
      <c r="C5121" t="n">
        <v>0.879764767778567</v>
      </c>
    </row>
    <row r="5122">
      <c r="A5122" t="inlineStr">
        <is>
          <t>DGBUSDT</t>
        </is>
      </c>
      <c r="B5122" t="inlineStr">
        <is>
          <t>1INCHUSDT</t>
        </is>
      </c>
      <c r="C5122" t="n">
        <v>0.6038273142290504</v>
      </c>
    </row>
    <row r="5123">
      <c r="A5123" t="inlineStr">
        <is>
          <t>DGBUSDT</t>
        </is>
      </c>
      <c r="B5123" t="inlineStr">
        <is>
          <t>AAVEUSDT</t>
        </is>
      </c>
      <c r="C5123" t="n">
        <v>0.8443648925666603</v>
      </c>
    </row>
    <row r="5124">
      <c r="A5124" t="inlineStr">
        <is>
          <t>DGBUSDT</t>
        </is>
      </c>
      <c r="B5124" t="inlineStr">
        <is>
          <t>ADAUSDT</t>
        </is>
      </c>
      <c r="C5124" t="n">
        <v>0.5330198399861525</v>
      </c>
    </row>
    <row r="5125">
      <c r="A5125" t="inlineStr">
        <is>
          <t>DGBUSDT</t>
        </is>
      </c>
      <c r="B5125" t="inlineStr">
        <is>
          <t>AKROUSDT</t>
        </is>
      </c>
      <c r="C5125" t="n">
        <v>0.5873693007220395</v>
      </c>
    </row>
    <row r="5126">
      <c r="A5126" t="inlineStr">
        <is>
          <t>DGBUSDT</t>
        </is>
      </c>
      <c r="B5126" t="inlineStr">
        <is>
          <t>ALGOUSDT</t>
        </is>
      </c>
      <c r="C5126" t="n">
        <v>0.1475739831247406</v>
      </c>
    </row>
    <row r="5127">
      <c r="A5127" t="inlineStr">
        <is>
          <t>DGBUSDT</t>
        </is>
      </c>
      <c r="B5127" t="inlineStr">
        <is>
          <t>ALICEUSDT</t>
        </is>
      </c>
      <c r="C5127" t="n">
        <v>0.3658813324902829</v>
      </c>
    </row>
    <row r="5128">
      <c r="A5128" t="inlineStr">
        <is>
          <t>DGBUSDT</t>
        </is>
      </c>
      <c r="B5128" t="inlineStr">
        <is>
          <t>ALPHAUSDT</t>
        </is>
      </c>
      <c r="C5128" t="n">
        <v>0.6795302173278336</v>
      </c>
    </row>
    <row r="5129">
      <c r="A5129" t="inlineStr">
        <is>
          <t>DGBUSDT</t>
        </is>
      </c>
      <c r="B5129" t="inlineStr">
        <is>
          <t>ANKRUSDT</t>
        </is>
      </c>
      <c r="C5129" t="n">
        <v>0.8315327035733271</v>
      </c>
    </row>
    <row r="5130">
      <c r="A5130" t="inlineStr">
        <is>
          <t>DGBUSDT</t>
        </is>
      </c>
      <c r="B5130" t="inlineStr">
        <is>
          <t>ARPAUSDT</t>
        </is>
      </c>
      <c r="C5130" t="n">
        <v>0.3026747210394165</v>
      </c>
    </row>
    <row r="5131">
      <c r="A5131" t="inlineStr">
        <is>
          <t>DGBUSDT</t>
        </is>
      </c>
      <c r="B5131" t="inlineStr">
        <is>
          <t>ARUSDT</t>
        </is>
      </c>
      <c r="C5131" t="n">
        <v>0.2714446790797543</v>
      </c>
    </row>
    <row r="5132">
      <c r="A5132" t="inlineStr">
        <is>
          <t>DGBUSDT</t>
        </is>
      </c>
      <c r="B5132" t="inlineStr">
        <is>
          <t>ATAUSDT</t>
        </is>
      </c>
      <c r="C5132" t="n">
        <v>0.5828722107251698</v>
      </c>
    </row>
    <row r="5133">
      <c r="A5133" t="inlineStr">
        <is>
          <t>DGBUSDT</t>
        </is>
      </c>
      <c r="B5133" t="inlineStr">
        <is>
          <t>ATOMUSDT</t>
        </is>
      </c>
      <c r="C5133" t="n">
        <v>0.1704729904579705</v>
      </c>
    </row>
    <row r="5134">
      <c r="A5134" t="inlineStr">
        <is>
          <t>DGBUSDT</t>
        </is>
      </c>
      <c r="B5134" t="inlineStr">
        <is>
          <t>AUDIOUSDT</t>
        </is>
      </c>
      <c r="C5134" t="n">
        <v>0.4086791003322032</v>
      </c>
    </row>
    <row r="5135">
      <c r="A5135" t="inlineStr">
        <is>
          <t>DGBUSDT</t>
        </is>
      </c>
      <c r="B5135" t="inlineStr">
        <is>
          <t>AVAXUSDT</t>
        </is>
      </c>
      <c r="C5135" t="n">
        <v>0.2705675362543883</v>
      </c>
    </row>
    <row r="5136">
      <c r="A5136" t="inlineStr">
        <is>
          <t>DGBUSDT</t>
        </is>
      </c>
      <c r="B5136" t="inlineStr">
        <is>
          <t>AXSUSDT</t>
        </is>
      </c>
      <c r="C5136" t="n">
        <v>-0.07340173679279426</v>
      </c>
    </row>
    <row r="5137">
      <c r="A5137" t="inlineStr">
        <is>
          <t>DGBUSDT</t>
        </is>
      </c>
      <c r="B5137" t="inlineStr">
        <is>
          <t>BAKEUSDT</t>
        </is>
      </c>
      <c r="C5137" t="n">
        <v>0.8157844584907693</v>
      </c>
    </row>
    <row r="5138">
      <c r="A5138" t="inlineStr">
        <is>
          <t>DGBUSDT</t>
        </is>
      </c>
      <c r="B5138" t="inlineStr">
        <is>
          <t>BALUSDT</t>
        </is>
      </c>
      <c r="C5138" t="n">
        <v>0.9180070127657648</v>
      </c>
    </row>
    <row r="5139">
      <c r="A5139" t="inlineStr">
        <is>
          <t>DGBUSDT</t>
        </is>
      </c>
      <c r="B5139" t="inlineStr">
        <is>
          <t>BANDUSDT</t>
        </is>
      </c>
      <c r="C5139" t="n">
        <v>0.7957188439267728</v>
      </c>
    </row>
    <row r="5140">
      <c r="A5140" t="inlineStr">
        <is>
          <t>DGBUSDT</t>
        </is>
      </c>
      <c r="B5140" t="inlineStr">
        <is>
          <t>BATUSDT</t>
        </is>
      </c>
      <c r="C5140" t="n">
        <v>0.7496591398952211</v>
      </c>
    </row>
    <row r="5141">
      <c r="A5141" t="inlineStr">
        <is>
          <t>DGBUSDT</t>
        </is>
      </c>
      <c r="B5141" t="inlineStr">
        <is>
          <t>BCHUSDT</t>
        </is>
      </c>
      <c r="C5141" t="n">
        <v>0.9356130003548889</v>
      </c>
    </row>
    <row r="5142">
      <c r="A5142" t="inlineStr">
        <is>
          <t>DGBUSDT</t>
        </is>
      </c>
      <c r="B5142" t="inlineStr">
        <is>
          <t>BELUSDT</t>
        </is>
      </c>
      <c r="C5142" t="n">
        <v>0.6183593355469039</v>
      </c>
    </row>
    <row r="5143">
      <c r="A5143" t="inlineStr">
        <is>
          <t>DGBUSDT</t>
        </is>
      </c>
      <c r="B5143" t="inlineStr">
        <is>
          <t>BLZUSDT</t>
        </is>
      </c>
      <c r="C5143" t="n">
        <v>0.708003655838464</v>
      </c>
    </row>
    <row r="5144">
      <c r="A5144" t="inlineStr">
        <is>
          <t>DGBUSDT</t>
        </is>
      </c>
      <c r="B5144" t="inlineStr">
        <is>
          <t>BNBUSDT</t>
        </is>
      </c>
      <c r="C5144" t="n">
        <v>0.5206842360651026</v>
      </c>
    </row>
    <row r="5145">
      <c r="A5145" t="inlineStr">
        <is>
          <t>DGBUSDT</t>
        </is>
      </c>
      <c r="B5145" t="inlineStr">
        <is>
          <t>BTCUSDT</t>
        </is>
      </c>
      <c r="C5145" t="n">
        <v>0.2940586810115094</v>
      </c>
    </row>
    <row r="5146">
      <c r="A5146" t="inlineStr">
        <is>
          <t>DGBUSDT</t>
        </is>
      </c>
      <c r="B5146" t="inlineStr">
        <is>
          <t>BTSUSDT</t>
        </is>
      </c>
      <c r="C5146" t="n">
        <v>0.9445739652362771</v>
      </c>
    </row>
    <row r="5147">
      <c r="A5147" t="inlineStr">
        <is>
          <t>DGBUSDT</t>
        </is>
      </c>
      <c r="B5147" t="inlineStr">
        <is>
          <t>BTTUSDT</t>
        </is>
      </c>
      <c r="C5147" t="n">
        <v>0.8781915276463161</v>
      </c>
    </row>
    <row r="5148">
      <c r="A5148" t="inlineStr">
        <is>
          <t>DGBUSDT</t>
        </is>
      </c>
      <c r="B5148" t="inlineStr">
        <is>
          <t>BZRXUSDT</t>
        </is>
      </c>
      <c r="C5148" t="n">
        <v>0.8436596464772433</v>
      </c>
    </row>
    <row r="5149">
      <c r="A5149" t="inlineStr">
        <is>
          <t>DGBUSDT</t>
        </is>
      </c>
      <c r="B5149" t="inlineStr">
        <is>
          <t>C98USDT</t>
        </is>
      </c>
      <c r="C5149" t="n">
        <v>0.2330328945145314</v>
      </c>
    </row>
    <row r="5150">
      <c r="A5150" t="inlineStr">
        <is>
          <t>DGBUSDT</t>
        </is>
      </c>
      <c r="B5150" t="inlineStr">
        <is>
          <t>CELOUSDT</t>
        </is>
      </c>
      <c r="C5150" t="n">
        <v>0.1766027252045057</v>
      </c>
    </row>
    <row r="5151">
      <c r="A5151" t="inlineStr">
        <is>
          <t>DGBUSDT</t>
        </is>
      </c>
      <c r="B5151" t="inlineStr">
        <is>
          <t>CELRUSDT</t>
        </is>
      </c>
      <c r="C5151" t="n">
        <v>0.1141975602680863</v>
      </c>
    </row>
    <row r="5152">
      <c r="A5152" t="inlineStr">
        <is>
          <t>DGBUSDT</t>
        </is>
      </c>
      <c r="B5152" t="inlineStr">
        <is>
          <t>CHRUSDT</t>
        </is>
      </c>
      <c r="C5152" t="n">
        <v>0.2543003238777775</v>
      </c>
    </row>
    <row r="5153">
      <c r="A5153" t="inlineStr">
        <is>
          <t>DGBUSDT</t>
        </is>
      </c>
      <c r="B5153" t="inlineStr">
        <is>
          <t>CHZUSDT</t>
        </is>
      </c>
      <c r="C5153" t="n">
        <v>0.5837706999499902</v>
      </c>
    </row>
    <row r="5154">
      <c r="A5154" t="inlineStr">
        <is>
          <t>DGBUSDT</t>
        </is>
      </c>
      <c r="B5154" t="inlineStr">
        <is>
          <t>COMPUSDT</t>
        </is>
      </c>
      <c r="C5154" t="n">
        <v>0.6104859976132579</v>
      </c>
    </row>
    <row r="5155">
      <c r="A5155" t="inlineStr">
        <is>
          <t>DGBUSDT</t>
        </is>
      </c>
      <c r="B5155" t="inlineStr">
        <is>
          <t>COTIUSDT</t>
        </is>
      </c>
      <c r="C5155" t="n">
        <v>0.3269697287591548</v>
      </c>
    </row>
    <row r="5156">
      <c r="A5156" t="inlineStr">
        <is>
          <t>DGBUSDT</t>
        </is>
      </c>
      <c r="B5156" t="inlineStr">
        <is>
          <t>CRVUSDT</t>
        </is>
      </c>
      <c r="C5156" t="n">
        <v>0.3062318610234878</v>
      </c>
    </row>
    <row r="5157">
      <c r="A5157" t="inlineStr">
        <is>
          <t>DGBUSDT</t>
        </is>
      </c>
      <c r="B5157" t="inlineStr">
        <is>
          <t>CTKUSDT</t>
        </is>
      </c>
      <c r="C5157" t="n">
        <v>0.5258980865925089</v>
      </c>
    </row>
    <row r="5158">
      <c r="A5158" t="inlineStr">
        <is>
          <t>DGBUSDT</t>
        </is>
      </c>
      <c r="B5158" t="inlineStr">
        <is>
          <t>CTSIUSDT</t>
        </is>
      </c>
      <c r="C5158" t="n">
        <v>0.772113964152037</v>
      </c>
    </row>
    <row r="5159">
      <c r="A5159" t="inlineStr">
        <is>
          <t>DGBUSDT</t>
        </is>
      </c>
      <c r="B5159" t="inlineStr">
        <is>
          <t>CVCUSDT</t>
        </is>
      </c>
      <c r="C5159" t="n">
        <v>0.40748429198047</v>
      </c>
    </row>
    <row r="5160">
      <c r="A5160" t="inlineStr">
        <is>
          <t>DGBUSDT</t>
        </is>
      </c>
      <c r="B5160" t="inlineStr">
        <is>
          <t>DASHUSDT</t>
        </is>
      </c>
      <c r="C5160" t="n">
        <v>0.8576456706793402</v>
      </c>
    </row>
    <row r="5161">
      <c r="A5161" t="inlineStr">
        <is>
          <t>DGBUSDT</t>
        </is>
      </c>
      <c r="B5161" t="inlineStr">
        <is>
          <t>DENTUSDT</t>
        </is>
      </c>
      <c r="C5161" t="n">
        <v>0.6202971166315656</v>
      </c>
    </row>
    <row r="5162">
      <c r="A5162" t="inlineStr">
        <is>
          <t>DGBUSDT</t>
        </is>
      </c>
      <c r="B5162" t="inlineStr">
        <is>
          <t>DGBUSDT</t>
        </is>
      </c>
      <c r="C5162" t="n">
        <v>1</v>
      </c>
    </row>
    <row r="5163">
      <c r="A5163" t="inlineStr">
        <is>
          <t>DGBUSDT</t>
        </is>
      </c>
      <c r="B5163" t="inlineStr">
        <is>
          <t>DODOUSDT</t>
        </is>
      </c>
      <c r="C5163" t="n">
        <v>0.8270775897404834</v>
      </c>
    </row>
    <row r="5164">
      <c r="A5164" t="inlineStr">
        <is>
          <t>DGBUSDT</t>
        </is>
      </c>
      <c r="B5164" t="inlineStr">
        <is>
          <t>DOGEUSDT</t>
        </is>
      </c>
      <c r="C5164" t="n">
        <v>0.8760118405639585</v>
      </c>
    </row>
    <row r="5165">
      <c r="A5165" t="inlineStr">
        <is>
          <t>DGBUSDT</t>
        </is>
      </c>
      <c r="B5165" t="inlineStr">
        <is>
          <t>DOTUSDT</t>
        </is>
      </c>
      <c r="C5165" t="n">
        <v>0.459245600146707</v>
      </c>
    </row>
    <row r="5166">
      <c r="A5166" t="inlineStr">
        <is>
          <t>DGBUSDT</t>
        </is>
      </c>
      <c r="B5166" t="inlineStr">
        <is>
          <t>DYDXUSDT</t>
        </is>
      </c>
      <c r="C5166" t="n">
        <v>-0.4806620041739317</v>
      </c>
    </row>
    <row r="5167">
      <c r="A5167" t="inlineStr">
        <is>
          <t>DGBUSDT</t>
        </is>
      </c>
      <c r="B5167" t="inlineStr">
        <is>
          <t>EGLDUSDT</t>
        </is>
      </c>
      <c r="C5167" t="n">
        <v>0.2075560533127556</v>
      </c>
    </row>
    <row r="5168">
      <c r="A5168" t="inlineStr">
        <is>
          <t>DGBUSDT</t>
        </is>
      </c>
      <c r="B5168" t="inlineStr">
        <is>
          <t>ENJUSDT</t>
        </is>
      </c>
      <c r="C5168" t="n">
        <v>0.4532119466549952</v>
      </c>
    </row>
    <row r="5169">
      <c r="A5169" t="inlineStr">
        <is>
          <t>DGBUSDT</t>
        </is>
      </c>
      <c r="B5169" t="inlineStr">
        <is>
          <t>EOSUSDT</t>
        </is>
      </c>
      <c r="C5169" t="n">
        <v>0.9274020915509543</v>
      </c>
    </row>
    <row r="5170">
      <c r="A5170" t="inlineStr">
        <is>
          <t>DGBUSDT</t>
        </is>
      </c>
      <c r="B5170" t="inlineStr">
        <is>
          <t>ETCUSDT</t>
        </is>
      </c>
      <c r="C5170" t="n">
        <v>0.9256766785836962</v>
      </c>
    </row>
    <row r="5171">
      <c r="A5171" t="inlineStr">
        <is>
          <t>DGBUSDT</t>
        </is>
      </c>
      <c r="B5171" t="inlineStr">
        <is>
          <t>ETHUSDT</t>
        </is>
      </c>
      <c r="C5171" t="n">
        <v>0.4408178436782004</v>
      </c>
    </row>
    <row r="5172">
      <c r="A5172" t="inlineStr">
        <is>
          <t>DGBUSDT</t>
        </is>
      </c>
      <c r="B5172" t="inlineStr">
        <is>
          <t>FILUSDT</t>
        </is>
      </c>
      <c r="C5172" t="n">
        <v>0.8416966590552544</v>
      </c>
    </row>
    <row r="5173">
      <c r="A5173" t="inlineStr">
        <is>
          <t>DGBUSDT</t>
        </is>
      </c>
      <c r="B5173" t="inlineStr">
        <is>
          <t>FLMUSDT</t>
        </is>
      </c>
      <c r="C5173" t="n">
        <v>0.8484133161844661</v>
      </c>
    </row>
    <row r="5174">
      <c r="A5174" t="inlineStr">
        <is>
          <t>DGBUSDT</t>
        </is>
      </c>
      <c r="B5174" t="inlineStr">
        <is>
          <t>FTMUSDT</t>
        </is>
      </c>
      <c r="C5174" t="n">
        <v>0.1508535805282282</v>
      </c>
    </row>
    <row r="5175">
      <c r="A5175" t="inlineStr">
        <is>
          <t>DGBUSDT</t>
        </is>
      </c>
      <c r="B5175" t="inlineStr">
        <is>
          <t>GALAUSDT</t>
        </is>
      </c>
      <c r="C5175" t="n">
        <v>-0.08593972548561722</v>
      </c>
    </row>
    <row r="5176">
      <c r="A5176" t="inlineStr">
        <is>
          <t>DGBUSDT</t>
        </is>
      </c>
      <c r="B5176" t="inlineStr">
        <is>
          <t>GRTUSDT</t>
        </is>
      </c>
      <c r="C5176" t="n">
        <v>0.7233357908799871</v>
      </c>
    </row>
    <row r="5177">
      <c r="A5177" t="inlineStr">
        <is>
          <t>DGBUSDT</t>
        </is>
      </c>
      <c r="B5177" t="inlineStr">
        <is>
          <t>GTCUSDT</t>
        </is>
      </c>
      <c r="C5177" t="n">
        <v>0.8237207511207236</v>
      </c>
    </row>
    <row r="5178">
      <c r="A5178" t="inlineStr">
        <is>
          <t>DGBUSDT</t>
        </is>
      </c>
      <c r="B5178" t="inlineStr">
        <is>
          <t>HBARUSDT</t>
        </is>
      </c>
      <c r="C5178" t="n">
        <v>0.274211917977542</v>
      </c>
    </row>
    <row r="5179">
      <c r="A5179" t="inlineStr">
        <is>
          <t>DGBUSDT</t>
        </is>
      </c>
      <c r="B5179" t="inlineStr">
        <is>
          <t>HNTUSDT</t>
        </is>
      </c>
      <c r="C5179" t="n">
        <v>0.3236174262087135</v>
      </c>
    </row>
    <row r="5180">
      <c r="A5180" t="inlineStr">
        <is>
          <t>DGBUSDT</t>
        </is>
      </c>
      <c r="B5180" t="inlineStr">
        <is>
          <t>HOTUSDT</t>
        </is>
      </c>
      <c r="C5180" t="n">
        <v>0.6587803178820201</v>
      </c>
    </row>
    <row r="5181">
      <c r="A5181" t="inlineStr">
        <is>
          <t>DGBUSDT</t>
        </is>
      </c>
      <c r="B5181" t="inlineStr">
        <is>
          <t>ICPUSDT</t>
        </is>
      </c>
      <c r="C5181" t="n">
        <v>0.8711218337861565</v>
      </c>
    </row>
    <row r="5182">
      <c r="A5182" t="inlineStr">
        <is>
          <t>DGBUSDT</t>
        </is>
      </c>
      <c r="B5182" t="inlineStr">
        <is>
          <t>ICXUSDT</t>
        </is>
      </c>
      <c r="C5182" t="n">
        <v>0.376415754216129</v>
      </c>
    </row>
    <row r="5183">
      <c r="A5183" t="inlineStr">
        <is>
          <t>DGBUSDT</t>
        </is>
      </c>
      <c r="B5183" t="inlineStr">
        <is>
          <t>IOSTUSDT</t>
        </is>
      </c>
      <c r="C5183" t="n">
        <v>0.3840791929820064</v>
      </c>
    </row>
    <row r="5184">
      <c r="A5184" t="inlineStr">
        <is>
          <t>DGBUSDT</t>
        </is>
      </c>
      <c r="B5184" t="inlineStr">
        <is>
          <t>IOTAUSDT</t>
        </is>
      </c>
      <c r="C5184" t="n">
        <v>0.6357206243030312</v>
      </c>
    </row>
    <row r="5185">
      <c r="A5185" t="inlineStr">
        <is>
          <t>DGBUSDT</t>
        </is>
      </c>
      <c r="B5185" t="inlineStr">
        <is>
          <t>IOTXUSDT</t>
        </is>
      </c>
      <c r="C5185" t="n">
        <v>0.4137634383086529</v>
      </c>
    </row>
    <row r="5186">
      <c r="A5186" t="inlineStr">
        <is>
          <t>DGBUSDT</t>
        </is>
      </c>
      <c r="B5186" t="inlineStr">
        <is>
          <t>KAVAUSDT</t>
        </is>
      </c>
      <c r="C5186" t="n">
        <v>0.2984074220208595</v>
      </c>
    </row>
    <row r="5187">
      <c r="A5187" t="inlineStr">
        <is>
          <t>DGBUSDT</t>
        </is>
      </c>
      <c r="B5187" t="inlineStr">
        <is>
          <t>KEEPUSDT</t>
        </is>
      </c>
      <c r="C5187" t="n">
        <v>0.4723378760058429</v>
      </c>
    </row>
    <row r="5188">
      <c r="A5188" t="inlineStr">
        <is>
          <t>DGBUSDT</t>
        </is>
      </c>
      <c r="B5188" t="inlineStr">
        <is>
          <t>KLAYUSDT</t>
        </is>
      </c>
      <c r="C5188" t="n">
        <v>0.792543388397171</v>
      </c>
    </row>
    <row r="5189">
      <c r="A5189" t="inlineStr">
        <is>
          <t>DGBUSDT</t>
        </is>
      </c>
      <c r="B5189" t="inlineStr">
        <is>
          <t>KNCUSDT</t>
        </is>
      </c>
      <c r="C5189" t="n">
        <v>0.8857528783016153</v>
      </c>
    </row>
    <row r="5190">
      <c r="A5190" t="inlineStr">
        <is>
          <t>DGBUSDT</t>
        </is>
      </c>
      <c r="B5190" t="inlineStr">
        <is>
          <t>KSMUSDT</t>
        </is>
      </c>
      <c r="C5190" t="n">
        <v>0.6744522015835762</v>
      </c>
    </row>
    <row r="5191">
      <c r="A5191" t="inlineStr">
        <is>
          <t>DGBUSDT</t>
        </is>
      </c>
      <c r="B5191" t="inlineStr">
        <is>
          <t>LINAUSDT</t>
        </is>
      </c>
      <c r="C5191" t="n">
        <v>0.6776677466870624</v>
      </c>
    </row>
    <row r="5192">
      <c r="A5192" t="inlineStr">
        <is>
          <t>DGBUSDT</t>
        </is>
      </c>
      <c r="B5192" t="inlineStr">
        <is>
          <t>LINKUSDT</t>
        </is>
      </c>
      <c r="C5192" t="n">
        <v>0.7699156429500238</v>
      </c>
    </row>
    <row r="5193">
      <c r="A5193" t="inlineStr">
        <is>
          <t>DGBUSDT</t>
        </is>
      </c>
      <c r="B5193" t="inlineStr">
        <is>
          <t>LITUSDT</t>
        </is>
      </c>
      <c r="C5193" t="n">
        <v>0.6985784082391167</v>
      </c>
    </row>
    <row r="5194">
      <c r="A5194" t="inlineStr">
        <is>
          <t>DGBUSDT</t>
        </is>
      </c>
      <c r="B5194" t="inlineStr">
        <is>
          <t>LRCUSDT</t>
        </is>
      </c>
      <c r="C5194" t="n">
        <v>0.4065972434270024</v>
      </c>
    </row>
    <row r="5195">
      <c r="A5195" t="inlineStr">
        <is>
          <t>DGBUSDT</t>
        </is>
      </c>
      <c r="B5195" t="inlineStr">
        <is>
          <t>LTCUSDT</t>
        </is>
      </c>
      <c r="C5195" t="n">
        <v>0.7726989869468188</v>
      </c>
    </row>
    <row r="5196">
      <c r="A5196" t="inlineStr">
        <is>
          <t>DGBUSDT</t>
        </is>
      </c>
      <c r="B5196" t="inlineStr">
        <is>
          <t>LUNAUSDT</t>
        </is>
      </c>
      <c r="C5196" t="n">
        <v>0.1824015633501287</v>
      </c>
    </row>
    <row r="5197">
      <c r="A5197" t="inlineStr">
        <is>
          <t>DGBUSDT</t>
        </is>
      </c>
      <c r="B5197" t="inlineStr">
        <is>
          <t>MANAUSDT</t>
        </is>
      </c>
      <c r="C5197" t="n">
        <v>0.3825509134097483</v>
      </c>
    </row>
    <row r="5198">
      <c r="A5198" t="inlineStr">
        <is>
          <t>DGBUSDT</t>
        </is>
      </c>
      <c r="B5198" t="inlineStr">
        <is>
          <t>MASKUSDT</t>
        </is>
      </c>
      <c r="C5198" t="n">
        <v>0.5430199804093728</v>
      </c>
    </row>
    <row r="5199">
      <c r="A5199" t="inlineStr">
        <is>
          <t>DGBUSDT</t>
        </is>
      </c>
      <c r="B5199" t="inlineStr">
        <is>
          <t>MATICUSDT</t>
        </is>
      </c>
      <c r="C5199" t="n">
        <v>0.7075238923299697</v>
      </c>
    </row>
    <row r="5200">
      <c r="A5200" t="inlineStr">
        <is>
          <t>DGBUSDT</t>
        </is>
      </c>
      <c r="B5200" t="inlineStr">
        <is>
          <t>MKRUSDT</t>
        </is>
      </c>
      <c r="C5200" t="n">
        <v>0.8795734683194821</v>
      </c>
    </row>
    <row r="5201">
      <c r="A5201" t="inlineStr">
        <is>
          <t>DGBUSDT</t>
        </is>
      </c>
      <c r="B5201" t="inlineStr">
        <is>
          <t>MTLUSDT</t>
        </is>
      </c>
      <c r="C5201" t="n">
        <v>0.5444952952742221</v>
      </c>
    </row>
    <row r="5202">
      <c r="A5202" t="inlineStr">
        <is>
          <t>DGBUSDT</t>
        </is>
      </c>
      <c r="B5202" t="inlineStr">
        <is>
          <t>NEARUSDT</t>
        </is>
      </c>
      <c r="C5202" t="n">
        <v>0.2965297335778452</v>
      </c>
    </row>
    <row r="5203">
      <c r="A5203" t="inlineStr">
        <is>
          <t>DGBUSDT</t>
        </is>
      </c>
      <c r="B5203" t="inlineStr">
        <is>
          <t>NEOUSDT</t>
        </is>
      </c>
      <c r="C5203" t="n">
        <v>0.962300416874457</v>
      </c>
    </row>
    <row r="5204">
      <c r="A5204" t="inlineStr">
        <is>
          <t>DGBUSDT</t>
        </is>
      </c>
      <c r="B5204" t="inlineStr">
        <is>
          <t>NKNUSDT</t>
        </is>
      </c>
      <c r="C5204" t="n">
        <v>0.7132186679191445</v>
      </c>
    </row>
    <row r="5205">
      <c r="A5205" t="inlineStr">
        <is>
          <t>DGBUSDT</t>
        </is>
      </c>
      <c r="B5205" t="inlineStr">
        <is>
          <t>NUUSDT</t>
        </is>
      </c>
      <c r="C5205" t="n">
        <v>0.263371101545997</v>
      </c>
    </row>
    <row r="5206">
      <c r="A5206" t="inlineStr">
        <is>
          <t>DGBUSDT</t>
        </is>
      </c>
      <c r="B5206" t="inlineStr">
        <is>
          <t>OCEANUSDT</t>
        </is>
      </c>
      <c r="C5206" t="n">
        <v>0.6640235410062787</v>
      </c>
    </row>
    <row r="5207">
      <c r="A5207" t="inlineStr">
        <is>
          <t>DGBUSDT</t>
        </is>
      </c>
      <c r="B5207" t="inlineStr">
        <is>
          <t>OGNUSDT</t>
        </is>
      </c>
      <c r="C5207" t="n">
        <v>0.728516150760023</v>
      </c>
    </row>
    <row r="5208">
      <c r="A5208" t="inlineStr">
        <is>
          <t>DGBUSDT</t>
        </is>
      </c>
      <c r="B5208" t="inlineStr">
        <is>
          <t>OMGUSDT</t>
        </is>
      </c>
      <c r="C5208" t="n">
        <v>0.2271623470503478</v>
      </c>
    </row>
    <row r="5209">
      <c r="A5209" t="inlineStr">
        <is>
          <t>DGBUSDT</t>
        </is>
      </c>
      <c r="B5209" t="inlineStr">
        <is>
          <t>ONEUSDT</t>
        </is>
      </c>
      <c r="C5209" t="n">
        <v>0.2101808136413426</v>
      </c>
    </row>
    <row r="5210">
      <c r="A5210" t="inlineStr">
        <is>
          <t>DGBUSDT</t>
        </is>
      </c>
      <c r="B5210" t="inlineStr">
        <is>
          <t>ONTUSDT</t>
        </is>
      </c>
      <c r="C5210" t="n">
        <v>0.9348682183368137</v>
      </c>
    </row>
    <row r="5211">
      <c r="A5211" t="inlineStr">
        <is>
          <t>DGBUSDT</t>
        </is>
      </c>
      <c r="B5211" t="inlineStr">
        <is>
          <t>QTUMUSDT</t>
        </is>
      </c>
      <c r="C5211" t="n">
        <v>0.7206458736931681</v>
      </c>
    </row>
    <row r="5212">
      <c r="A5212" t="inlineStr">
        <is>
          <t>DGBUSDT</t>
        </is>
      </c>
      <c r="B5212" t="inlineStr">
        <is>
          <t>RAYUSDT</t>
        </is>
      </c>
      <c r="C5212" t="n">
        <v>-0.1924603641369077</v>
      </c>
    </row>
    <row r="5213">
      <c r="A5213" t="inlineStr">
        <is>
          <t>DGBUSDT</t>
        </is>
      </c>
      <c r="B5213" t="inlineStr">
        <is>
          <t>REEFUSDT</t>
        </is>
      </c>
      <c r="C5213" t="n">
        <v>0.7085717770332195</v>
      </c>
    </row>
    <row r="5214">
      <c r="A5214" t="inlineStr">
        <is>
          <t>DGBUSDT</t>
        </is>
      </c>
      <c r="B5214" t="inlineStr">
        <is>
          <t>RENUSDT</t>
        </is>
      </c>
      <c r="C5214" t="n">
        <v>0.2790414145539813</v>
      </c>
    </row>
    <row r="5215">
      <c r="A5215" t="inlineStr">
        <is>
          <t>DGBUSDT</t>
        </is>
      </c>
      <c r="B5215" t="inlineStr">
        <is>
          <t>RLCUSDT</t>
        </is>
      </c>
      <c r="C5215" t="n">
        <v>0.8910313566810012</v>
      </c>
    </row>
    <row r="5216">
      <c r="A5216" t="inlineStr">
        <is>
          <t>DGBUSDT</t>
        </is>
      </c>
      <c r="B5216" t="inlineStr">
        <is>
          <t>RSRUSDT</t>
        </is>
      </c>
      <c r="C5216" t="n">
        <v>0.8509296729994834</v>
      </c>
    </row>
    <row r="5217">
      <c r="A5217" t="inlineStr">
        <is>
          <t>DGBUSDT</t>
        </is>
      </c>
      <c r="B5217" t="inlineStr">
        <is>
          <t>RUNEUSDT</t>
        </is>
      </c>
      <c r="C5217" t="n">
        <v>0.7582696880729501</v>
      </c>
    </row>
    <row r="5218">
      <c r="A5218" t="inlineStr">
        <is>
          <t>DGBUSDT</t>
        </is>
      </c>
      <c r="B5218" t="inlineStr">
        <is>
          <t>RVNUSDT</t>
        </is>
      </c>
      <c r="C5218" t="n">
        <v>0.6381691536714689</v>
      </c>
    </row>
    <row r="5219">
      <c r="A5219" t="inlineStr">
        <is>
          <t>DGBUSDT</t>
        </is>
      </c>
      <c r="B5219" t="inlineStr">
        <is>
          <t>SANDUSDT</t>
        </is>
      </c>
      <c r="C5219" t="n">
        <v>0.0862505442421659</v>
      </c>
    </row>
    <row r="5220">
      <c r="A5220" t="inlineStr">
        <is>
          <t>DGBUSDT</t>
        </is>
      </c>
      <c r="B5220" t="inlineStr">
        <is>
          <t>SCUSDT</t>
        </is>
      </c>
      <c r="C5220" t="n">
        <v>0.8251388288374878</v>
      </c>
    </row>
    <row r="5221">
      <c r="A5221" t="inlineStr">
        <is>
          <t>DGBUSDT</t>
        </is>
      </c>
      <c r="B5221" t="inlineStr">
        <is>
          <t>SFPUSDT</t>
        </is>
      </c>
      <c r="C5221" t="n">
        <v>0.6010832814765005</v>
      </c>
    </row>
    <row r="5222">
      <c r="A5222" t="inlineStr">
        <is>
          <t>DGBUSDT</t>
        </is>
      </c>
      <c r="B5222" t="inlineStr">
        <is>
          <t>SKLUSDT</t>
        </is>
      </c>
      <c r="C5222" t="n">
        <v>0.8108897354366597</v>
      </c>
    </row>
    <row r="5223">
      <c r="A5223" t="inlineStr">
        <is>
          <t>DGBUSDT</t>
        </is>
      </c>
      <c r="B5223" t="inlineStr">
        <is>
          <t>SNXUSDT</t>
        </is>
      </c>
      <c r="C5223" t="n">
        <v>0.7869109283721124</v>
      </c>
    </row>
    <row r="5224">
      <c r="A5224" t="inlineStr">
        <is>
          <t>DGBUSDT</t>
        </is>
      </c>
      <c r="B5224" t="inlineStr">
        <is>
          <t>SOLUSDT</t>
        </is>
      </c>
      <c r="C5224" t="n">
        <v>0.1338666226824179</v>
      </c>
    </row>
    <row r="5225">
      <c r="A5225" t="inlineStr">
        <is>
          <t>DGBUSDT</t>
        </is>
      </c>
      <c r="B5225" t="inlineStr">
        <is>
          <t>SRMUSDT</t>
        </is>
      </c>
      <c r="C5225" t="n">
        <v>0.5168404687353658</v>
      </c>
    </row>
    <row r="5226">
      <c r="A5226" t="inlineStr">
        <is>
          <t>DGBUSDT</t>
        </is>
      </c>
      <c r="B5226" t="inlineStr">
        <is>
          <t>STMXUSDT</t>
        </is>
      </c>
      <c r="C5226" t="n">
        <v>0.6440176391832722</v>
      </c>
    </row>
    <row r="5227">
      <c r="A5227" t="inlineStr">
        <is>
          <t>DGBUSDT</t>
        </is>
      </c>
      <c r="B5227" t="inlineStr">
        <is>
          <t>STORJUSDT</t>
        </is>
      </c>
      <c r="C5227" t="n">
        <v>0.6122789928007609</v>
      </c>
    </row>
    <row r="5228">
      <c r="A5228" t="inlineStr">
        <is>
          <t>DGBUSDT</t>
        </is>
      </c>
      <c r="B5228" t="inlineStr">
        <is>
          <t>SUSHIUSDT</t>
        </is>
      </c>
      <c r="C5228" t="n">
        <v>0.8334600062562529</v>
      </c>
    </row>
    <row r="5229">
      <c r="A5229" t="inlineStr">
        <is>
          <t>DGBUSDT</t>
        </is>
      </c>
      <c r="B5229" t="inlineStr">
        <is>
          <t>SXPUSDT</t>
        </is>
      </c>
      <c r="C5229" t="n">
        <v>0.7287329298113656</v>
      </c>
    </row>
    <row r="5230">
      <c r="A5230" t="inlineStr">
        <is>
          <t>DGBUSDT</t>
        </is>
      </c>
      <c r="B5230" t="inlineStr">
        <is>
          <t>THETAUSDT</t>
        </is>
      </c>
      <c r="C5230" t="n">
        <v>0.7096769818419938</v>
      </c>
    </row>
    <row r="5231">
      <c r="A5231" t="inlineStr">
        <is>
          <t>DGBUSDT</t>
        </is>
      </c>
      <c r="B5231" t="inlineStr">
        <is>
          <t>TLMUSDT</t>
        </is>
      </c>
      <c r="C5231" t="n">
        <v>0.5422100302988948</v>
      </c>
    </row>
    <row r="5232">
      <c r="A5232" t="inlineStr">
        <is>
          <t>DGBUSDT</t>
        </is>
      </c>
      <c r="B5232" t="inlineStr">
        <is>
          <t>TOMOUSDT</t>
        </is>
      </c>
      <c r="C5232" t="n">
        <v>0.05532251201222302</v>
      </c>
    </row>
    <row r="5233">
      <c r="A5233" t="inlineStr">
        <is>
          <t>DGBUSDT</t>
        </is>
      </c>
      <c r="B5233" t="inlineStr">
        <is>
          <t>TRBUSDT</t>
        </is>
      </c>
      <c r="C5233" t="n">
        <v>0.8527245928470704</v>
      </c>
    </row>
    <row r="5234">
      <c r="A5234" t="inlineStr">
        <is>
          <t>DGBUSDT</t>
        </is>
      </c>
      <c r="B5234" t="inlineStr">
        <is>
          <t>TRXUSDT</t>
        </is>
      </c>
      <c r="C5234" t="n">
        <v>0.5504572503306238</v>
      </c>
    </row>
    <row r="5235">
      <c r="A5235" t="inlineStr">
        <is>
          <t>DGBUSDT</t>
        </is>
      </c>
      <c r="B5235" t="inlineStr">
        <is>
          <t>UNFIUSDT</t>
        </is>
      </c>
      <c r="C5235" t="n">
        <v>0.7915456567166661</v>
      </c>
    </row>
    <row r="5236">
      <c r="A5236" t="inlineStr">
        <is>
          <t>DGBUSDT</t>
        </is>
      </c>
      <c r="B5236" t="inlineStr">
        <is>
          <t>UNIUSDT</t>
        </is>
      </c>
      <c r="C5236" t="n">
        <v>0.7946142137847881</v>
      </c>
    </row>
    <row r="5237">
      <c r="A5237" t="inlineStr">
        <is>
          <t>DGBUSDT</t>
        </is>
      </c>
      <c r="B5237" t="inlineStr">
        <is>
          <t>VETUSDT</t>
        </is>
      </c>
      <c r="C5237" t="n">
        <v>0.7728503244083041</v>
      </c>
    </row>
    <row r="5238">
      <c r="A5238" t="inlineStr">
        <is>
          <t>DGBUSDT</t>
        </is>
      </c>
      <c r="B5238" t="inlineStr">
        <is>
          <t>WAVESUSDT</t>
        </is>
      </c>
      <c r="C5238" t="n">
        <v>0.3791629075952048</v>
      </c>
    </row>
    <row r="5239">
      <c r="A5239" t="inlineStr">
        <is>
          <t>DGBUSDT</t>
        </is>
      </c>
      <c r="B5239" t="inlineStr">
        <is>
          <t>XEMUSDT</t>
        </is>
      </c>
      <c r="C5239" t="n">
        <v>0.8655635741633861</v>
      </c>
    </row>
    <row r="5240">
      <c r="A5240" t="inlineStr">
        <is>
          <t>DGBUSDT</t>
        </is>
      </c>
      <c r="B5240" t="inlineStr">
        <is>
          <t>XLMUSDT</t>
        </is>
      </c>
      <c r="C5240" t="n">
        <v>0.8807519568339627</v>
      </c>
    </row>
    <row r="5241">
      <c r="A5241" t="inlineStr">
        <is>
          <t>DGBUSDT</t>
        </is>
      </c>
      <c r="B5241" t="inlineStr">
        <is>
          <t>XMRUSDT</t>
        </is>
      </c>
      <c r="C5241" t="n">
        <v>0.8063647330889063</v>
      </c>
    </row>
    <row r="5242">
      <c r="A5242" t="inlineStr">
        <is>
          <t>DGBUSDT</t>
        </is>
      </c>
      <c r="B5242" t="inlineStr">
        <is>
          <t>XRPUSDT</t>
        </is>
      </c>
      <c r="C5242" t="n">
        <v>0.7452419530663801</v>
      </c>
    </row>
    <row r="5243">
      <c r="A5243" t="inlineStr">
        <is>
          <t>DGBUSDT</t>
        </is>
      </c>
      <c r="B5243" t="inlineStr">
        <is>
          <t>XTZUSDT</t>
        </is>
      </c>
      <c r="C5243" t="n">
        <v>0.2741798592078307</v>
      </c>
    </row>
    <row r="5244">
      <c r="A5244" t="inlineStr">
        <is>
          <t>DGBUSDT</t>
        </is>
      </c>
      <c r="B5244" t="inlineStr">
        <is>
          <t>YFIIUSDT</t>
        </is>
      </c>
      <c r="C5244" t="n">
        <v>0.1423238336706787</v>
      </c>
    </row>
    <row r="5245">
      <c r="A5245" t="inlineStr">
        <is>
          <t>DGBUSDT</t>
        </is>
      </c>
      <c r="B5245" t="inlineStr">
        <is>
          <t>YFIUSDT</t>
        </is>
      </c>
      <c r="C5245" t="n">
        <v>0.8835367134651624</v>
      </c>
    </row>
    <row r="5246">
      <c r="A5246" t="inlineStr">
        <is>
          <t>DGBUSDT</t>
        </is>
      </c>
      <c r="B5246" t="inlineStr">
        <is>
          <t>ZECUSDT</t>
        </is>
      </c>
      <c r="C5246" t="n">
        <v>0.8266166509061611</v>
      </c>
    </row>
    <row r="5247">
      <c r="A5247" t="inlineStr">
        <is>
          <t>DGBUSDT</t>
        </is>
      </c>
      <c r="B5247" t="inlineStr">
        <is>
          <t>ZENUSDT</t>
        </is>
      </c>
      <c r="C5247" t="n">
        <v>0.7957439788068619</v>
      </c>
    </row>
    <row r="5248">
      <c r="A5248" t="inlineStr">
        <is>
          <t>DGBUSDT</t>
        </is>
      </c>
      <c r="B5248" t="inlineStr">
        <is>
          <t>ZILUSDT</t>
        </is>
      </c>
      <c r="C5248" t="n">
        <v>0.9178930511122328</v>
      </c>
    </row>
    <row r="5249">
      <c r="A5249" t="inlineStr">
        <is>
          <t>DGBUSDT</t>
        </is>
      </c>
      <c r="B5249" t="inlineStr">
        <is>
          <t>ZRXUSDT</t>
        </is>
      </c>
      <c r="C5249" t="n">
        <v>0.7973981713535313</v>
      </c>
    </row>
    <row r="5250">
      <c r="A5250" t="inlineStr">
        <is>
          <t>DODOUSDT</t>
        </is>
      </c>
      <c r="B5250" t="inlineStr">
        <is>
          <t>1INCHUSDT</t>
        </is>
      </c>
      <c r="C5250" t="n">
        <v>0.7593394110302115</v>
      </c>
    </row>
    <row r="5251">
      <c r="A5251" t="inlineStr">
        <is>
          <t>DODOUSDT</t>
        </is>
      </c>
      <c r="B5251" t="inlineStr">
        <is>
          <t>AAVEUSDT</t>
        </is>
      </c>
      <c r="C5251" t="n">
        <v>0.8360962041252743</v>
      </c>
    </row>
    <row r="5252">
      <c r="A5252" t="inlineStr">
        <is>
          <t>DODOUSDT</t>
        </is>
      </c>
      <c r="B5252" t="inlineStr">
        <is>
          <t>ADAUSDT</t>
        </is>
      </c>
      <c r="C5252" t="n">
        <v>0.7432480138385044</v>
      </c>
    </row>
    <row r="5253">
      <c r="A5253" t="inlineStr">
        <is>
          <t>DODOUSDT</t>
        </is>
      </c>
      <c r="B5253" t="inlineStr">
        <is>
          <t>AKROUSDT</t>
        </is>
      </c>
      <c r="C5253" t="n">
        <v>0.8770158316516358</v>
      </c>
    </row>
    <row r="5254">
      <c r="A5254" t="inlineStr">
        <is>
          <t>DODOUSDT</t>
        </is>
      </c>
      <c r="B5254" t="inlineStr">
        <is>
          <t>ALGOUSDT</t>
        </is>
      </c>
      <c r="C5254" t="n">
        <v>0.415299894697282</v>
      </c>
    </row>
    <row r="5255">
      <c r="A5255" t="inlineStr">
        <is>
          <t>DODOUSDT</t>
        </is>
      </c>
      <c r="B5255" t="inlineStr">
        <is>
          <t>ALICEUSDT</t>
        </is>
      </c>
      <c r="C5255" t="n">
        <v>0.6960171840736578</v>
      </c>
    </row>
    <row r="5256">
      <c r="A5256" t="inlineStr">
        <is>
          <t>DODOUSDT</t>
        </is>
      </c>
      <c r="B5256" t="inlineStr">
        <is>
          <t>ALPHAUSDT</t>
        </is>
      </c>
      <c r="C5256" t="n">
        <v>0.8586909000446256</v>
      </c>
    </row>
    <row r="5257">
      <c r="A5257" t="inlineStr">
        <is>
          <t>DODOUSDT</t>
        </is>
      </c>
      <c r="B5257" t="inlineStr">
        <is>
          <t>ANKRUSDT</t>
        </is>
      </c>
      <c r="C5257" t="n">
        <v>0.8509929796120652</v>
      </c>
    </row>
    <row r="5258">
      <c r="A5258" t="inlineStr">
        <is>
          <t>DODOUSDT</t>
        </is>
      </c>
      <c r="B5258" t="inlineStr">
        <is>
          <t>ARPAUSDT</t>
        </is>
      </c>
      <c r="C5258" t="n">
        <v>0.6417891648285599</v>
      </c>
    </row>
    <row r="5259">
      <c r="A5259" t="inlineStr">
        <is>
          <t>DODOUSDT</t>
        </is>
      </c>
      <c r="B5259" t="inlineStr">
        <is>
          <t>ARUSDT</t>
        </is>
      </c>
      <c r="C5259" t="n">
        <v>0.5784864531383679</v>
      </c>
    </row>
    <row r="5260">
      <c r="A5260" t="inlineStr">
        <is>
          <t>DODOUSDT</t>
        </is>
      </c>
      <c r="B5260" t="inlineStr">
        <is>
          <t>ATAUSDT</t>
        </is>
      </c>
      <c r="C5260" t="n">
        <v>0.6685027619424285</v>
      </c>
    </row>
    <row r="5261">
      <c r="A5261" t="inlineStr">
        <is>
          <t>DODOUSDT</t>
        </is>
      </c>
      <c r="B5261" t="inlineStr">
        <is>
          <t>ATOMUSDT</t>
        </is>
      </c>
      <c r="C5261" t="n">
        <v>0.4930064604894456</v>
      </c>
    </row>
    <row r="5262">
      <c r="A5262" t="inlineStr">
        <is>
          <t>DODOUSDT</t>
        </is>
      </c>
      <c r="B5262" t="inlineStr">
        <is>
          <t>AUDIOUSDT</t>
        </is>
      </c>
      <c r="C5262" t="n">
        <v>0.7290457046933921</v>
      </c>
    </row>
    <row r="5263">
      <c r="A5263" t="inlineStr">
        <is>
          <t>DODOUSDT</t>
        </is>
      </c>
      <c r="B5263" t="inlineStr">
        <is>
          <t>AVAXUSDT</t>
        </is>
      </c>
      <c r="C5263" t="n">
        <v>0.5709315330968361</v>
      </c>
    </row>
    <row r="5264">
      <c r="A5264" t="inlineStr">
        <is>
          <t>DODOUSDT</t>
        </is>
      </c>
      <c r="B5264" t="inlineStr">
        <is>
          <t>AXSUSDT</t>
        </is>
      </c>
      <c r="C5264" t="n">
        <v>0.367862750828393</v>
      </c>
    </row>
    <row r="5265">
      <c r="A5265" t="inlineStr">
        <is>
          <t>DODOUSDT</t>
        </is>
      </c>
      <c r="B5265" t="inlineStr">
        <is>
          <t>BAKEUSDT</t>
        </is>
      </c>
      <c r="C5265" t="n">
        <v>0.5631743138911298</v>
      </c>
    </row>
    <row r="5266">
      <c r="A5266" t="inlineStr">
        <is>
          <t>DODOUSDT</t>
        </is>
      </c>
      <c r="B5266" t="inlineStr">
        <is>
          <t>BALUSDT</t>
        </is>
      </c>
      <c r="C5266" t="n">
        <v>0.803994357750014</v>
      </c>
    </row>
    <row r="5267">
      <c r="A5267" t="inlineStr">
        <is>
          <t>DODOUSDT</t>
        </is>
      </c>
      <c r="B5267" t="inlineStr">
        <is>
          <t>BANDUSDT</t>
        </is>
      </c>
      <c r="C5267" t="n">
        <v>0.9096676129898705</v>
      </c>
    </row>
    <row r="5268">
      <c r="A5268" t="inlineStr">
        <is>
          <t>DODOUSDT</t>
        </is>
      </c>
      <c r="B5268" t="inlineStr">
        <is>
          <t>BATUSDT</t>
        </is>
      </c>
      <c r="C5268" t="n">
        <v>0.8465745823507043</v>
      </c>
    </row>
    <row r="5269">
      <c r="A5269" t="inlineStr">
        <is>
          <t>DODOUSDT</t>
        </is>
      </c>
      <c r="B5269" t="inlineStr">
        <is>
          <t>BCHUSDT</t>
        </is>
      </c>
      <c r="C5269" t="n">
        <v>0.8516207004914426</v>
      </c>
    </row>
    <row r="5270">
      <c r="A5270" t="inlineStr">
        <is>
          <t>DODOUSDT</t>
        </is>
      </c>
      <c r="B5270" t="inlineStr">
        <is>
          <t>BELUSDT</t>
        </is>
      </c>
      <c r="C5270" t="n">
        <v>0.8816599096866037</v>
      </c>
    </row>
    <row r="5271">
      <c r="A5271" t="inlineStr">
        <is>
          <t>DODOUSDT</t>
        </is>
      </c>
      <c r="B5271" t="inlineStr">
        <is>
          <t>BLZUSDT</t>
        </is>
      </c>
      <c r="C5271" t="n">
        <v>0.8788688296450223</v>
      </c>
    </row>
    <row r="5272">
      <c r="A5272" t="inlineStr">
        <is>
          <t>DODOUSDT</t>
        </is>
      </c>
      <c r="B5272" t="inlineStr">
        <is>
          <t>BNBUSDT</t>
        </is>
      </c>
      <c r="C5272" t="n">
        <v>0.8078974839241964</v>
      </c>
    </row>
    <row r="5273">
      <c r="A5273" t="inlineStr">
        <is>
          <t>DODOUSDT</t>
        </is>
      </c>
      <c r="B5273" t="inlineStr">
        <is>
          <t>BTCUSDT</t>
        </is>
      </c>
      <c r="C5273" t="n">
        <v>0.6329860828381104</v>
      </c>
    </row>
    <row r="5274">
      <c r="A5274" t="inlineStr">
        <is>
          <t>DODOUSDT</t>
        </is>
      </c>
      <c r="B5274" t="inlineStr">
        <is>
          <t>BTSUSDT</t>
        </is>
      </c>
      <c r="C5274" t="n">
        <v>0.8906429629376378</v>
      </c>
    </row>
    <row r="5275">
      <c r="A5275" t="inlineStr">
        <is>
          <t>DODOUSDT</t>
        </is>
      </c>
      <c r="B5275" t="inlineStr">
        <is>
          <t>BTTUSDT</t>
        </is>
      </c>
      <c r="C5275" t="n">
        <v>0.9071489015483618</v>
      </c>
    </row>
    <row r="5276">
      <c r="A5276" t="inlineStr">
        <is>
          <t>DODOUSDT</t>
        </is>
      </c>
      <c r="B5276" t="inlineStr">
        <is>
          <t>BZRXUSDT</t>
        </is>
      </c>
      <c r="C5276" t="n">
        <v>0.9425947381695786</v>
      </c>
    </row>
    <row r="5277">
      <c r="A5277" t="inlineStr">
        <is>
          <t>DODOUSDT</t>
        </is>
      </c>
      <c r="B5277" t="inlineStr">
        <is>
          <t>C98USDT</t>
        </is>
      </c>
      <c r="C5277" t="n">
        <v>0.4195890968526673</v>
      </c>
    </row>
    <row r="5278">
      <c r="A5278" t="inlineStr">
        <is>
          <t>DODOUSDT</t>
        </is>
      </c>
      <c r="B5278" t="inlineStr">
        <is>
          <t>CELOUSDT</t>
        </is>
      </c>
      <c r="C5278" t="n">
        <v>0.4316453075011807</v>
      </c>
    </row>
    <row r="5279">
      <c r="A5279" t="inlineStr">
        <is>
          <t>DODOUSDT</t>
        </is>
      </c>
      <c r="B5279" t="inlineStr">
        <is>
          <t>CELRUSDT</t>
        </is>
      </c>
      <c r="C5279" t="n">
        <v>0.4096449341073859</v>
      </c>
    </row>
    <row r="5280">
      <c r="A5280" t="inlineStr">
        <is>
          <t>DODOUSDT</t>
        </is>
      </c>
      <c r="B5280" t="inlineStr">
        <is>
          <t>CHRUSDT</t>
        </is>
      </c>
      <c r="C5280" t="n">
        <v>0.5919567903232512</v>
      </c>
    </row>
    <row r="5281">
      <c r="A5281" t="inlineStr">
        <is>
          <t>DODOUSDT</t>
        </is>
      </c>
      <c r="B5281" t="inlineStr">
        <is>
          <t>CHZUSDT</t>
        </is>
      </c>
      <c r="C5281" t="n">
        <v>0.8018926327283247</v>
      </c>
    </row>
    <row r="5282">
      <c r="A5282" t="inlineStr">
        <is>
          <t>DODOUSDT</t>
        </is>
      </c>
      <c r="B5282" t="inlineStr">
        <is>
          <t>COMPUSDT</t>
        </is>
      </c>
      <c r="C5282" t="n">
        <v>0.5208767545452072</v>
      </c>
    </row>
    <row r="5283">
      <c r="A5283" t="inlineStr">
        <is>
          <t>DODOUSDT</t>
        </is>
      </c>
      <c r="B5283" t="inlineStr">
        <is>
          <t>COTIUSDT</t>
        </is>
      </c>
      <c r="C5283" t="n">
        <v>0.5939447038369654</v>
      </c>
    </row>
    <row r="5284">
      <c r="A5284" t="inlineStr">
        <is>
          <t>DODOUSDT</t>
        </is>
      </c>
      <c r="B5284" t="inlineStr">
        <is>
          <t>CRVUSDT</t>
        </is>
      </c>
      <c r="C5284" t="n">
        <v>0.5912087595082034</v>
      </c>
    </row>
    <row r="5285">
      <c r="A5285" t="inlineStr">
        <is>
          <t>DODOUSDT</t>
        </is>
      </c>
      <c r="B5285" t="inlineStr">
        <is>
          <t>CTKUSDT</t>
        </is>
      </c>
      <c r="C5285" t="n">
        <v>0.7923347584811105</v>
      </c>
    </row>
    <row r="5286">
      <c r="A5286" t="inlineStr">
        <is>
          <t>DODOUSDT</t>
        </is>
      </c>
      <c r="B5286" t="inlineStr">
        <is>
          <t>CTSIUSDT</t>
        </is>
      </c>
      <c r="C5286" t="n">
        <v>0.8569560479881266</v>
      </c>
    </row>
    <row r="5287">
      <c r="A5287" t="inlineStr">
        <is>
          <t>DODOUSDT</t>
        </is>
      </c>
      <c r="B5287" t="inlineStr">
        <is>
          <t>CVCUSDT</t>
        </is>
      </c>
      <c r="C5287" t="n">
        <v>0.6299136341982398</v>
      </c>
    </row>
    <row r="5288">
      <c r="A5288" t="inlineStr">
        <is>
          <t>DODOUSDT</t>
        </is>
      </c>
      <c r="B5288" t="inlineStr">
        <is>
          <t>DASHUSDT</t>
        </is>
      </c>
      <c r="C5288" t="n">
        <v>0.92330018469232</v>
      </c>
    </row>
    <row r="5289">
      <c r="A5289" t="inlineStr">
        <is>
          <t>DODOUSDT</t>
        </is>
      </c>
      <c r="B5289" t="inlineStr">
        <is>
          <t>DENTUSDT</t>
        </is>
      </c>
      <c r="C5289" t="n">
        <v>0.8335194282318407</v>
      </c>
    </row>
    <row r="5290">
      <c r="A5290" t="inlineStr">
        <is>
          <t>DODOUSDT</t>
        </is>
      </c>
      <c r="B5290" t="inlineStr">
        <is>
          <t>DGBUSDT</t>
        </is>
      </c>
      <c r="C5290" t="n">
        <v>0.8270775897404834</v>
      </c>
    </row>
    <row r="5291">
      <c r="A5291" t="inlineStr">
        <is>
          <t>DODOUSDT</t>
        </is>
      </c>
      <c r="B5291" t="inlineStr">
        <is>
          <t>DODOUSDT</t>
        </is>
      </c>
      <c r="C5291" t="n">
        <v>1</v>
      </c>
    </row>
    <row r="5292">
      <c r="A5292" t="inlineStr">
        <is>
          <t>DODOUSDT</t>
        </is>
      </c>
      <c r="B5292" t="inlineStr">
        <is>
          <t>DOGEUSDT</t>
        </is>
      </c>
      <c r="C5292" t="n">
        <v>0.6589621138224475</v>
      </c>
    </row>
    <row r="5293">
      <c r="A5293" t="inlineStr">
        <is>
          <t>DODOUSDT</t>
        </is>
      </c>
      <c r="B5293" t="inlineStr">
        <is>
          <t>DOTUSDT</t>
        </is>
      </c>
      <c r="C5293" t="n">
        <v>0.7081080329373699</v>
      </c>
    </row>
    <row r="5294">
      <c r="A5294" t="inlineStr">
        <is>
          <t>DODOUSDT</t>
        </is>
      </c>
      <c r="B5294" t="inlineStr">
        <is>
          <t>DYDXUSDT</t>
        </is>
      </c>
      <c r="C5294" t="n">
        <v>-0.172084431720524</v>
      </c>
    </row>
    <row r="5295">
      <c r="A5295" t="inlineStr">
        <is>
          <t>DODOUSDT</t>
        </is>
      </c>
      <c r="B5295" t="inlineStr">
        <is>
          <t>EGLDUSDT</t>
        </is>
      </c>
      <c r="C5295" t="n">
        <v>0.5324935424561693</v>
      </c>
    </row>
    <row r="5296">
      <c r="A5296" t="inlineStr">
        <is>
          <t>DODOUSDT</t>
        </is>
      </c>
      <c r="B5296" t="inlineStr">
        <is>
          <t>ENJUSDT</t>
        </is>
      </c>
      <c r="C5296" t="n">
        <v>0.7426189689062326</v>
      </c>
    </row>
    <row r="5297">
      <c r="A5297" t="inlineStr">
        <is>
          <t>DODOUSDT</t>
        </is>
      </c>
      <c r="B5297" t="inlineStr">
        <is>
          <t>EOSUSDT</t>
        </is>
      </c>
      <c r="C5297" t="n">
        <v>0.797954221522605</v>
      </c>
    </row>
    <row r="5298">
      <c r="A5298" t="inlineStr">
        <is>
          <t>DODOUSDT</t>
        </is>
      </c>
      <c r="B5298" t="inlineStr">
        <is>
          <t>ETCUSDT</t>
        </is>
      </c>
      <c r="C5298" t="n">
        <v>0.7889796065321324</v>
      </c>
    </row>
    <row r="5299">
      <c r="A5299" t="inlineStr">
        <is>
          <t>DODOUSDT</t>
        </is>
      </c>
      <c r="B5299" t="inlineStr">
        <is>
          <t>ETHUSDT</t>
        </is>
      </c>
      <c r="C5299" t="n">
        <v>0.7373763925723958</v>
      </c>
    </row>
    <row r="5300">
      <c r="A5300" t="inlineStr">
        <is>
          <t>DODOUSDT</t>
        </is>
      </c>
      <c r="B5300" t="inlineStr">
        <is>
          <t>FILUSDT</t>
        </is>
      </c>
      <c r="C5300" t="n">
        <v>0.7462035434511886</v>
      </c>
    </row>
    <row r="5301">
      <c r="A5301" t="inlineStr">
        <is>
          <t>DODOUSDT</t>
        </is>
      </c>
      <c r="B5301" t="inlineStr">
        <is>
          <t>FLMUSDT</t>
        </is>
      </c>
      <c r="C5301" t="n">
        <v>0.9344927978573676</v>
      </c>
    </row>
    <row r="5302">
      <c r="A5302" t="inlineStr">
        <is>
          <t>DODOUSDT</t>
        </is>
      </c>
      <c r="B5302" t="inlineStr">
        <is>
          <t>FTMUSDT</t>
        </is>
      </c>
      <c r="C5302" t="n">
        <v>0.4767401732878183</v>
      </c>
    </row>
    <row r="5303">
      <c r="A5303" t="inlineStr">
        <is>
          <t>DODOUSDT</t>
        </is>
      </c>
      <c r="B5303" t="inlineStr">
        <is>
          <t>GALAUSDT</t>
        </is>
      </c>
      <c r="C5303" t="n">
        <v>-0.05669992530469215</v>
      </c>
    </row>
    <row r="5304">
      <c r="A5304" t="inlineStr">
        <is>
          <t>DODOUSDT</t>
        </is>
      </c>
      <c r="B5304" t="inlineStr">
        <is>
          <t>GRTUSDT</t>
        </is>
      </c>
      <c r="C5304" t="n">
        <v>0.873515645778265</v>
      </c>
    </row>
    <row r="5305">
      <c r="A5305" t="inlineStr">
        <is>
          <t>DODOUSDT</t>
        </is>
      </c>
      <c r="B5305" t="inlineStr">
        <is>
          <t>GTCUSDT</t>
        </is>
      </c>
      <c r="C5305" t="n">
        <v>0.7705613549060666</v>
      </c>
    </row>
    <row r="5306">
      <c r="A5306" t="inlineStr">
        <is>
          <t>DODOUSDT</t>
        </is>
      </c>
      <c r="B5306" t="inlineStr">
        <is>
          <t>HBARUSDT</t>
        </is>
      </c>
      <c r="C5306" t="n">
        <v>0.5195246112649712</v>
      </c>
    </row>
    <row r="5307">
      <c r="A5307" t="inlineStr">
        <is>
          <t>DODOUSDT</t>
        </is>
      </c>
      <c r="B5307" t="inlineStr">
        <is>
          <t>HNTUSDT</t>
        </is>
      </c>
      <c r="C5307" t="n">
        <v>0.6255714203574674</v>
      </c>
    </row>
    <row r="5308">
      <c r="A5308" t="inlineStr">
        <is>
          <t>DODOUSDT</t>
        </is>
      </c>
      <c r="B5308" t="inlineStr">
        <is>
          <t>HOTUSDT</t>
        </is>
      </c>
      <c r="C5308" t="n">
        <v>0.8460116229988268</v>
      </c>
    </row>
    <row r="5309">
      <c r="A5309" t="inlineStr">
        <is>
          <t>DODOUSDT</t>
        </is>
      </c>
      <c r="B5309" t="inlineStr">
        <is>
          <t>ICPUSDT</t>
        </is>
      </c>
      <c r="C5309" t="n">
        <v>0.5724338720227161</v>
      </c>
    </row>
    <row r="5310">
      <c r="A5310" t="inlineStr">
        <is>
          <t>DODOUSDT</t>
        </is>
      </c>
      <c r="B5310" t="inlineStr">
        <is>
          <t>ICXUSDT</t>
        </is>
      </c>
      <c r="C5310" t="n">
        <v>0.6503519147378097</v>
      </c>
    </row>
    <row r="5311">
      <c r="A5311" t="inlineStr">
        <is>
          <t>DODOUSDT</t>
        </is>
      </c>
      <c r="B5311" t="inlineStr">
        <is>
          <t>IOSTUSDT</t>
        </is>
      </c>
      <c r="C5311" t="n">
        <v>0.5920786957659142</v>
      </c>
    </row>
    <row r="5312">
      <c r="A5312" t="inlineStr">
        <is>
          <t>DODOUSDT</t>
        </is>
      </c>
      <c r="B5312" t="inlineStr">
        <is>
          <t>IOTAUSDT</t>
        </is>
      </c>
      <c r="C5312" t="n">
        <v>0.7344354189321898</v>
      </c>
    </row>
    <row r="5313">
      <c r="A5313" t="inlineStr">
        <is>
          <t>DODOUSDT</t>
        </is>
      </c>
      <c r="B5313" t="inlineStr">
        <is>
          <t>IOTXUSDT</t>
        </is>
      </c>
      <c r="C5313" t="n">
        <v>0.6751479899885215</v>
      </c>
    </row>
    <row r="5314">
      <c r="A5314" t="inlineStr">
        <is>
          <t>DODOUSDT</t>
        </is>
      </c>
      <c r="B5314" t="inlineStr">
        <is>
          <t>KAVAUSDT</t>
        </is>
      </c>
      <c r="C5314" t="n">
        <v>0.6233908419569526</v>
      </c>
    </row>
    <row r="5315">
      <c r="A5315" t="inlineStr">
        <is>
          <t>DODOUSDT</t>
        </is>
      </c>
      <c r="B5315" t="inlineStr">
        <is>
          <t>KEEPUSDT</t>
        </is>
      </c>
      <c r="C5315" t="n">
        <v>0.6750145170161457</v>
      </c>
    </row>
    <row r="5316">
      <c r="A5316" t="inlineStr">
        <is>
          <t>DODOUSDT</t>
        </is>
      </c>
      <c r="B5316" t="inlineStr">
        <is>
          <t>KLAYUSDT</t>
        </is>
      </c>
      <c r="C5316" t="n">
        <v>0.8791921557261763</v>
      </c>
    </row>
    <row r="5317">
      <c r="A5317" t="inlineStr">
        <is>
          <t>DODOUSDT</t>
        </is>
      </c>
      <c r="B5317" t="inlineStr">
        <is>
          <t>KNCUSDT</t>
        </is>
      </c>
      <c r="C5317" t="n">
        <v>0.8601959862216342</v>
      </c>
    </row>
    <row r="5318">
      <c r="A5318" t="inlineStr">
        <is>
          <t>DODOUSDT</t>
        </is>
      </c>
      <c r="B5318" t="inlineStr">
        <is>
          <t>KSMUSDT</t>
        </is>
      </c>
      <c r="C5318" t="n">
        <v>0.7520784510704855</v>
      </c>
    </row>
    <row r="5319">
      <c r="A5319" t="inlineStr">
        <is>
          <t>DODOUSDT</t>
        </is>
      </c>
      <c r="B5319" t="inlineStr">
        <is>
          <t>LINAUSDT</t>
        </is>
      </c>
      <c r="C5319" t="n">
        <v>0.8970584836855678</v>
      </c>
    </row>
    <row r="5320">
      <c r="A5320" t="inlineStr">
        <is>
          <t>DODOUSDT</t>
        </is>
      </c>
      <c r="B5320" t="inlineStr">
        <is>
          <t>LINKUSDT</t>
        </is>
      </c>
      <c r="C5320" t="n">
        <v>0.8684978181993669</v>
      </c>
    </row>
    <row r="5321">
      <c r="A5321" t="inlineStr">
        <is>
          <t>DODOUSDT</t>
        </is>
      </c>
      <c r="B5321" t="inlineStr">
        <is>
          <t>LITUSDT</t>
        </is>
      </c>
      <c r="C5321" t="n">
        <v>0.9210188758363335</v>
      </c>
    </row>
    <row r="5322">
      <c r="A5322" t="inlineStr">
        <is>
          <t>DODOUSDT</t>
        </is>
      </c>
      <c r="B5322" t="inlineStr">
        <is>
          <t>LRCUSDT</t>
        </is>
      </c>
      <c r="C5322" t="n">
        <v>0.5877038753564161</v>
      </c>
    </row>
    <row r="5323">
      <c r="A5323" t="inlineStr">
        <is>
          <t>DODOUSDT</t>
        </is>
      </c>
      <c r="B5323" t="inlineStr">
        <is>
          <t>LTCUSDT</t>
        </is>
      </c>
      <c r="C5323" t="n">
        <v>0.8400936216164465</v>
      </c>
    </row>
    <row r="5324">
      <c r="A5324" t="inlineStr">
        <is>
          <t>DODOUSDT</t>
        </is>
      </c>
      <c r="B5324" t="inlineStr">
        <is>
          <t>LUNAUSDT</t>
        </is>
      </c>
      <c r="C5324" t="n">
        <v>0.5560843972379297</v>
      </c>
    </row>
    <row r="5325">
      <c r="A5325" t="inlineStr">
        <is>
          <t>DODOUSDT</t>
        </is>
      </c>
      <c r="B5325" t="inlineStr">
        <is>
          <t>MANAUSDT</t>
        </is>
      </c>
      <c r="C5325" t="n">
        <v>0.589658171698366</v>
      </c>
    </row>
    <row r="5326">
      <c r="A5326" t="inlineStr">
        <is>
          <t>DODOUSDT</t>
        </is>
      </c>
      <c r="B5326" t="inlineStr">
        <is>
          <t>MASKUSDT</t>
        </is>
      </c>
      <c r="C5326" t="n">
        <v>0.7590055243870489</v>
      </c>
    </row>
    <row r="5327">
      <c r="A5327" t="inlineStr">
        <is>
          <t>DODOUSDT</t>
        </is>
      </c>
      <c r="B5327" t="inlineStr">
        <is>
          <t>MATICUSDT</t>
        </is>
      </c>
      <c r="C5327" t="n">
        <v>0.7371903663051718</v>
      </c>
    </row>
    <row r="5328">
      <c r="A5328" t="inlineStr">
        <is>
          <t>DODOUSDT</t>
        </is>
      </c>
      <c r="B5328" t="inlineStr">
        <is>
          <t>MKRUSDT</t>
        </is>
      </c>
      <c r="C5328" t="n">
        <v>0.7372398304959572</v>
      </c>
    </row>
    <row r="5329">
      <c r="A5329" t="inlineStr">
        <is>
          <t>DODOUSDT</t>
        </is>
      </c>
      <c r="B5329" t="inlineStr">
        <is>
          <t>MTLUSDT</t>
        </is>
      </c>
      <c r="C5329" t="n">
        <v>0.7610228488468145</v>
      </c>
    </row>
    <row r="5330">
      <c r="A5330" t="inlineStr">
        <is>
          <t>DODOUSDT</t>
        </is>
      </c>
      <c r="B5330" t="inlineStr">
        <is>
          <t>NEARUSDT</t>
        </is>
      </c>
      <c r="C5330" t="n">
        <v>0.5836174496577274</v>
      </c>
    </row>
    <row r="5331">
      <c r="A5331" t="inlineStr">
        <is>
          <t>DODOUSDT</t>
        </is>
      </c>
      <c r="B5331" t="inlineStr">
        <is>
          <t>NEOUSDT</t>
        </is>
      </c>
      <c r="C5331" t="n">
        <v>0.8731994956831817</v>
      </c>
    </row>
    <row r="5332">
      <c r="A5332" t="inlineStr">
        <is>
          <t>DODOUSDT</t>
        </is>
      </c>
      <c r="B5332" t="inlineStr">
        <is>
          <t>NKNUSDT</t>
        </is>
      </c>
      <c r="C5332" t="n">
        <v>0.8774359535957709</v>
      </c>
    </row>
    <row r="5333">
      <c r="A5333" t="inlineStr">
        <is>
          <t>DODOUSDT</t>
        </is>
      </c>
      <c r="B5333" t="inlineStr">
        <is>
          <t>NUUSDT</t>
        </is>
      </c>
      <c r="C5333" t="n">
        <v>0.5107956386965898</v>
      </c>
    </row>
    <row r="5334">
      <c r="A5334" t="inlineStr">
        <is>
          <t>DODOUSDT</t>
        </is>
      </c>
      <c r="B5334" t="inlineStr">
        <is>
          <t>OCEANUSDT</t>
        </is>
      </c>
      <c r="C5334" t="n">
        <v>0.8714398883619421</v>
      </c>
    </row>
    <row r="5335">
      <c r="A5335" t="inlineStr">
        <is>
          <t>DODOUSDT</t>
        </is>
      </c>
      <c r="B5335" t="inlineStr">
        <is>
          <t>OGNUSDT</t>
        </is>
      </c>
      <c r="C5335" t="n">
        <v>0.8625091106854361</v>
      </c>
    </row>
    <row r="5336">
      <c r="A5336" t="inlineStr">
        <is>
          <t>DODOUSDT</t>
        </is>
      </c>
      <c r="B5336" t="inlineStr">
        <is>
          <t>OMGUSDT</t>
        </is>
      </c>
      <c r="C5336" t="n">
        <v>0.5115911796899267</v>
      </c>
    </row>
    <row r="5337">
      <c r="A5337" t="inlineStr">
        <is>
          <t>DODOUSDT</t>
        </is>
      </c>
      <c r="B5337" t="inlineStr">
        <is>
          <t>ONEUSDT</t>
        </is>
      </c>
      <c r="C5337" t="n">
        <v>0.5254376488605625</v>
      </c>
    </row>
    <row r="5338">
      <c r="A5338" t="inlineStr">
        <is>
          <t>DODOUSDT</t>
        </is>
      </c>
      <c r="B5338" t="inlineStr">
        <is>
          <t>ONTUSDT</t>
        </is>
      </c>
      <c r="C5338" t="n">
        <v>0.8966863937878251</v>
      </c>
    </row>
    <row r="5339">
      <c r="A5339" t="inlineStr">
        <is>
          <t>DODOUSDT</t>
        </is>
      </c>
      <c r="B5339" t="inlineStr">
        <is>
          <t>QTUMUSDT</t>
        </is>
      </c>
      <c r="C5339" t="n">
        <v>0.8684424912053459</v>
      </c>
    </row>
    <row r="5340">
      <c r="A5340" t="inlineStr">
        <is>
          <t>DODOUSDT</t>
        </is>
      </c>
      <c r="B5340" t="inlineStr">
        <is>
          <t>RAYUSDT</t>
        </is>
      </c>
      <c r="C5340" t="n">
        <v>-0.1020789676823781</v>
      </c>
    </row>
    <row r="5341">
      <c r="A5341" t="inlineStr">
        <is>
          <t>DODOUSDT</t>
        </is>
      </c>
      <c r="B5341" t="inlineStr">
        <is>
          <t>REEFUSDT</t>
        </is>
      </c>
      <c r="C5341" t="n">
        <v>0.8067145405259</v>
      </c>
    </row>
    <row r="5342">
      <c r="A5342" t="inlineStr">
        <is>
          <t>DODOUSDT</t>
        </is>
      </c>
      <c r="B5342" t="inlineStr">
        <is>
          <t>RENUSDT</t>
        </is>
      </c>
      <c r="C5342" t="n">
        <v>0.5687141526076847</v>
      </c>
    </row>
    <row r="5343">
      <c r="A5343" t="inlineStr">
        <is>
          <t>DODOUSDT</t>
        </is>
      </c>
      <c r="B5343" t="inlineStr">
        <is>
          <t>RLCUSDT</t>
        </is>
      </c>
      <c r="C5343" t="n">
        <v>0.8542720545901682</v>
      </c>
    </row>
    <row r="5344">
      <c r="A5344" t="inlineStr">
        <is>
          <t>DODOUSDT</t>
        </is>
      </c>
      <c r="B5344" t="inlineStr">
        <is>
          <t>RSRUSDT</t>
        </is>
      </c>
      <c r="C5344" t="n">
        <v>0.9350675642649376</v>
      </c>
    </row>
    <row r="5345">
      <c r="A5345" t="inlineStr">
        <is>
          <t>DODOUSDT</t>
        </is>
      </c>
      <c r="B5345" t="inlineStr">
        <is>
          <t>RUNEUSDT</t>
        </is>
      </c>
      <c r="C5345" t="n">
        <v>0.8030632347728636</v>
      </c>
    </row>
    <row r="5346">
      <c r="A5346" t="inlineStr">
        <is>
          <t>DODOUSDT</t>
        </is>
      </c>
      <c r="B5346" t="inlineStr">
        <is>
          <t>RVNUSDT</t>
        </is>
      </c>
      <c r="C5346" t="n">
        <v>0.8450479201262296</v>
      </c>
    </row>
    <row r="5347">
      <c r="A5347" t="inlineStr">
        <is>
          <t>DODOUSDT</t>
        </is>
      </c>
      <c r="B5347" t="inlineStr">
        <is>
          <t>SANDUSDT</t>
        </is>
      </c>
      <c r="C5347" t="n">
        <v>0.4711326154509377</v>
      </c>
    </row>
    <row r="5348">
      <c r="A5348" t="inlineStr">
        <is>
          <t>DODOUSDT</t>
        </is>
      </c>
      <c r="B5348" t="inlineStr">
        <is>
          <t>SCUSDT</t>
        </is>
      </c>
      <c r="C5348" t="n">
        <v>0.9101370845108631</v>
      </c>
    </row>
    <row r="5349">
      <c r="A5349" t="inlineStr">
        <is>
          <t>DODOUSDT</t>
        </is>
      </c>
      <c r="B5349" t="inlineStr">
        <is>
          <t>SFPUSDT</t>
        </is>
      </c>
      <c r="C5349" t="n">
        <v>0.8485637838535215</v>
      </c>
    </row>
    <row r="5350">
      <c r="A5350" t="inlineStr">
        <is>
          <t>DODOUSDT</t>
        </is>
      </c>
      <c r="B5350" t="inlineStr">
        <is>
          <t>SKLUSDT</t>
        </is>
      </c>
      <c r="C5350" t="n">
        <v>0.8377041499996979</v>
      </c>
    </row>
    <row r="5351">
      <c r="A5351" t="inlineStr">
        <is>
          <t>DODOUSDT</t>
        </is>
      </c>
      <c r="B5351" t="inlineStr">
        <is>
          <t>SNXUSDT</t>
        </is>
      </c>
      <c r="C5351" t="n">
        <v>0.7395014562035578</v>
      </c>
    </row>
    <row r="5352">
      <c r="A5352" t="inlineStr">
        <is>
          <t>DODOUSDT</t>
        </is>
      </c>
      <c r="B5352" t="inlineStr">
        <is>
          <t>SOLUSDT</t>
        </is>
      </c>
      <c r="C5352" t="n">
        <v>0.4750655701460024</v>
      </c>
    </row>
    <row r="5353">
      <c r="A5353" t="inlineStr">
        <is>
          <t>DODOUSDT</t>
        </is>
      </c>
      <c r="B5353" t="inlineStr">
        <is>
          <t>SRMUSDT</t>
        </is>
      </c>
      <c r="C5353" t="n">
        <v>0.7273487851762046</v>
      </c>
    </row>
    <row r="5354">
      <c r="A5354" t="inlineStr">
        <is>
          <t>DODOUSDT</t>
        </is>
      </c>
      <c r="B5354" t="inlineStr">
        <is>
          <t>STMXUSDT</t>
        </is>
      </c>
      <c r="C5354" t="n">
        <v>0.8158139810931384</v>
      </c>
    </row>
    <row r="5355">
      <c r="A5355" t="inlineStr">
        <is>
          <t>DODOUSDT</t>
        </is>
      </c>
      <c r="B5355" t="inlineStr">
        <is>
          <t>STORJUSDT</t>
        </is>
      </c>
      <c r="C5355" t="n">
        <v>0.8351567467846758</v>
      </c>
    </row>
    <row r="5356">
      <c r="A5356" t="inlineStr">
        <is>
          <t>DODOUSDT</t>
        </is>
      </c>
      <c r="B5356" t="inlineStr">
        <is>
          <t>SUSHIUSDT</t>
        </is>
      </c>
      <c r="C5356" t="n">
        <v>0.8913973461891864</v>
      </c>
    </row>
    <row r="5357">
      <c r="A5357" t="inlineStr">
        <is>
          <t>DODOUSDT</t>
        </is>
      </c>
      <c r="B5357" t="inlineStr">
        <is>
          <t>SXPUSDT</t>
        </is>
      </c>
      <c r="C5357" t="n">
        <v>0.8342983117854463</v>
      </c>
    </row>
    <row r="5358">
      <c r="A5358" t="inlineStr">
        <is>
          <t>DODOUSDT</t>
        </is>
      </c>
      <c r="B5358" t="inlineStr">
        <is>
          <t>THETAUSDT</t>
        </is>
      </c>
      <c r="C5358" t="n">
        <v>0.5971122568858137</v>
      </c>
    </row>
    <row r="5359">
      <c r="A5359" t="inlineStr">
        <is>
          <t>DODOUSDT</t>
        </is>
      </c>
      <c r="B5359" t="inlineStr">
        <is>
          <t>TLMUSDT</t>
        </is>
      </c>
      <c r="C5359" t="n">
        <v>0.7374455676082741</v>
      </c>
    </row>
    <row r="5360">
      <c r="A5360" t="inlineStr">
        <is>
          <t>DODOUSDT</t>
        </is>
      </c>
      <c r="B5360" t="inlineStr">
        <is>
          <t>TOMOUSDT</t>
        </is>
      </c>
      <c r="C5360" t="n">
        <v>0.4261836006766657</v>
      </c>
    </row>
    <row r="5361">
      <c r="A5361" t="inlineStr">
        <is>
          <t>DODOUSDT</t>
        </is>
      </c>
      <c r="B5361" t="inlineStr">
        <is>
          <t>TRBUSDT</t>
        </is>
      </c>
      <c r="C5361" t="n">
        <v>0.8780118626422139</v>
      </c>
    </row>
    <row r="5362">
      <c r="A5362" t="inlineStr">
        <is>
          <t>DODOUSDT</t>
        </is>
      </c>
      <c r="B5362" t="inlineStr">
        <is>
          <t>TRXUSDT</t>
        </is>
      </c>
      <c r="C5362" t="n">
        <v>0.7458183914604892</v>
      </c>
    </row>
    <row r="5363">
      <c r="A5363" t="inlineStr">
        <is>
          <t>DODOUSDT</t>
        </is>
      </c>
      <c r="B5363" t="inlineStr">
        <is>
          <t>UNFIUSDT</t>
        </is>
      </c>
      <c r="C5363" t="n">
        <v>0.9426021738850491</v>
      </c>
    </row>
    <row r="5364">
      <c r="A5364" t="inlineStr">
        <is>
          <t>DODOUSDT</t>
        </is>
      </c>
      <c r="B5364" t="inlineStr">
        <is>
          <t>UNIUSDT</t>
        </is>
      </c>
      <c r="C5364" t="n">
        <v>0.9043175378880054</v>
      </c>
    </row>
    <row r="5365">
      <c r="A5365" t="inlineStr">
        <is>
          <t>DODOUSDT</t>
        </is>
      </c>
      <c r="B5365" t="inlineStr">
        <is>
          <t>VETUSDT</t>
        </is>
      </c>
      <c r="C5365" t="n">
        <v>0.880242893086182</v>
      </c>
    </row>
    <row r="5366">
      <c r="A5366" t="inlineStr">
        <is>
          <t>DODOUSDT</t>
        </is>
      </c>
      <c r="B5366" t="inlineStr">
        <is>
          <t>WAVESUSDT</t>
        </is>
      </c>
      <c r="C5366" t="n">
        <v>0.6336358830599359</v>
      </c>
    </row>
    <row r="5367">
      <c r="A5367" t="inlineStr">
        <is>
          <t>DODOUSDT</t>
        </is>
      </c>
      <c r="B5367" t="inlineStr">
        <is>
          <t>XEMUSDT</t>
        </is>
      </c>
      <c r="C5367" t="n">
        <v>0.8851305165622128</v>
      </c>
    </row>
    <row r="5368">
      <c r="A5368" t="inlineStr">
        <is>
          <t>DODOUSDT</t>
        </is>
      </c>
      <c r="B5368" t="inlineStr">
        <is>
          <t>XLMUSDT</t>
        </is>
      </c>
      <c r="C5368" t="n">
        <v>0.8226170193105121</v>
      </c>
    </row>
    <row r="5369">
      <c r="A5369" t="inlineStr">
        <is>
          <t>DODOUSDT</t>
        </is>
      </c>
      <c r="B5369" t="inlineStr">
        <is>
          <t>XMRUSDT</t>
        </is>
      </c>
      <c r="C5369" t="n">
        <v>0.8960333974933938</v>
      </c>
    </row>
    <row r="5370">
      <c r="A5370" t="inlineStr">
        <is>
          <t>DODOUSDT</t>
        </is>
      </c>
      <c r="B5370" t="inlineStr">
        <is>
          <t>XRPUSDT</t>
        </is>
      </c>
      <c r="C5370" t="n">
        <v>0.884691346327966</v>
      </c>
    </row>
    <row r="5371">
      <c r="A5371" t="inlineStr">
        <is>
          <t>DODOUSDT</t>
        </is>
      </c>
      <c r="B5371" t="inlineStr">
        <is>
          <t>XTZUSDT</t>
        </is>
      </c>
      <c r="C5371" t="n">
        <v>0.5416550818973372</v>
      </c>
    </row>
    <row r="5372">
      <c r="A5372" t="inlineStr">
        <is>
          <t>DODOUSDT</t>
        </is>
      </c>
      <c r="B5372" t="inlineStr">
        <is>
          <t>YFIIUSDT</t>
        </is>
      </c>
      <c r="C5372" t="n">
        <v>0.5005682518904047</v>
      </c>
    </row>
    <row r="5373">
      <c r="A5373" t="inlineStr">
        <is>
          <t>DODOUSDT</t>
        </is>
      </c>
      <c r="B5373" t="inlineStr">
        <is>
          <t>YFIUSDT</t>
        </is>
      </c>
      <c r="C5373" t="n">
        <v>0.703014107140728</v>
      </c>
    </row>
    <row r="5374">
      <c r="A5374" t="inlineStr">
        <is>
          <t>DODOUSDT</t>
        </is>
      </c>
      <c r="B5374" t="inlineStr">
        <is>
          <t>ZECUSDT</t>
        </is>
      </c>
      <c r="C5374" t="n">
        <v>0.8393248666140611</v>
      </c>
    </row>
    <row r="5375">
      <c r="A5375" t="inlineStr">
        <is>
          <t>DODOUSDT</t>
        </is>
      </c>
      <c r="B5375" t="inlineStr">
        <is>
          <t>ZENUSDT</t>
        </is>
      </c>
      <c r="C5375" t="n">
        <v>0.7521631892054962</v>
      </c>
    </row>
    <row r="5376">
      <c r="A5376" t="inlineStr">
        <is>
          <t>DODOUSDT</t>
        </is>
      </c>
      <c r="B5376" t="inlineStr">
        <is>
          <t>ZILUSDT</t>
        </is>
      </c>
      <c r="C5376" t="n">
        <v>0.8558445946960265</v>
      </c>
    </row>
    <row r="5377">
      <c r="A5377" t="inlineStr">
        <is>
          <t>DODOUSDT</t>
        </is>
      </c>
      <c r="B5377" t="inlineStr">
        <is>
          <t>ZRXUSDT</t>
        </is>
      </c>
      <c r="C5377" t="n">
        <v>0.9055309457995175</v>
      </c>
    </row>
    <row r="5378">
      <c r="A5378" t="inlineStr">
        <is>
          <t>DOGEUSDT</t>
        </is>
      </c>
      <c r="B5378" t="inlineStr">
        <is>
          <t>1INCHUSDT</t>
        </is>
      </c>
      <c r="C5378" t="n">
        <v>0.6430277126964958</v>
      </c>
    </row>
    <row r="5379">
      <c r="A5379" t="inlineStr">
        <is>
          <t>DOGEUSDT</t>
        </is>
      </c>
      <c r="B5379" t="inlineStr">
        <is>
          <t>AAVEUSDT</t>
        </is>
      </c>
      <c r="C5379" t="n">
        <v>0.6514769439541191</v>
      </c>
    </row>
    <row r="5380">
      <c r="A5380" t="inlineStr">
        <is>
          <t>DOGEUSDT</t>
        </is>
      </c>
      <c r="B5380" t="inlineStr">
        <is>
          <t>ADAUSDT</t>
        </is>
      </c>
      <c r="C5380" t="n">
        <v>0.3125290744256677</v>
      </c>
    </row>
    <row r="5381">
      <c r="A5381" t="inlineStr">
        <is>
          <t>DOGEUSDT</t>
        </is>
      </c>
      <c r="B5381" t="inlineStr">
        <is>
          <t>AKROUSDT</t>
        </is>
      </c>
      <c r="C5381" t="n">
        <v>0.3922389402808882</v>
      </c>
    </row>
    <row r="5382">
      <c r="A5382" t="inlineStr">
        <is>
          <t>DOGEUSDT</t>
        </is>
      </c>
      <c r="B5382" t="inlineStr">
        <is>
          <t>ALGOUSDT</t>
        </is>
      </c>
      <c r="C5382" t="n">
        <v>0.02319736197961291</v>
      </c>
    </row>
    <row r="5383">
      <c r="A5383" t="inlineStr">
        <is>
          <t>DOGEUSDT</t>
        </is>
      </c>
      <c r="B5383" t="inlineStr">
        <is>
          <t>ALICEUSDT</t>
        </is>
      </c>
      <c r="C5383" t="n">
        <v>0.03209305936299387</v>
      </c>
    </row>
    <row r="5384">
      <c r="A5384" t="inlineStr">
        <is>
          <t>DOGEUSDT</t>
        </is>
      </c>
      <c r="B5384" t="inlineStr">
        <is>
          <t>ALPHAUSDT</t>
        </is>
      </c>
      <c r="C5384" t="n">
        <v>0.4355756649577298</v>
      </c>
    </row>
    <row r="5385">
      <c r="A5385" t="inlineStr">
        <is>
          <t>DOGEUSDT</t>
        </is>
      </c>
      <c r="B5385" t="inlineStr">
        <is>
          <t>ANKRUSDT</t>
        </is>
      </c>
      <c r="C5385" t="n">
        <v>0.6737372397492225</v>
      </c>
    </row>
    <row r="5386">
      <c r="A5386" t="inlineStr">
        <is>
          <t>DOGEUSDT</t>
        </is>
      </c>
      <c r="B5386" t="inlineStr">
        <is>
          <t>ARPAUSDT</t>
        </is>
      </c>
      <c r="C5386" t="n">
        <v>0.1704778483886053</v>
      </c>
    </row>
    <row r="5387">
      <c r="A5387" t="inlineStr">
        <is>
          <t>DOGEUSDT</t>
        </is>
      </c>
      <c r="B5387" t="inlineStr">
        <is>
          <t>ARUSDT</t>
        </is>
      </c>
      <c r="C5387" t="n">
        <v>0.1057250811397531</v>
      </c>
    </row>
    <row r="5388">
      <c r="A5388" t="inlineStr">
        <is>
          <t>DOGEUSDT</t>
        </is>
      </c>
      <c r="B5388" t="inlineStr">
        <is>
          <t>ATAUSDT</t>
        </is>
      </c>
      <c r="C5388" t="n">
        <v>0.4783789648372074</v>
      </c>
    </row>
    <row r="5389">
      <c r="A5389" t="inlineStr">
        <is>
          <t>DOGEUSDT</t>
        </is>
      </c>
      <c r="B5389" t="inlineStr">
        <is>
          <t>ATOMUSDT</t>
        </is>
      </c>
      <c r="C5389" t="n">
        <v>0.01278009773530063</v>
      </c>
    </row>
    <row r="5390">
      <c r="A5390" t="inlineStr">
        <is>
          <t>DOGEUSDT</t>
        </is>
      </c>
      <c r="B5390" t="inlineStr">
        <is>
          <t>AUDIOUSDT</t>
        </is>
      </c>
      <c r="C5390" t="n">
        <v>0.1464741773337106</v>
      </c>
    </row>
    <row r="5391">
      <c r="A5391" t="inlineStr">
        <is>
          <t>DOGEUSDT</t>
        </is>
      </c>
      <c r="B5391" t="inlineStr">
        <is>
          <t>AVAXUSDT</t>
        </is>
      </c>
      <c r="C5391" t="n">
        <v>0.0889530627581681</v>
      </c>
    </row>
    <row r="5392">
      <c r="A5392" t="inlineStr">
        <is>
          <t>DOGEUSDT</t>
        </is>
      </c>
      <c r="B5392" t="inlineStr">
        <is>
          <t>AXSUSDT</t>
        </is>
      </c>
      <c r="C5392" t="n">
        <v>-0.3410556988569186</v>
      </c>
    </row>
    <row r="5393">
      <c r="A5393" t="inlineStr">
        <is>
          <t>DOGEUSDT</t>
        </is>
      </c>
      <c r="B5393" t="inlineStr">
        <is>
          <t>BAKEUSDT</t>
        </is>
      </c>
      <c r="C5393" t="n">
        <v>0.8771348283565024</v>
      </c>
    </row>
    <row r="5394">
      <c r="A5394" t="inlineStr">
        <is>
          <t>DOGEUSDT</t>
        </is>
      </c>
      <c r="B5394" t="inlineStr">
        <is>
          <t>BALUSDT</t>
        </is>
      </c>
      <c r="C5394" t="n">
        <v>0.818099896379109</v>
      </c>
    </row>
    <row r="5395">
      <c r="A5395" t="inlineStr">
        <is>
          <t>DOGEUSDT</t>
        </is>
      </c>
      <c r="B5395" t="inlineStr">
        <is>
          <t>BANDUSDT</t>
        </is>
      </c>
      <c r="C5395" t="n">
        <v>0.629485536486005</v>
      </c>
    </row>
    <row r="5396">
      <c r="A5396" t="inlineStr">
        <is>
          <t>DOGEUSDT</t>
        </is>
      </c>
      <c r="B5396" t="inlineStr">
        <is>
          <t>BATUSDT</t>
        </is>
      </c>
      <c r="C5396" t="n">
        <v>0.5933201784261877</v>
      </c>
    </row>
    <row r="5397">
      <c r="A5397" t="inlineStr">
        <is>
          <t>DOGEUSDT</t>
        </is>
      </c>
      <c r="B5397" t="inlineStr">
        <is>
          <t>BCHUSDT</t>
        </is>
      </c>
      <c r="C5397" t="n">
        <v>0.8401585900671632</v>
      </c>
    </row>
    <row r="5398">
      <c r="A5398" t="inlineStr">
        <is>
          <t>DOGEUSDT</t>
        </is>
      </c>
      <c r="B5398" t="inlineStr">
        <is>
          <t>BELUSDT</t>
        </is>
      </c>
      <c r="C5398" t="n">
        <v>0.4174719249775012</v>
      </c>
    </row>
    <row r="5399">
      <c r="A5399" t="inlineStr">
        <is>
          <t>DOGEUSDT</t>
        </is>
      </c>
      <c r="B5399" t="inlineStr">
        <is>
          <t>BLZUSDT</t>
        </is>
      </c>
      <c r="C5399" t="n">
        <v>0.5213213013709874</v>
      </c>
    </row>
    <row r="5400">
      <c r="A5400" t="inlineStr">
        <is>
          <t>DOGEUSDT</t>
        </is>
      </c>
      <c r="B5400" t="inlineStr">
        <is>
          <t>BNBUSDT</t>
        </is>
      </c>
      <c r="C5400" t="n">
        <v>0.3881261171167693</v>
      </c>
    </row>
    <row r="5401">
      <c r="A5401" t="inlineStr">
        <is>
          <t>DOGEUSDT</t>
        </is>
      </c>
      <c r="B5401" t="inlineStr">
        <is>
          <t>BTCUSDT</t>
        </is>
      </c>
      <c r="C5401" t="n">
        <v>0.1461014998119</v>
      </c>
    </row>
    <row r="5402">
      <c r="A5402" t="inlineStr">
        <is>
          <t>DOGEUSDT</t>
        </is>
      </c>
      <c r="B5402" t="inlineStr">
        <is>
          <t>BTSUSDT</t>
        </is>
      </c>
      <c r="C5402" t="n">
        <v>0.8799039996662975</v>
      </c>
    </row>
    <row r="5403">
      <c r="A5403" t="inlineStr">
        <is>
          <t>DOGEUSDT</t>
        </is>
      </c>
      <c r="B5403" t="inlineStr">
        <is>
          <t>BTTUSDT</t>
        </is>
      </c>
      <c r="C5403" t="n">
        <v>0.7168024053364653</v>
      </c>
    </row>
    <row r="5404">
      <c r="A5404" t="inlineStr">
        <is>
          <t>DOGEUSDT</t>
        </is>
      </c>
      <c r="B5404" t="inlineStr">
        <is>
          <t>BZRXUSDT</t>
        </is>
      </c>
      <c r="C5404" t="n">
        <v>0.718349113388272</v>
      </c>
    </row>
    <row r="5405">
      <c r="A5405" t="inlineStr">
        <is>
          <t>DOGEUSDT</t>
        </is>
      </c>
      <c r="B5405" t="inlineStr">
        <is>
          <t>C98USDT</t>
        </is>
      </c>
      <c r="C5405" t="n">
        <v>0.3388011919913023</v>
      </c>
    </row>
    <row r="5406">
      <c r="A5406" t="inlineStr">
        <is>
          <t>DOGEUSDT</t>
        </is>
      </c>
      <c r="B5406" t="inlineStr">
        <is>
          <t>CELOUSDT</t>
        </is>
      </c>
      <c r="C5406" t="n">
        <v>0.06400168116970788</v>
      </c>
    </row>
    <row r="5407">
      <c r="A5407" t="inlineStr">
        <is>
          <t>DOGEUSDT</t>
        </is>
      </c>
      <c r="B5407" t="inlineStr">
        <is>
          <t>CELRUSDT</t>
        </is>
      </c>
      <c r="C5407" t="n">
        <v>0.003431889488875239</v>
      </c>
    </row>
    <row r="5408">
      <c r="A5408" t="inlineStr">
        <is>
          <t>DOGEUSDT</t>
        </is>
      </c>
      <c r="B5408" t="inlineStr">
        <is>
          <t>CHRUSDT</t>
        </is>
      </c>
      <c r="C5408" t="n">
        <v>0.002328240033136207</v>
      </c>
    </row>
    <row r="5409">
      <c r="A5409" t="inlineStr">
        <is>
          <t>DOGEUSDT</t>
        </is>
      </c>
      <c r="B5409" t="inlineStr">
        <is>
          <t>CHZUSDT</t>
        </is>
      </c>
      <c r="C5409" t="n">
        <v>0.4156544734037758</v>
      </c>
    </row>
    <row r="5410">
      <c r="A5410" t="inlineStr">
        <is>
          <t>DOGEUSDT</t>
        </is>
      </c>
      <c r="B5410" t="inlineStr">
        <is>
          <t>COMPUSDT</t>
        </is>
      </c>
      <c r="C5410" t="n">
        <v>0.4006724153698188</v>
      </c>
    </row>
    <row r="5411">
      <c r="A5411" t="inlineStr">
        <is>
          <t>DOGEUSDT</t>
        </is>
      </c>
      <c r="B5411" t="inlineStr">
        <is>
          <t>COTIUSDT</t>
        </is>
      </c>
      <c r="C5411" t="n">
        <v>0.213883516979675</v>
      </c>
    </row>
    <row r="5412">
      <c r="A5412" t="inlineStr">
        <is>
          <t>DOGEUSDT</t>
        </is>
      </c>
      <c r="B5412" t="inlineStr">
        <is>
          <t>CRVUSDT</t>
        </is>
      </c>
      <c r="C5412" t="n">
        <v>0.2888971814138159</v>
      </c>
    </row>
    <row r="5413">
      <c r="A5413" t="inlineStr">
        <is>
          <t>DOGEUSDT</t>
        </is>
      </c>
      <c r="B5413" t="inlineStr">
        <is>
          <t>CTKUSDT</t>
        </is>
      </c>
      <c r="C5413" t="n">
        <v>0.2966835742667647</v>
      </c>
    </row>
    <row r="5414">
      <c r="A5414" t="inlineStr">
        <is>
          <t>DOGEUSDT</t>
        </is>
      </c>
      <c r="B5414" t="inlineStr">
        <is>
          <t>CTSIUSDT</t>
        </is>
      </c>
      <c r="C5414" t="n">
        <v>0.6558552044186295</v>
      </c>
    </row>
    <row r="5415">
      <c r="A5415" t="inlineStr">
        <is>
          <t>DOGEUSDT</t>
        </is>
      </c>
      <c r="B5415" t="inlineStr">
        <is>
          <t>CVCUSDT</t>
        </is>
      </c>
      <c r="C5415" t="n">
        <v>0.2081400685056874</v>
      </c>
    </row>
    <row r="5416">
      <c r="A5416" t="inlineStr">
        <is>
          <t>DOGEUSDT</t>
        </is>
      </c>
      <c r="B5416" t="inlineStr">
        <is>
          <t>DASHUSDT</t>
        </is>
      </c>
      <c r="C5416" t="n">
        <v>0.671277094488953</v>
      </c>
    </row>
    <row r="5417">
      <c r="A5417" t="inlineStr">
        <is>
          <t>DOGEUSDT</t>
        </is>
      </c>
      <c r="B5417" t="inlineStr">
        <is>
          <t>DENTUSDT</t>
        </is>
      </c>
      <c r="C5417" t="n">
        <v>0.4680937804302013</v>
      </c>
    </row>
    <row r="5418">
      <c r="A5418" t="inlineStr">
        <is>
          <t>DOGEUSDT</t>
        </is>
      </c>
      <c r="B5418" t="inlineStr">
        <is>
          <t>DGBUSDT</t>
        </is>
      </c>
      <c r="C5418" t="n">
        <v>0.8760118405639585</v>
      </c>
    </row>
    <row r="5419">
      <c r="A5419" t="inlineStr">
        <is>
          <t>DOGEUSDT</t>
        </is>
      </c>
      <c r="B5419" t="inlineStr">
        <is>
          <t>DODOUSDT</t>
        </is>
      </c>
      <c r="C5419" t="n">
        <v>0.6589621138224475</v>
      </c>
    </row>
    <row r="5420">
      <c r="A5420" t="inlineStr">
        <is>
          <t>DOGEUSDT</t>
        </is>
      </c>
      <c r="B5420" t="inlineStr">
        <is>
          <t>DOGEUSDT</t>
        </is>
      </c>
      <c r="C5420" t="n">
        <v>1</v>
      </c>
    </row>
    <row r="5421">
      <c r="A5421" t="inlineStr">
        <is>
          <t>DOGEUSDT</t>
        </is>
      </c>
      <c r="B5421" t="inlineStr">
        <is>
          <t>DOTUSDT</t>
        </is>
      </c>
      <c r="C5421" t="n">
        <v>0.3564489441000504</v>
      </c>
    </row>
    <row r="5422">
      <c r="A5422" t="inlineStr">
        <is>
          <t>DOGEUSDT</t>
        </is>
      </c>
      <c r="B5422" t="inlineStr">
        <is>
          <t>DYDXUSDT</t>
        </is>
      </c>
      <c r="C5422" t="n">
        <v>-0.1686762456647057</v>
      </c>
    </row>
    <row r="5423">
      <c r="A5423" t="inlineStr">
        <is>
          <t>DOGEUSDT</t>
        </is>
      </c>
      <c r="B5423" t="inlineStr">
        <is>
          <t>EGLDUSDT</t>
        </is>
      </c>
      <c r="C5423" t="n">
        <v>0.0211484659669849</v>
      </c>
    </row>
    <row r="5424">
      <c r="A5424" t="inlineStr">
        <is>
          <t>DOGEUSDT</t>
        </is>
      </c>
      <c r="B5424" t="inlineStr">
        <is>
          <t>ENJUSDT</t>
        </is>
      </c>
      <c r="C5424" t="n">
        <v>0.3072506740932263</v>
      </c>
    </row>
    <row r="5425">
      <c r="A5425" t="inlineStr">
        <is>
          <t>DOGEUSDT</t>
        </is>
      </c>
      <c r="B5425" t="inlineStr">
        <is>
          <t>EOSUSDT</t>
        </is>
      </c>
      <c r="C5425" t="n">
        <v>0.8864162656377987</v>
      </c>
    </row>
    <row r="5426">
      <c r="A5426" t="inlineStr">
        <is>
          <t>DOGEUSDT</t>
        </is>
      </c>
      <c r="B5426" t="inlineStr">
        <is>
          <t>ETCUSDT</t>
        </is>
      </c>
      <c r="C5426" t="n">
        <v>0.8421530201346121</v>
      </c>
    </row>
    <row r="5427">
      <c r="A5427" t="inlineStr">
        <is>
          <t>DOGEUSDT</t>
        </is>
      </c>
      <c r="B5427" t="inlineStr">
        <is>
          <t>ETHUSDT</t>
        </is>
      </c>
      <c r="C5427" t="n">
        <v>0.2680583860705687</v>
      </c>
    </row>
    <row r="5428">
      <c r="A5428" t="inlineStr">
        <is>
          <t>DOGEUSDT</t>
        </is>
      </c>
      <c r="B5428" t="inlineStr">
        <is>
          <t>FILUSDT</t>
        </is>
      </c>
      <c r="C5428" t="n">
        <v>0.7268312741593742</v>
      </c>
    </row>
    <row r="5429">
      <c r="A5429" t="inlineStr">
        <is>
          <t>DOGEUSDT</t>
        </is>
      </c>
      <c r="B5429" t="inlineStr">
        <is>
          <t>FLMUSDT</t>
        </is>
      </c>
      <c r="C5429" t="n">
        <v>0.6675533360101121</v>
      </c>
    </row>
    <row r="5430">
      <c r="A5430" t="inlineStr">
        <is>
          <t>DOGEUSDT</t>
        </is>
      </c>
      <c r="B5430" t="inlineStr">
        <is>
          <t>FTMUSDT</t>
        </is>
      </c>
      <c r="C5430" t="n">
        <v>0.03323856519722043</v>
      </c>
    </row>
    <row r="5431">
      <c r="A5431" t="inlineStr">
        <is>
          <t>DOGEUSDT</t>
        </is>
      </c>
      <c r="B5431" t="inlineStr">
        <is>
          <t>GALAUSDT</t>
        </is>
      </c>
      <c r="C5431" t="n">
        <v>-0.06497561219660944</v>
      </c>
    </row>
    <row r="5432">
      <c r="A5432" t="inlineStr">
        <is>
          <t>DOGEUSDT</t>
        </is>
      </c>
      <c r="B5432" t="inlineStr">
        <is>
          <t>GRTUSDT</t>
        </is>
      </c>
      <c r="C5432" t="n">
        <v>0.587288488282635</v>
      </c>
    </row>
    <row r="5433">
      <c r="A5433" t="inlineStr">
        <is>
          <t>DOGEUSDT</t>
        </is>
      </c>
      <c r="B5433" t="inlineStr">
        <is>
          <t>GTCUSDT</t>
        </is>
      </c>
      <c r="C5433" t="n">
        <v>0.7493416118820387</v>
      </c>
    </row>
    <row r="5434">
      <c r="A5434" t="inlineStr">
        <is>
          <t>DOGEUSDT</t>
        </is>
      </c>
      <c r="B5434" t="inlineStr">
        <is>
          <t>HBARUSDT</t>
        </is>
      </c>
      <c r="C5434" t="n">
        <v>0.1051390589387281</v>
      </c>
    </row>
    <row r="5435">
      <c r="A5435" t="inlineStr">
        <is>
          <t>DOGEUSDT</t>
        </is>
      </c>
      <c r="B5435" t="inlineStr">
        <is>
          <t>HNTUSDT</t>
        </is>
      </c>
      <c r="C5435" t="n">
        <v>0.1724458344070125</v>
      </c>
    </row>
    <row r="5436">
      <c r="A5436" t="inlineStr">
        <is>
          <t>DOGEUSDT</t>
        </is>
      </c>
      <c r="B5436" t="inlineStr">
        <is>
          <t>HOTUSDT</t>
        </is>
      </c>
      <c r="C5436" t="n">
        <v>0.5095330777373536</v>
      </c>
    </row>
    <row r="5437">
      <c r="A5437" t="inlineStr">
        <is>
          <t>DOGEUSDT</t>
        </is>
      </c>
      <c r="B5437" t="inlineStr">
        <is>
          <t>ICPUSDT</t>
        </is>
      </c>
      <c r="C5437" t="n">
        <v>0.8628197370601073</v>
      </c>
    </row>
    <row r="5438">
      <c r="A5438" t="inlineStr">
        <is>
          <t>DOGEUSDT</t>
        </is>
      </c>
      <c r="B5438" t="inlineStr">
        <is>
          <t>ICXUSDT</t>
        </is>
      </c>
      <c r="C5438" t="n">
        <v>0.2146586417135897</v>
      </c>
    </row>
    <row r="5439">
      <c r="A5439" t="inlineStr">
        <is>
          <t>DOGEUSDT</t>
        </is>
      </c>
      <c r="B5439" t="inlineStr">
        <is>
          <t>IOSTUSDT</t>
        </is>
      </c>
      <c r="C5439" t="n">
        <v>0.1712267410428648</v>
      </c>
    </row>
    <row r="5440">
      <c r="A5440" t="inlineStr">
        <is>
          <t>DOGEUSDT</t>
        </is>
      </c>
      <c r="B5440" t="inlineStr">
        <is>
          <t>IOTAUSDT</t>
        </is>
      </c>
      <c r="C5440" t="n">
        <v>0.510198380444882</v>
      </c>
    </row>
    <row r="5441">
      <c r="A5441" t="inlineStr">
        <is>
          <t>DOGEUSDT</t>
        </is>
      </c>
      <c r="B5441" t="inlineStr">
        <is>
          <t>IOTXUSDT</t>
        </is>
      </c>
      <c r="C5441" t="n">
        <v>0.1918006749092289</v>
      </c>
    </row>
    <row r="5442">
      <c r="A5442" t="inlineStr">
        <is>
          <t>DOGEUSDT</t>
        </is>
      </c>
      <c r="B5442" t="inlineStr">
        <is>
          <t>KAVAUSDT</t>
        </is>
      </c>
      <c r="C5442" t="n">
        <v>0.002929465605197513</v>
      </c>
    </row>
    <row r="5443">
      <c r="A5443" t="inlineStr">
        <is>
          <t>DOGEUSDT</t>
        </is>
      </c>
      <c r="B5443" t="inlineStr">
        <is>
          <t>KEEPUSDT</t>
        </is>
      </c>
      <c r="C5443" t="n">
        <v>0.5171120448855815</v>
      </c>
    </row>
    <row r="5444">
      <c r="A5444" t="inlineStr">
        <is>
          <t>DOGEUSDT</t>
        </is>
      </c>
      <c r="B5444" t="inlineStr">
        <is>
          <t>KLAYUSDT</t>
        </is>
      </c>
      <c r="C5444" t="n">
        <v>0.8081800288794563</v>
      </c>
    </row>
    <row r="5445">
      <c r="A5445" t="inlineStr">
        <is>
          <t>DOGEUSDT</t>
        </is>
      </c>
      <c r="B5445" t="inlineStr">
        <is>
          <t>KNCUSDT</t>
        </is>
      </c>
      <c r="C5445" t="n">
        <v>0.8174797515523197</v>
      </c>
    </row>
    <row r="5446">
      <c r="A5446" t="inlineStr">
        <is>
          <t>DOGEUSDT</t>
        </is>
      </c>
      <c r="B5446" t="inlineStr">
        <is>
          <t>KSMUSDT</t>
        </is>
      </c>
      <c r="C5446" t="n">
        <v>0.6369452974466933</v>
      </c>
    </row>
    <row r="5447">
      <c r="A5447" t="inlineStr">
        <is>
          <t>DOGEUSDT</t>
        </is>
      </c>
      <c r="B5447" t="inlineStr">
        <is>
          <t>LINAUSDT</t>
        </is>
      </c>
      <c r="C5447" t="n">
        <v>0.4508322187464326</v>
      </c>
    </row>
    <row r="5448">
      <c r="A5448" t="inlineStr">
        <is>
          <t>DOGEUSDT</t>
        </is>
      </c>
      <c r="B5448" t="inlineStr">
        <is>
          <t>LINKUSDT</t>
        </is>
      </c>
      <c r="C5448" t="n">
        <v>0.6400942244144433</v>
      </c>
    </row>
    <row r="5449">
      <c r="A5449" t="inlineStr">
        <is>
          <t>DOGEUSDT</t>
        </is>
      </c>
      <c r="B5449" t="inlineStr">
        <is>
          <t>LITUSDT</t>
        </is>
      </c>
      <c r="C5449" t="n">
        <v>0.4830639709112427</v>
      </c>
    </row>
    <row r="5450">
      <c r="A5450" t="inlineStr">
        <is>
          <t>DOGEUSDT</t>
        </is>
      </c>
      <c r="B5450" t="inlineStr">
        <is>
          <t>LRCUSDT</t>
        </is>
      </c>
      <c r="C5450" t="n">
        <v>0.2847078928883626</v>
      </c>
    </row>
    <row r="5451">
      <c r="A5451" t="inlineStr">
        <is>
          <t>DOGEUSDT</t>
        </is>
      </c>
      <c r="B5451" t="inlineStr">
        <is>
          <t>LTCUSDT</t>
        </is>
      </c>
      <c r="C5451" t="n">
        <v>0.6766275788004119</v>
      </c>
    </row>
    <row r="5452">
      <c r="A5452" t="inlineStr">
        <is>
          <t>DOGEUSDT</t>
        </is>
      </c>
      <c r="B5452" t="inlineStr">
        <is>
          <t>LUNAUSDT</t>
        </is>
      </c>
      <c r="C5452" t="n">
        <v>-0.06530856707330386</v>
      </c>
    </row>
    <row r="5453">
      <c r="A5453" t="inlineStr">
        <is>
          <t>DOGEUSDT</t>
        </is>
      </c>
      <c r="B5453" t="inlineStr">
        <is>
          <t>MANAUSDT</t>
        </is>
      </c>
      <c r="C5453" t="n">
        <v>0.2802011377398412</v>
      </c>
    </row>
    <row r="5454">
      <c r="A5454" t="inlineStr">
        <is>
          <t>DOGEUSDT</t>
        </is>
      </c>
      <c r="B5454" t="inlineStr">
        <is>
          <t>MASKUSDT</t>
        </is>
      </c>
      <c r="C5454" t="n">
        <v>0.2729977425627896</v>
      </c>
    </row>
    <row r="5455">
      <c r="A5455" t="inlineStr">
        <is>
          <t>DOGEUSDT</t>
        </is>
      </c>
      <c r="B5455" t="inlineStr">
        <is>
          <t>MATICUSDT</t>
        </is>
      </c>
      <c r="C5455" t="n">
        <v>0.7465746393834499</v>
      </c>
    </row>
    <row r="5456">
      <c r="A5456" t="inlineStr">
        <is>
          <t>DOGEUSDT</t>
        </is>
      </c>
      <c r="B5456" t="inlineStr">
        <is>
          <t>MKRUSDT</t>
        </is>
      </c>
      <c r="C5456" t="n">
        <v>0.7520723627478005</v>
      </c>
    </row>
    <row r="5457">
      <c r="A5457" t="inlineStr">
        <is>
          <t>DOGEUSDT</t>
        </is>
      </c>
      <c r="B5457" t="inlineStr">
        <is>
          <t>MTLUSDT</t>
        </is>
      </c>
      <c r="C5457" t="n">
        <v>0.3405924662763444</v>
      </c>
    </row>
    <row r="5458">
      <c r="A5458" t="inlineStr">
        <is>
          <t>DOGEUSDT</t>
        </is>
      </c>
      <c r="B5458" t="inlineStr">
        <is>
          <t>NEARUSDT</t>
        </is>
      </c>
      <c r="C5458" t="n">
        <v>0.1459577611831823</v>
      </c>
    </row>
    <row r="5459">
      <c r="A5459" t="inlineStr">
        <is>
          <t>DOGEUSDT</t>
        </is>
      </c>
      <c r="B5459" t="inlineStr">
        <is>
          <t>NEOUSDT</t>
        </is>
      </c>
      <c r="C5459" t="n">
        <v>0.8450923146123567</v>
      </c>
    </row>
    <row r="5460">
      <c r="A5460" t="inlineStr">
        <is>
          <t>DOGEUSDT</t>
        </is>
      </c>
      <c r="B5460" t="inlineStr">
        <is>
          <t>NKNUSDT</t>
        </is>
      </c>
      <c r="C5460" t="n">
        <v>0.555289537115035</v>
      </c>
    </row>
    <row r="5461">
      <c r="A5461" t="inlineStr">
        <is>
          <t>DOGEUSDT</t>
        </is>
      </c>
      <c r="B5461" t="inlineStr">
        <is>
          <t>NUUSDT</t>
        </is>
      </c>
      <c r="C5461" t="n">
        <v>0.3178205089257069</v>
      </c>
    </row>
    <row r="5462">
      <c r="A5462" t="inlineStr">
        <is>
          <t>DOGEUSDT</t>
        </is>
      </c>
      <c r="B5462" t="inlineStr">
        <is>
          <t>OCEANUSDT</t>
        </is>
      </c>
      <c r="C5462" t="n">
        <v>0.4840467096672726</v>
      </c>
    </row>
    <row r="5463">
      <c r="A5463" t="inlineStr">
        <is>
          <t>DOGEUSDT</t>
        </is>
      </c>
      <c r="B5463" t="inlineStr">
        <is>
          <t>OGNUSDT</t>
        </is>
      </c>
      <c r="C5463" t="n">
        <v>0.5317985707638178</v>
      </c>
    </row>
    <row r="5464">
      <c r="A5464" t="inlineStr">
        <is>
          <t>DOGEUSDT</t>
        </is>
      </c>
      <c r="B5464" t="inlineStr">
        <is>
          <t>OMGUSDT</t>
        </is>
      </c>
      <c r="C5464" t="n">
        <v>0.1371349445234913</v>
      </c>
    </row>
    <row r="5465">
      <c r="A5465" t="inlineStr">
        <is>
          <t>DOGEUSDT</t>
        </is>
      </c>
      <c r="B5465" t="inlineStr">
        <is>
          <t>ONEUSDT</t>
        </is>
      </c>
      <c r="C5465" t="n">
        <v>0.1184138750938538</v>
      </c>
    </row>
    <row r="5466">
      <c r="A5466" t="inlineStr">
        <is>
          <t>DOGEUSDT</t>
        </is>
      </c>
      <c r="B5466" t="inlineStr">
        <is>
          <t>ONTUSDT</t>
        </is>
      </c>
      <c r="C5466" t="n">
        <v>0.8158313310437614</v>
      </c>
    </row>
    <row r="5467">
      <c r="A5467" t="inlineStr">
        <is>
          <t>DOGEUSDT</t>
        </is>
      </c>
      <c r="B5467" t="inlineStr">
        <is>
          <t>QTUMUSDT</t>
        </is>
      </c>
      <c r="C5467" t="n">
        <v>0.5675849441616329</v>
      </c>
    </row>
    <row r="5468">
      <c r="A5468" t="inlineStr">
        <is>
          <t>DOGEUSDT</t>
        </is>
      </c>
      <c r="B5468" t="inlineStr">
        <is>
          <t>RAYUSDT</t>
        </is>
      </c>
      <c r="C5468" t="n">
        <v>-0.2509227784963283</v>
      </c>
    </row>
    <row r="5469">
      <c r="A5469" t="inlineStr">
        <is>
          <t>DOGEUSDT</t>
        </is>
      </c>
      <c r="B5469" t="inlineStr">
        <is>
          <t>REEFUSDT</t>
        </is>
      </c>
      <c r="C5469" t="n">
        <v>0.668979628553814</v>
      </c>
    </row>
    <row r="5470">
      <c r="A5470" t="inlineStr">
        <is>
          <t>DOGEUSDT</t>
        </is>
      </c>
      <c r="B5470" t="inlineStr">
        <is>
          <t>RENUSDT</t>
        </is>
      </c>
      <c r="C5470" t="n">
        <v>0.1437907226688761</v>
      </c>
    </row>
    <row r="5471">
      <c r="A5471" t="inlineStr">
        <is>
          <t>DOGEUSDT</t>
        </is>
      </c>
      <c r="B5471" t="inlineStr">
        <is>
          <t>RLCUSDT</t>
        </is>
      </c>
      <c r="C5471" t="n">
        <v>0.8022133691664751</v>
      </c>
    </row>
    <row r="5472">
      <c r="A5472" t="inlineStr">
        <is>
          <t>DOGEUSDT</t>
        </is>
      </c>
      <c r="B5472" t="inlineStr">
        <is>
          <t>RSRUSDT</t>
        </is>
      </c>
      <c r="C5472" t="n">
        <v>0.6457948642058426</v>
      </c>
    </row>
    <row r="5473">
      <c r="A5473" t="inlineStr">
        <is>
          <t>DOGEUSDT</t>
        </is>
      </c>
      <c r="B5473" t="inlineStr">
        <is>
          <t>RUNEUSDT</t>
        </is>
      </c>
      <c r="C5473" t="n">
        <v>0.7315784344340825</v>
      </c>
    </row>
    <row r="5474">
      <c r="A5474" t="inlineStr">
        <is>
          <t>DOGEUSDT</t>
        </is>
      </c>
      <c r="B5474" t="inlineStr">
        <is>
          <t>RVNUSDT</t>
        </is>
      </c>
      <c r="C5474" t="n">
        <v>0.4038989732924205</v>
      </c>
    </row>
    <row r="5475">
      <c r="A5475" t="inlineStr">
        <is>
          <t>DOGEUSDT</t>
        </is>
      </c>
      <c r="B5475" t="inlineStr">
        <is>
          <t>SANDUSDT</t>
        </is>
      </c>
      <c r="C5475" t="n">
        <v>-0.1537690522273153</v>
      </c>
    </row>
    <row r="5476">
      <c r="A5476" t="inlineStr">
        <is>
          <t>DOGEUSDT</t>
        </is>
      </c>
      <c r="B5476" t="inlineStr">
        <is>
          <t>SCUSDT</t>
        </is>
      </c>
      <c r="C5476" t="n">
        <v>0.6476805428203766</v>
      </c>
    </row>
    <row r="5477">
      <c r="A5477" t="inlineStr">
        <is>
          <t>DOGEUSDT</t>
        </is>
      </c>
      <c r="B5477" t="inlineStr">
        <is>
          <t>SFPUSDT</t>
        </is>
      </c>
      <c r="C5477" t="n">
        <v>0.482112051230126</v>
      </c>
    </row>
    <row r="5478">
      <c r="A5478" t="inlineStr">
        <is>
          <t>DOGEUSDT</t>
        </is>
      </c>
      <c r="B5478" t="inlineStr">
        <is>
          <t>SKLUSDT</t>
        </is>
      </c>
      <c r="C5478" t="n">
        <v>0.6706156208990208</v>
      </c>
    </row>
    <row r="5479">
      <c r="A5479" t="inlineStr">
        <is>
          <t>DOGEUSDT</t>
        </is>
      </c>
      <c r="B5479" t="inlineStr">
        <is>
          <t>SNXUSDT</t>
        </is>
      </c>
      <c r="C5479" t="n">
        <v>0.6040212730107418</v>
      </c>
    </row>
    <row r="5480">
      <c r="A5480" t="inlineStr">
        <is>
          <t>DOGEUSDT</t>
        </is>
      </c>
      <c r="B5480" t="inlineStr">
        <is>
          <t>SOLUSDT</t>
        </is>
      </c>
      <c r="C5480" t="n">
        <v>-0.02614127131106791</v>
      </c>
    </row>
    <row r="5481">
      <c r="A5481" t="inlineStr">
        <is>
          <t>DOGEUSDT</t>
        </is>
      </c>
      <c r="B5481" t="inlineStr">
        <is>
          <t>SRMUSDT</t>
        </is>
      </c>
      <c r="C5481" t="n">
        <v>0.2848055782473586</v>
      </c>
    </row>
    <row r="5482">
      <c r="A5482" t="inlineStr">
        <is>
          <t>DOGEUSDT</t>
        </is>
      </c>
      <c r="B5482" t="inlineStr">
        <is>
          <t>STMXUSDT</t>
        </is>
      </c>
      <c r="C5482" t="n">
        <v>0.4153110444838743</v>
      </c>
    </row>
    <row r="5483">
      <c r="A5483" t="inlineStr">
        <is>
          <t>DOGEUSDT</t>
        </is>
      </c>
      <c r="B5483" t="inlineStr">
        <is>
          <t>STORJUSDT</t>
        </is>
      </c>
      <c r="C5483" t="n">
        <v>0.3725245928352177</v>
      </c>
    </row>
    <row r="5484">
      <c r="A5484" t="inlineStr">
        <is>
          <t>DOGEUSDT</t>
        </is>
      </c>
      <c r="B5484" t="inlineStr">
        <is>
          <t>SUSHIUSDT</t>
        </is>
      </c>
      <c r="C5484" t="n">
        <v>0.6572997889318912</v>
      </c>
    </row>
    <row r="5485">
      <c r="A5485" t="inlineStr">
        <is>
          <t>DOGEUSDT</t>
        </is>
      </c>
      <c r="B5485" t="inlineStr">
        <is>
          <t>SXPUSDT</t>
        </is>
      </c>
      <c r="C5485" t="n">
        <v>0.4765452750155375</v>
      </c>
    </row>
    <row r="5486">
      <c r="A5486" t="inlineStr">
        <is>
          <t>DOGEUSDT</t>
        </is>
      </c>
      <c r="B5486" t="inlineStr">
        <is>
          <t>THETAUSDT</t>
        </is>
      </c>
      <c r="C5486" t="n">
        <v>0.8225838101348879</v>
      </c>
    </row>
    <row r="5487">
      <c r="A5487" t="inlineStr">
        <is>
          <t>DOGEUSDT</t>
        </is>
      </c>
      <c r="B5487" t="inlineStr">
        <is>
          <t>TLMUSDT</t>
        </is>
      </c>
      <c r="C5487" t="n">
        <v>0.2352861333405202</v>
      </c>
    </row>
    <row r="5488">
      <c r="A5488" t="inlineStr">
        <is>
          <t>DOGEUSDT</t>
        </is>
      </c>
      <c r="B5488" t="inlineStr">
        <is>
          <t>TOMOUSDT</t>
        </is>
      </c>
      <c r="C5488" t="n">
        <v>-0.2396949677200549</v>
      </c>
    </row>
    <row r="5489">
      <c r="A5489" t="inlineStr">
        <is>
          <t>DOGEUSDT</t>
        </is>
      </c>
      <c r="B5489" t="inlineStr">
        <is>
          <t>TRBUSDT</t>
        </is>
      </c>
      <c r="C5489" t="n">
        <v>0.7614329079251697</v>
      </c>
    </row>
    <row r="5490">
      <c r="A5490" t="inlineStr">
        <is>
          <t>DOGEUSDT</t>
        </is>
      </c>
      <c r="B5490" t="inlineStr">
        <is>
          <t>TRXUSDT</t>
        </is>
      </c>
      <c r="C5490" t="n">
        <v>0.3811340708101815</v>
      </c>
    </row>
    <row r="5491">
      <c r="A5491" t="inlineStr">
        <is>
          <t>DOGEUSDT</t>
        </is>
      </c>
      <c r="B5491" t="inlineStr">
        <is>
          <t>UNFIUSDT</t>
        </is>
      </c>
      <c r="C5491" t="n">
        <v>0.5875268159718761</v>
      </c>
    </row>
    <row r="5492">
      <c r="A5492" t="inlineStr">
        <is>
          <t>DOGEUSDT</t>
        </is>
      </c>
      <c r="B5492" t="inlineStr">
        <is>
          <t>UNIUSDT</t>
        </is>
      </c>
      <c r="C5492" t="n">
        <v>0.6435745058562621</v>
      </c>
    </row>
    <row r="5493">
      <c r="A5493" t="inlineStr">
        <is>
          <t>DOGEUSDT</t>
        </is>
      </c>
      <c r="B5493" t="inlineStr">
        <is>
          <t>VETUSDT</t>
        </is>
      </c>
      <c r="C5493" t="n">
        <v>0.6917031895116136</v>
      </c>
    </row>
    <row r="5494">
      <c r="A5494" t="inlineStr">
        <is>
          <t>DOGEUSDT</t>
        </is>
      </c>
      <c r="B5494" t="inlineStr">
        <is>
          <t>WAVESUSDT</t>
        </is>
      </c>
      <c r="C5494" t="n">
        <v>0.1648760526120095</v>
      </c>
    </row>
    <row r="5495">
      <c r="A5495" t="inlineStr">
        <is>
          <t>DOGEUSDT</t>
        </is>
      </c>
      <c r="B5495" t="inlineStr">
        <is>
          <t>XEMUSDT</t>
        </is>
      </c>
      <c r="C5495" t="n">
        <v>0.6750442354577585</v>
      </c>
    </row>
    <row r="5496">
      <c r="A5496" t="inlineStr">
        <is>
          <t>DOGEUSDT</t>
        </is>
      </c>
      <c r="B5496" t="inlineStr">
        <is>
          <t>XLMUSDT</t>
        </is>
      </c>
      <c r="C5496" t="n">
        <v>0.8406283355918035</v>
      </c>
    </row>
    <row r="5497">
      <c r="A5497" t="inlineStr">
        <is>
          <t>DOGEUSDT</t>
        </is>
      </c>
      <c r="B5497" t="inlineStr">
        <is>
          <t>XMRUSDT</t>
        </is>
      </c>
      <c r="C5497" t="n">
        <v>0.6891910567048439</v>
      </c>
    </row>
    <row r="5498">
      <c r="A5498" t="inlineStr">
        <is>
          <t>DOGEUSDT</t>
        </is>
      </c>
      <c r="B5498" t="inlineStr">
        <is>
          <t>XRPUSDT</t>
        </is>
      </c>
      <c r="C5498" t="n">
        <v>0.5833477948256572</v>
      </c>
    </row>
    <row r="5499">
      <c r="A5499" t="inlineStr">
        <is>
          <t>DOGEUSDT</t>
        </is>
      </c>
      <c r="B5499" t="inlineStr">
        <is>
          <t>XTZUSDT</t>
        </is>
      </c>
      <c r="C5499" t="n">
        <v>0.1165024796849657</v>
      </c>
    </row>
    <row r="5500">
      <c r="A5500" t="inlineStr">
        <is>
          <t>DOGEUSDT</t>
        </is>
      </c>
      <c r="B5500" t="inlineStr">
        <is>
          <t>YFIIUSDT</t>
        </is>
      </c>
      <c r="C5500" t="n">
        <v>-0.1938454216872453</v>
      </c>
    </row>
    <row r="5501">
      <c r="A5501" t="inlineStr">
        <is>
          <t>DOGEUSDT</t>
        </is>
      </c>
      <c r="B5501" t="inlineStr">
        <is>
          <t>YFIUSDT</t>
        </is>
      </c>
      <c r="C5501" t="n">
        <v>0.8995136014327731</v>
      </c>
    </row>
    <row r="5502">
      <c r="A5502" t="inlineStr">
        <is>
          <t>DOGEUSDT</t>
        </is>
      </c>
      <c r="B5502" t="inlineStr">
        <is>
          <t>ZECUSDT</t>
        </is>
      </c>
      <c r="C5502" t="n">
        <v>0.789175929957753</v>
      </c>
    </row>
    <row r="5503">
      <c r="A5503" t="inlineStr">
        <is>
          <t>DOGEUSDT</t>
        </is>
      </c>
      <c r="B5503" t="inlineStr">
        <is>
          <t>ZENUSDT</t>
        </is>
      </c>
      <c r="C5503" t="n">
        <v>0.7702209455295833</v>
      </c>
    </row>
    <row r="5504">
      <c r="A5504" t="inlineStr">
        <is>
          <t>DOGEUSDT</t>
        </is>
      </c>
      <c r="B5504" t="inlineStr">
        <is>
          <t>ZILUSDT</t>
        </is>
      </c>
      <c r="C5504" t="n">
        <v>0.8615932711873219</v>
      </c>
    </row>
    <row r="5505">
      <c r="A5505" t="inlineStr">
        <is>
          <t>DOGEUSDT</t>
        </is>
      </c>
      <c r="B5505" t="inlineStr">
        <is>
          <t>ZRXUSDT</t>
        </is>
      </c>
      <c r="C5505" t="n">
        <v>0.6407183099985024</v>
      </c>
    </row>
    <row r="5506">
      <c r="A5506" t="inlineStr">
        <is>
          <t>DOTUSDT</t>
        </is>
      </c>
      <c r="B5506" t="inlineStr">
        <is>
          <t>1INCHUSDT</t>
        </is>
      </c>
      <c r="C5506" t="n">
        <v>0.8482925114241054</v>
      </c>
    </row>
    <row r="5507">
      <c r="A5507" t="inlineStr">
        <is>
          <t>DOTUSDT</t>
        </is>
      </c>
      <c r="B5507" t="inlineStr">
        <is>
          <t>AAVEUSDT</t>
        </is>
      </c>
      <c r="C5507" t="n">
        <v>0.4329959103369458</v>
      </c>
    </row>
    <row r="5508">
      <c r="A5508" t="inlineStr">
        <is>
          <t>DOTUSDT</t>
        </is>
      </c>
      <c r="B5508" t="inlineStr">
        <is>
          <t>ADAUSDT</t>
        </is>
      </c>
      <c r="C5508" t="n">
        <v>0.7822260292158064</v>
      </c>
    </row>
    <row r="5509">
      <c r="A5509" t="inlineStr">
        <is>
          <t>DOTUSDT</t>
        </is>
      </c>
      <c r="B5509" t="inlineStr">
        <is>
          <t>AKROUSDT</t>
        </is>
      </c>
      <c r="C5509" t="n">
        <v>0.8686063549936714</v>
      </c>
    </row>
    <row r="5510">
      <c r="A5510" t="inlineStr">
        <is>
          <t>DOTUSDT</t>
        </is>
      </c>
      <c r="B5510" t="inlineStr">
        <is>
          <t>ALGOUSDT</t>
        </is>
      </c>
      <c r="C5510" t="n">
        <v>0.8822094952608076</v>
      </c>
    </row>
    <row r="5511">
      <c r="A5511" t="inlineStr">
        <is>
          <t>DOTUSDT</t>
        </is>
      </c>
      <c r="B5511" t="inlineStr">
        <is>
          <t>ALICEUSDT</t>
        </is>
      </c>
      <c r="C5511" t="n">
        <v>0.6315842243296778</v>
      </c>
    </row>
    <row r="5512">
      <c r="A5512" t="inlineStr">
        <is>
          <t>DOTUSDT</t>
        </is>
      </c>
      <c r="B5512" t="inlineStr">
        <is>
          <t>ALPHAUSDT</t>
        </is>
      </c>
      <c r="C5512" t="n">
        <v>0.8037616069157044</v>
      </c>
    </row>
    <row r="5513">
      <c r="A5513" t="inlineStr">
        <is>
          <t>DOTUSDT</t>
        </is>
      </c>
      <c r="B5513" t="inlineStr">
        <is>
          <t>ANKRUSDT</t>
        </is>
      </c>
      <c r="C5513" t="n">
        <v>0.7248350921335375</v>
      </c>
    </row>
    <row r="5514">
      <c r="A5514" t="inlineStr">
        <is>
          <t>DOTUSDT</t>
        </is>
      </c>
      <c r="B5514" t="inlineStr">
        <is>
          <t>ARPAUSDT</t>
        </is>
      </c>
      <c r="C5514" t="n">
        <v>0.9437993541168569</v>
      </c>
    </row>
    <row r="5515">
      <c r="A5515" t="inlineStr">
        <is>
          <t>DOTUSDT</t>
        </is>
      </c>
      <c r="B5515" t="inlineStr">
        <is>
          <t>ARUSDT</t>
        </is>
      </c>
      <c r="C5515" t="n">
        <v>0.9158612800489367</v>
      </c>
    </row>
    <row r="5516">
      <c r="A5516" t="inlineStr">
        <is>
          <t>DOTUSDT</t>
        </is>
      </c>
      <c r="B5516" t="inlineStr">
        <is>
          <t>ATAUSDT</t>
        </is>
      </c>
      <c r="C5516" t="n">
        <v>0.8475908003525848</v>
      </c>
    </row>
    <row r="5517">
      <c r="A5517" t="inlineStr">
        <is>
          <t>DOTUSDT</t>
        </is>
      </c>
      <c r="B5517" t="inlineStr">
        <is>
          <t>ATOMUSDT</t>
        </is>
      </c>
      <c r="C5517" t="n">
        <v>0.8921941028656554</v>
      </c>
    </row>
    <row r="5518">
      <c r="A5518" t="inlineStr">
        <is>
          <t>DOTUSDT</t>
        </is>
      </c>
      <c r="B5518" t="inlineStr">
        <is>
          <t>AUDIOUSDT</t>
        </is>
      </c>
      <c r="C5518" t="n">
        <v>0.7985003289041563</v>
      </c>
    </row>
    <row r="5519">
      <c r="A5519" t="inlineStr">
        <is>
          <t>DOTUSDT</t>
        </is>
      </c>
      <c r="B5519" t="inlineStr">
        <is>
          <t>AVAXUSDT</t>
        </is>
      </c>
      <c r="C5519" t="n">
        <v>0.9102382479846398</v>
      </c>
    </row>
    <row r="5520">
      <c r="A5520" t="inlineStr">
        <is>
          <t>DOTUSDT</t>
        </is>
      </c>
      <c r="B5520" t="inlineStr">
        <is>
          <t>AXSUSDT</t>
        </is>
      </c>
      <c r="C5520" t="n">
        <v>0.5926689077838712</v>
      </c>
    </row>
    <row r="5521">
      <c r="A5521" t="inlineStr">
        <is>
          <t>DOTUSDT</t>
        </is>
      </c>
      <c r="B5521" t="inlineStr">
        <is>
          <t>BAKEUSDT</t>
        </is>
      </c>
      <c r="C5521" t="n">
        <v>0.1013027498677647</v>
      </c>
    </row>
    <row r="5522">
      <c r="A5522" t="inlineStr">
        <is>
          <t>DOTUSDT</t>
        </is>
      </c>
      <c r="B5522" t="inlineStr">
        <is>
          <t>BALUSDT</t>
        </is>
      </c>
      <c r="C5522" t="n">
        <v>0.4693119905815287</v>
      </c>
    </row>
    <row r="5523">
      <c r="A5523" t="inlineStr">
        <is>
          <t>DOTUSDT</t>
        </is>
      </c>
      <c r="B5523" t="inlineStr">
        <is>
          <t>BANDUSDT</t>
        </is>
      </c>
      <c r="C5523" t="n">
        <v>0.837009359659678</v>
      </c>
    </row>
    <row r="5524">
      <c r="A5524" t="inlineStr">
        <is>
          <t>DOTUSDT</t>
        </is>
      </c>
      <c r="B5524" t="inlineStr">
        <is>
          <t>BATUSDT</t>
        </is>
      </c>
      <c r="C5524" t="n">
        <v>0.7931099049159114</v>
      </c>
    </row>
    <row r="5525">
      <c r="A5525" t="inlineStr">
        <is>
          <t>DOTUSDT</t>
        </is>
      </c>
      <c r="B5525" t="inlineStr">
        <is>
          <t>BCHUSDT</t>
        </is>
      </c>
      <c r="C5525" t="n">
        <v>0.6124570835285911</v>
      </c>
    </row>
    <row r="5526">
      <c r="A5526" t="inlineStr">
        <is>
          <t>DOTUSDT</t>
        </is>
      </c>
      <c r="B5526" t="inlineStr">
        <is>
          <t>BELUSDT</t>
        </is>
      </c>
      <c r="C5526" t="n">
        <v>0.7957912367364468</v>
      </c>
    </row>
    <row r="5527">
      <c r="A5527" t="inlineStr">
        <is>
          <t>DOTUSDT</t>
        </is>
      </c>
      <c r="B5527" t="inlineStr">
        <is>
          <t>BLZUSDT</t>
        </is>
      </c>
      <c r="C5527" t="n">
        <v>0.898747965231629</v>
      </c>
    </row>
    <row r="5528">
      <c r="A5528" t="inlineStr">
        <is>
          <t>DOTUSDT</t>
        </is>
      </c>
      <c r="B5528" t="inlineStr">
        <is>
          <t>BNBUSDT</t>
        </is>
      </c>
      <c r="C5528" t="n">
        <v>0.9053911909113237</v>
      </c>
    </row>
    <row r="5529">
      <c r="A5529" t="inlineStr">
        <is>
          <t>DOTUSDT</t>
        </is>
      </c>
      <c r="B5529" t="inlineStr">
        <is>
          <t>BTCUSDT</t>
        </is>
      </c>
      <c r="C5529" t="n">
        <v>0.9077531514360511</v>
      </c>
    </row>
    <row r="5530">
      <c r="A5530" t="inlineStr">
        <is>
          <t>DOTUSDT</t>
        </is>
      </c>
      <c r="B5530" t="inlineStr">
        <is>
          <t>BTSUSDT</t>
        </is>
      </c>
      <c r="C5530" t="n">
        <v>0.5570589275318591</v>
      </c>
    </row>
    <row r="5531">
      <c r="A5531" t="inlineStr">
        <is>
          <t>DOTUSDT</t>
        </is>
      </c>
      <c r="B5531" t="inlineStr">
        <is>
          <t>BTTUSDT</t>
        </is>
      </c>
      <c r="C5531" t="n">
        <v>0.7255842233634148</v>
      </c>
    </row>
    <row r="5532">
      <c r="A5532" t="inlineStr">
        <is>
          <t>DOTUSDT</t>
        </is>
      </c>
      <c r="B5532" t="inlineStr">
        <is>
          <t>BZRXUSDT</t>
        </is>
      </c>
      <c r="C5532" t="n">
        <v>0.772476755784207</v>
      </c>
    </row>
    <row r="5533">
      <c r="A5533" t="inlineStr">
        <is>
          <t>DOTUSDT</t>
        </is>
      </c>
      <c r="B5533" t="inlineStr">
        <is>
          <t>C98USDT</t>
        </is>
      </c>
      <c r="C5533" t="n">
        <v>0.7687988375466279</v>
      </c>
    </row>
    <row r="5534">
      <c r="A5534" t="inlineStr">
        <is>
          <t>DOTUSDT</t>
        </is>
      </c>
      <c r="B5534" t="inlineStr">
        <is>
          <t>CELOUSDT</t>
        </is>
      </c>
      <c r="C5534" t="n">
        <v>0.8575475976043809</v>
      </c>
    </row>
    <row r="5535">
      <c r="A5535" t="inlineStr">
        <is>
          <t>DOTUSDT</t>
        </is>
      </c>
      <c r="B5535" t="inlineStr">
        <is>
          <t>CELRUSDT</t>
        </is>
      </c>
      <c r="C5535" t="n">
        <v>0.8718070405530275</v>
      </c>
    </row>
    <row r="5536">
      <c r="A5536" t="inlineStr">
        <is>
          <t>DOTUSDT</t>
        </is>
      </c>
      <c r="B5536" t="inlineStr">
        <is>
          <t>CHRUSDT</t>
        </is>
      </c>
      <c r="C5536" t="n">
        <v>0.6835088065590182</v>
      </c>
    </row>
    <row r="5537">
      <c r="A5537" t="inlineStr">
        <is>
          <t>DOTUSDT</t>
        </is>
      </c>
      <c r="B5537" t="inlineStr">
        <is>
          <t>CHZUSDT</t>
        </is>
      </c>
      <c r="C5537" t="n">
        <v>0.7908616661448165</v>
      </c>
    </row>
    <row r="5538">
      <c r="A5538" t="inlineStr">
        <is>
          <t>DOTUSDT</t>
        </is>
      </c>
      <c r="B5538" t="inlineStr">
        <is>
          <t>COMPUSDT</t>
        </is>
      </c>
      <c r="C5538" t="n">
        <v>0.007751580319004296</v>
      </c>
    </row>
    <row r="5539">
      <c r="A5539" t="inlineStr">
        <is>
          <t>DOTUSDT</t>
        </is>
      </c>
      <c r="B5539" t="inlineStr">
        <is>
          <t>COTIUSDT</t>
        </is>
      </c>
      <c r="C5539" t="n">
        <v>0.9352547302132402</v>
      </c>
    </row>
    <row r="5540">
      <c r="A5540" t="inlineStr">
        <is>
          <t>DOTUSDT</t>
        </is>
      </c>
      <c r="B5540" t="inlineStr">
        <is>
          <t>CRVUSDT</t>
        </is>
      </c>
      <c r="C5540" t="n">
        <v>0.9220475773070061</v>
      </c>
    </row>
    <row r="5541">
      <c r="A5541" t="inlineStr">
        <is>
          <t>DOTUSDT</t>
        </is>
      </c>
      <c r="B5541" t="inlineStr">
        <is>
          <t>CTKUSDT</t>
        </is>
      </c>
      <c r="C5541" t="n">
        <v>0.8315916557111254</v>
      </c>
    </row>
    <row r="5542">
      <c r="A5542" t="inlineStr">
        <is>
          <t>DOTUSDT</t>
        </is>
      </c>
      <c r="B5542" t="inlineStr">
        <is>
          <t>CTSIUSDT</t>
        </is>
      </c>
      <c r="C5542" t="n">
        <v>0.8300435160681867</v>
      </c>
    </row>
    <row r="5543">
      <c r="A5543" t="inlineStr">
        <is>
          <t>DOTUSDT</t>
        </is>
      </c>
      <c r="B5543" t="inlineStr">
        <is>
          <t>CVCUSDT</t>
        </is>
      </c>
      <c r="C5543" t="n">
        <v>0.891330708453769</v>
      </c>
    </row>
    <row r="5544">
      <c r="A5544" t="inlineStr">
        <is>
          <t>DOTUSDT</t>
        </is>
      </c>
      <c r="B5544" t="inlineStr">
        <is>
          <t>DASHUSDT</t>
        </is>
      </c>
      <c r="C5544" t="n">
        <v>0.7382180932315258</v>
      </c>
    </row>
    <row r="5545">
      <c r="A5545" t="inlineStr">
        <is>
          <t>DOTUSDT</t>
        </is>
      </c>
      <c r="B5545" t="inlineStr">
        <is>
          <t>DENTUSDT</t>
        </is>
      </c>
      <c r="C5545" t="n">
        <v>0.8911687688750128</v>
      </c>
    </row>
    <row r="5546">
      <c r="A5546" t="inlineStr">
        <is>
          <t>DOTUSDT</t>
        </is>
      </c>
      <c r="B5546" t="inlineStr">
        <is>
          <t>DGBUSDT</t>
        </is>
      </c>
      <c r="C5546" t="n">
        <v>0.459245600146707</v>
      </c>
    </row>
    <row r="5547">
      <c r="A5547" t="inlineStr">
        <is>
          <t>DOTUSDT</t>
        </is>
      </c>
      <c r="B5547" t="inlineStr">
        <is>
          <t>DODOUSDT</t>
        </is>
      </c>
      <c r="C5547" t="n">
        <v>0.7081080329373699</v>
      </c>
    </row>
    <row r="5548">
      <c r="A5548" t="inlineStr">
        <is>
          <t>DOTUSDT</t>
        </is>
      </c>
      <c r="B5548" t="inlineStr">
        <is>
          <t>DOGEUSDT</t>
        </is>
      </c>
      <c r="C5548" t="n">
        <v>0.3564489441000504</v>
      </c>
    </row>
    <row r="5549">
      <c r="A5549" t="inlineStr">
        <is>
          <t>DOTUSDT</t>
        </is>
      </c>
      <c r="B5549" t="inlineStr">
        <is>
          <t>DOTUSDT</t>
        </is>
      </c>
      <c r="C5549" t="n">
        <v>1</v>
      </c>
    </row>
    <row r="5550">
      <c r="A5550" t="inlineStr">
        <is>
          <t>DOTUSDT</t>
        </is>
      </c>
      <c r="B5550" t="inlineStr">
        <is>
          <t>DYDXUSDT</t>
        </is>
      </c>
      <c r="C5550" t="n">
        <v>-0.03383807473943084</v>
      </c>
    </row>
    <row r="5551">
      <c r="A5551" t="inlineStr">
        <is>
          <t>DOTUSDT</t>
        </is>
      </c>
      <c r="B5551" t="inlineStr">
        <is>
          <t>EGLDUSDT</t>
        </is>
      </c>
      <c r="C5551" t="n">
        <v>0.909642685930329</v>
      </c>
    </row>
    <row r="5552">
      <c r="A5552" t="inlineStr">
        <is>
          <t>DOTUSDT</t>
        </is>
      </c>
      <c r="B5552" t="inlineStr">
        <is>
          <t>ENJUSDT</t>
        </is>
      </c>
      <c r="C5552" t="n">
        <v>0.8085646643315733</v>
      </c>
    </row>
    <row r="5553">
      <c r="A5553" t="inlineStr">
        <is>
          <t>DOTUSDT</t>
        </is>
      </c>
      <c r="B5553" t="inlineStr">
        <is>
          <t>EOSUSDT</t>
        </is>
      </c>
      <c r="C5553" t="n">
        <v>0.4866395424478055</v>
      </c>
    </row>
    <row r="5554">
      <c r="A5554" t="inlineStr">
        <is>
          <t>DOTUSDT</t>
        </is>
      </c>
      <c r="B5554" t="inlineStr">
        <is>
          <t>ETCUSDT</t>
        </is>
      </c>
      <c r="C5554" t="n">
        <v>0.4138708486131962</v>
      </c>
    </row>
    <row r="5555">
      <c r="A5555" t="inlineStr">
        <is>
          <t>DOTUSDT</t>
        </is>
      </c>
      <c r="B5555" t="inlineStr">
        <is>
          <t>ETHUSDT</t>
        </is>
      </c>
      <c r="C5555" t="n">
        <v>0.9449481830648371</v>
      </c>
    </row>
    <row r="5556">
      <c r="A5556" t="inlineStr">
        <is>
          <t>DOTUSDT</t>
        </is>
      </c>
      <c r="B5556" t="inlineStr">
        <is>
          <t>FILUSDT</t>
        </is>
      </c>
      <c r="C5556" t="n">
        <v>0.5608789579962415</v>
      </c>
    </row>
    <row r="5557">
      <c r="A5557" t="inlineStr">
        <is>
          <t>DOTUSDT</t>
        </is>
      </c>
      <c r="B5557" t="inlineStr">
        <is>
          <t>FLMUSDT</t>
        </is>
      </c>
      <c r="C5557" t="n">
        <v>0.7172596875780526</v>
      </c>
    </row>
    <row r="5558">
      <c r="A5558" t="inlineStr">
        <is>
          <t>DOTUSDT</t>
        </is>
      </c>
      <c r="B5558" t="inlineStr">
        <is>
          <t>FTMUSDT</t>
        </is>
      </c>
      <c r="C5558" t="n">
        <v>0.9219505487389685</v>
      </c>
    </row>
    <row r="5559">
      <c r="A5559" t="inlineStr">
        <is>
          <t>DOTUSDT</t>
        </is>
      </c>
      <c r="B5559" t="inlineStr">
        <is>
          <t>GALAUSDT</t>
        </is>
      </c>
      <c r="C5559" t="n">
        <v>-0.1439631708482656</v>
      </c>
    </row>
    <row r="5560">
      <c r="A5560" t="inlineStr">
        <is>
          <t>DOTUSDT</t>
        </is>
      </c>
      <c r="B5560" t="inlineStr">
        <is>
          <t>GRTUSDT</t>
        </is>
      </c>
      <c r="C5560" t="n">
        <v>0.8009606236708773</v>
      </c>
    </row>
    <row r="5561">
      <c r="A5561" t="inlineStr">
        <is>
          <t>DOTUSDT</t>
        </is>
      </c>
      <c r="B5561" t="inlineStr">
        <is>
          <t>GTCUSDT</t>
        </is>
      </c>
      <c r="C5561" t="n">
        <v>0.6344229991993521</v>
      </c>
    </row>
    <row r="5562">
      <c r="A5562" t="inlineStr">
        <is>
          <t>DOTUSDT</t>
        </is>
      </c>
      <c r="B5562" t="inlineStr">
        <is>
          <t>HBARUSDT</t>
        </is>
      </c>
      <c r="C5562" t="n">
        <v>0.9179006086690098</v>
      </c>
    </row>
    <row r="5563">
      <c r="A5563" t="inlineStr">
        <is>
          <t>DOTUSDT</t>
        </is>
      </c>
      <c r="B5563" t="inlineStr">
        <is>
          <t>HNTUSDT</t>
        </is>
      </c>
      <c r="C5563" t="n">
        <v>0.8464618178945968</v>
      </c>
    </row>
    <row r="5564">
      <c r="A5564" t="inlineStr">
        <is>
          <t>DOTUSDT</t>
        </is>
      </c>
      <c r="B5564" t="inlineStr">
        <is>
          <t>HOTUSDT</t>
        </is>
      </c>
      <c r="C5564" t="n">
        <v>0.8715433803537743</v>
      </c>
    </row>
    <row r="5565">
      <c r="A5565" t="inlineStr">
        <is>
          <t>DOTUSDT</t>
        </is>
      </c>
      <c r="B5565" t="inlineStr">
        <is>
          <t>ICPUSDT</t>
        </is>
      </c>
      <c r="C5565" t="n">
        <v>0.2328110952658839</v>
      </c>
    </row>
    <row r="5566">
      <c r="A5566" t="inlineStr">
        <is>
          <t>DOTUSDT</t>
        </is>
      </c>
      <c r="B5566" t="inlineStr">
        <is>
          <t>ICXUSDT</t>
        </is>
      </c>
      <c r="C5566" t="n">
        <v>0.9549980719146477</v>
      </c>
    </row>
    <row r="5567">
      <c r="A5567" t="inlineStr">
        <is>
          <t>DOTUSDT</t>
        </is>
      </c>
      <c r="B5567" t="inlineStr">
        <is>
          <t>IOSTUSDT</t>
        </is>
      </c>
      <c r="C5567" t="n">
        <v>0.8690470359108801</v>
      </c>
    </row>
    <row r="5568">
      <c r="A5568" t="inlineStr">
        <is>
          <t>DOTUSDT</t>
        </is>
      </c>
      <c r="B5568" t="inlineStr">
        <is>
          <t>IOTAUSDT</t>
        </is>
      </c>
      <c r="C5568" t="n">
        <v>0.8766033395484106</v>
      </c>
    </row>
    <row r="5569">
      <c r="A5569" t="inlineStr">
        <is>
          <t>DOTUSDT</t>
        </is>
      </c>
      <c r="B5569" t="inlineStr">
        <is>
          <t>IOTXUSDT</t>
        </is>
      </c>
      <c r="C5569" t="n">
        <v>0.8355655877033276</v>
      </c>
    </row>
    <row r="5570">
      <c r="A5570" t="inlineStr">
        <is>
          <t>DOTUSDT</t>
        </is>
      </c>
      <c r="B5570" t="inlineStr">
        <is>
          <t>KAVAUSDT</t>
        </is>
      </c>
      <c r="C5570" t="n">
        <v>0.5537758969982066</v>
      </c>
    </row>
    <row r="5571">
      <c r="A5571" t="inlineStr">
        <is>
          <t>DOTUSDT</t>
        </is>
      </c>
      <c r="B5571" t="inlineStr">
        <is>
          <t>KEEPUSDT</t>
        </is>
      </c>
      <c r="C5571" t="n">
        <v>0.9111463687520033</v>
      </c>
    </row>
    <row r="5572">
      <c r="A5572" t="inlineStr">
        <is>
          <t>DOTUSDT</t>
        </is>
      </c>
      <c r="B5572" t="inlineStr">
        <is>
          <t>KLAYUSDT</t>
        </is>
      </c>
      <c r="C5572" t="n">
        <v>0.7811840392846013</v>
      </c>
    </row>
    <row r="5573">
      <c r="A5573" t="inlineStr">
        <is>
          <t>DOTUSDT</t>
        </is>
      </c>
      <c r="B5573" t="inlineStr">
        <is>
          <t>KNCUSDT</t>
        </is>
      </c>
      <c r="C5573" t="n">
        <v>0.5834494058753301</v>
      </c>
    </row>
    <row r="5574">
      <c r="A5574" t="inlineStr">
        <is>
          <t>DOTUSDT</t>
        </is>
      </c>
      <c r="B5574" t="inlineStr">
        <is>
          <t>KSMUSDT</t>
        </is>
      </c>
      <c r="C5574" t="n">
        <v>0.8653477579558942</v>
      </c>
    </row>
    <row r="5575">
      <c r="A5575" t="inlineStr">
        <is>
          <t>DOTUSDT</t>
        </is>
      </c>
      <c r="B5575" t="inlineStr">
        <is>
          <t>LINAUSDT</t>
        </is>
      </c>
      <c r="C5575" t="n">
        <v>0.7638614992944368</v>
      </c>
    </row>
    <row r="5576">
      <c r="A5576" t="inlineStr">
        <is>
          <t>DOTUSDT</t>
        </is>
      </c>
      <c r="B5576" t="inlineStr">
        <is>
          <t>LINKUSDT</t>
        </is>
      </c>
      <c r="C5576" t="n">
        <v>0.8726533673467456</v>
      </c>
    </row>
    <row r="5577">
      <c r="A5577" t="inlineStr">
        <is>
          <t>DOTUSDT</t>
        </is>
      </c>
      <c r="B5577" t="inlineStr">
        <is>
          <t>LITUSDT</t>
        </is>
      </c>
      <c r="C5577" t="n">
        <v>0.768062354799072</v>
      </c>
    </row>
    <row r="5578">
      <c r="A5578" t="inlineStr">
        <is>
          <t>DOTUSDT</t>
        </is>
      </c>
      <c r="B5578" t="inlineStr">
        <is>
          <t>LRCUSDT</t>
        </is>
      </c>
      <c r="C5578" t="n">
        <v>0.7944832519206445</v>
      </c>
    </row>
    <row r="5579">
      <c r="A5579" t="inlineStr">
        <is>
          <t>DOTUSDT</t>
        </is>
      </c>
      <c r="B5579" t="inlineStr">
        <is>
          <t>LTCUSDT</t>
        </is>
      </c>
      <c r="C5579" t="n">
        <v>0.847645150193082</v>
      </c>
    </row>
    <row r="5580">
      <c r="A5580" t="inlineStr">
        <is>
          <t>DOTUSDT</t>
        </is>
      </c>
      <c r="B5580" t="inlineStr">
        <is>
          <t>LUNAUSDT</t>
        </is>
      </c>
      <c r="C5580" t="n">
        <v>0.8281942980149363</v>
      </c>
    </row>
    <row r="5581">
      <c r="A5581" t="inlineStr">
        <is>
          <t>DOTUSDT</t>
        </is>
      </c>
      <c r="B5581" t="inlineStr">
        <is>
          <t>MANAUSDT</t>
        </is>
      </c>
      <c r="C5581" t="n">
        <v>0.6968080192010416</v>
      </c>
    </row>
    <row r="5582">
      <c r="A5582" t="inlineStr">
        <is>
          <t>DOTUSDT</t>
        </is>
      </c>
      <c r="B5582" t="inlineStr">
        <is>
          <t>MASKUSDT</t>
        </is>
      </c>
      <c r="C5582" t="n">
        <v>0.8838585114382496</v>
      </c>
    </row>
    <row r="5583">
      <c r="A5583" t="inlineStr">
        <is>
          <t>DOTUSDT</t>
        </is>
      </c>
      <c r="B5583" t="inlineStr">
        <is>
          <t>MATICUSDT</t>
        </is>
      </c>
      <c r="C5583" t="n">
        <v>0.7389628884938438</v>
      </c>
    </row>
    <row r="5584">
      <c r="A5584" t="inlineStr">
        <is>
          <t>DOTUSDT</t>
        </is>
      </c>
      <c r="B5584" t="inlineStr">
        <is>
          <t>MKRUSDT</t>
        </is>
      </c>
      <c r="C5584" t="n">
        <v>0.192303993679941</v>
      </c>
    </row>
    <row r="5585">
      <c r="A5585" t="inlineStr">
        <is>
          <t>DOTUSDT</t>
        </is>
      </c>
      <c r="B5585" t="inlineStr">
        <is>
          <t>MTLUSDT</t>
        </is>
      </c>
      <c r="C5585" t="n">
        <v>0.8775874649386102</v>
      </c>
    </row>
    <row r="5586">
      <c r="A5586" t="inlineStr">
        <is>
          <t>DOTUSDT</t>
        </is>
      </c>
      <c r="B5586" t="inlineStr">
        <is>
          <t>NEARUSDT</t>
        </is>
      </c>
      <c r="C5586" t="n">
        <v>0.9439076828977364</v>
      </c>
    </row>
    <row r="5587">
      <c r="A5587" t="inlineStr">
        <is>
          <t>DOTUSDT</t>
        </is>
      </c>
      <c r="B5587" t="inlineStr">
        <is>
          <t>NEOUSDT</t>
        </is>
      </c>
      <c r="C5587" t="n">
        <v>0.5763200779428179</v>
      </c>
    </row>
    <row r="5588">
      <c r="A5588" t="inlineStr">
        <is>
          <t>DOTUSDT</t>
        </is>
      </c>
      <c r="B5588" t="inlineStr">
        <is>
          <t>NKNUSDT</t>
        </is>
      </c>
      <c r="C5588" t="n">
        <v>0.8826430575838758</v>
      </c>
    </row>
    <row r="5589">
      <c r="A5589" t="inlineStr">
        <is>
          <t>DOTUSDT</t>
        </is>
      </c>
      <c r="B5589" t="inlineStr">
        <is>
          <t>NUUSDT</t>
        </is>
      </c>
      <c r="C5589" t="n">
        <v>0.8145666378075793</v>
      </c>
    </row>
    <row r="5590">
      <c r="A5590" t="inlineStr">
        <is>
          <t>DOTUSDT</t>
        </is>
      </c>
      <c r="B5590" t="inlineStr">
        <is>
          <t>OCEANUSDT</t>
        </is>
      </c>
      <c r="C5590" t="n">
        <v>0.9260644550225168</v>
      </c>
    </row>
    <row r="5591">
      <c r="A5591" t="inlineStr">
        <is>
          <t>DOTUSDT</t>
        </is>
      </c>
      <c r="B5591" t="inlineStr">
        <is>
          <t>OGNUSDT</t>
        </is>
      </c>
      <c r="C5591" t="n">
        <v>0.6078694390153128</v>
      </c>
    </row>
    <row r="5592">
      <c r="A5592" t="inlineStr">
        <is>
          <t>DOTUSDT</t>
        </is>
      </c>
      <c r="B5592" t="inlineStr">
        <is>
          <t>OMGUSDT</t>
        </is>
      </c>
      <c r="C5592" t="n">
        <v>0.9298878798193299</v>
      </c>
    </row>
    <row r="5593">
      <c r="A5593" t="inlineStr">
        <is>
          <t>DOTUSDT</t>
        </is>
      </c>
      <c r="B5593" t="inlineStr">
        <is>
          <t>ONEUSDT</t>
        </is>
      </c>
      <c r="C5593" t="n">
        <v>0.9318122539111017</v>
      </c>
    </row>
    <row r="5594">
      <c r="A5594" t="inlineStr">
        <is>
          <t>DOTUSDT</t>
        </is>
      </c>
      <c r="B5594" t="inlineStr">
        <is>
          <t>ONTUSDT</t>
        </is>
      </c>
      <c r="C5594" t="n">
        <v>0.6786967515167153</v>
      </c>
    </row>
    <row r="5595">
      <c r="A5595" t="inlineStr">
        <is>
          <t>DOTUSDT</t>
        </is>
      </c>
      <c r="B5595" t="inlineStr">
        <is>
          <t>QTUMUSDT</t>
        </is>
      </c>
      <c r="C5595" t="n">
        <v>0.9029396454705426</v>
      </c>
    </row>
    <row r="5596">
      <c r="A5596" t="inlineStr">
        <is>
          <t>DOTUSDT</t>
        </is>
      </c>
      <c r="B5596" t="inlineStr">
        <is>
          <t>RAYUSDT</t>
        </is>
      </c>
      <c r="C5596" t="n">
        <v>0.5588392328764183</v>
      </c>
    </row>
    <row r="5597">
      <c r="A5597" t="inlineStr">
        <is>
          <t>DOTUSDT</t>
        </is>
      </c>
      <c r="B5597" t="inlineStr">
        <is>
          <t>REEFUSDT</t>
        </is>
      </c>
      <c r="C5597" t="n">
        <v>0.8753781645989299</v>
      </c>
    </row>
    <row r="5598">
      <c r="A5598" t="inlineStr">
        <is>
          <t>DOTUSDT</t>
        </is>
      </c>
      <c r="B5598" t="inlineStr">
        <is>
          <t>RENUSDT</t>
        </is>
      </c>
      <c r="C5598" t="n">
        <v>0.9238193079410444</v>
      </c>
    </row>
    <row r="5599">
      <c r="A5599" t="inlineStr">
        <is>
          <t>DOTUSDT</t>
        </is>
      </c>
      <c r="B5599" t="inlineStr">
        <is>
          <t>RLCUSDT</t>
        </is>
      </c>
      <c r="C5599" t="n">
        <v>0.6936907124717997</v>
      </c>
    </row>
    <row r="5600">
      <c r="A5600" t="inlineStr">
        <is>
          <t>DOTUSDT</t>
        </is>
      </c>
      <c r="B5600" t="inlineStr">
        <is>
          <t>RSRUSDT</t>
        </is>
      </c>
      <c r="C5600" t="n">
        <v>0.7277515611081542</v>
      </c>
    </row>
    <row r="5601">
      <c r="A5601" t="inlineStr">
        <is>
          <t>DOTUSDT</t>
        </is>
      </c>
      <c r="B5601" t="inlineStr">
        <is>
          <t>RUNEUSDT</t>
        </is>
      </c>
      <c r="C5601" t="n">
        <v>0.7852206349953068</v>
      </c>
    </row>
    <row r="5602">
      <c r="A5602" t="inlineStr">
        <is>
          <t>DOTUSDT</t>
        </is>
      </c>
      <c r="B5602" t="inlineStr">
        <is>
          <t>RVNUSDT</t>
        </is>
      </c>
      <c r="C5602" t="n">
        <v>0.8224014180202214</v>
      </c>
    </row>
    <row r="5603">
      <c r="A5603" t="inlineStr">
        <is>
          <t>DOTUSDT</t>
        </is>
      </c>
      <c r="B5603" t="inlineStr">
        <is>
          <t>SANDUSDT</t>
        </is>
      </c>
      <c r="C5603" t="n">
        <v>0.6766365989516899</v>
      </c>
    </row>
    <row r="5604">
      <c r="A5604" t="inlineStr">
        <is>
          <t>DOTUSDT</t>
        </is>
      </c>
      <c r="B5604" t="inlineStr">
        <is>
          <t>SCUSDT</t>
        </is>
      </c>
      <c r="C5604" t="n">
        <v>0.7968819656841494</v>
      </c>
    </row>
    <row r="5605">
      <c r="A5605" t="inlineStr">
        <is>
          <t>DOTUSDT</t>
        </is>
      </c>
      <c r="B5605" t="inlineStr">
        <is>
          <t>SFPUSDT</t>
        </is>
      </c>
      <c r="C5605" t="n">
        <v>0.8436677681357954</v>
      </c>
    </row>
    <row r="5606">
      <c r="A5606" t="inlineStr">
        <is>
          <t>DOTUSDT</t>
        </is>
      </c>
      <c r="B5606" t="inlineStr">
        <is>
          <t>SKLUSDT</t>
        </is>
      </c>
      <c r="C5606" t="n">
        <v>0.7529443226397341</v>
      </c>
    </row>
    <row r="5607">
      <c r="A5607" t="inlineStr">
        <is>
          <t>DOTUSDT</t>
        </is>
      </c>
      <c r="B5607" t="inlineStr">
        <is>
          <t>SNXUSDT</t>
        </is>
      </c>
      <c r="C5607" t="n">
        <v>0.4008816042101692</v>
      </c>
    </row>
    <row r="5608">
      <c r="A5608" t="inlineStr">
        <is>
          <t>DOTUSDT</t>
        </is>
      </c>
      <c r="B5608" t="inlineStr">
        <is>
          <t>SOLUSDT</t>
        </is>
      </c>
      <c r="C5608" t="n">
        <v>0.8842097489312182</v>
      </c>
    </row>
    <row r="5609">
      <c r="A5609" t="inlineStr">
        <is>
          <t>DOTUSDT</t>
        </is>
      </c>
      <c r="B5609" t="inlineStr">
        <is>
          <t>SRMUSDT</t>
        </is>
      </c>
      <c r="C5609" t="n">
        <v>0.8709018539217737</v>
      </c>
    </row>
    <row r="5610">
      <c r="A5610" t="inlineStr">
        <is>
          <t>DOTUSDT</t>
        </is>
      </c>
      <c r="B5610" t="inlineStr">
        <is>
          <t>STMXUSDT</t>
        </is>
      </c>
      <c r="C5610" t="n">
        <v>0.8385039100469028</v>
      </c>
    </row>
    <row r="5611">
      <c r="A5611" t="inlineStr">
        <is>
          <t>DOTUSDT</t>
        </is>
      </c>
      <c r="B5611" t="inlineStr">
        <is>
          <t>STORJUSDT</t>
        </is>
      </c>
      <c r="C5611" t="n">
        <v>0.8386660621252672</v>
      </c>
    </row>
    <row r="5612">
      <c r="A5612" t="inlineStr">
        <is>
          <t>DOTUSDT</t>
        </is>
      </c>
      <c r="B5612" t="inlineStr">
        <is>
          <t>SUSHIUSDT</t>
        </is>
      </c>
      <c r="C5612" t="n">
        <v>0.7413834917098706</v>
      </c>
    </row>
    <row r="5613">
      <c r="A5613" t="inlineStr">
        <is>
          <t>DOTUSDT</t>
        </is>
      </c>
      <c r="B5613" t="inlineStr">
        <is>
          <t>SXPUSDT</t>
        </is>
      </c>
      <c r="C5613" t="n">
        <v>0.5224971064218684</v>
      </c>
    </row>
    <row r="5614">
      <c r="A5614" t="inlineStr">
        <is>
          <t>DOTUSDT</t>
        </is>
      </c>
      <c r="B5614" t="inlineStr">
        <is>
          <t>THETAUSDT</t>
        </is>
      </c>
      <c r="C5614" t="n">
        <v>0.372496888052628</v>
      </c>
    </row>
    <row r="5615">
      <c r="A5615" t="inlineStr">
        <is>
          <t>DOTUSDT</t>
        </is>
      </c>
      <c r="B5615" t="inlineStr">
        <is>
          <t>TLMUSDT</t>
        </is>
      </c>
      <c r="C5615" t="n">
        <v>0.438087855414548</v>
      </c>
    </row>
    <row r="5616">
      <c r="A5616" t="inlineStr">
        <is>
          <t>DOTUSDT</t>
        </is>
      </c>
      <c r="B5616" t="inlineStr">
        <is>
          <t>TOMOUSDT</t>
        </is>
      </c>
      <c r="C5616" t="n">
        <v>0.2714471867700939</v>
      </c>
    </row>
    <row r="5617">
      <c r="A5617" t="inlineStr">
        <is>
          <t>DOTUSDT</t>
        </is>
      </c>
      <c r="B5617" t="inlineStr">
        <is>
          <t>TRBUSDT</t>
        </is>
      </c>
      <c r="C5617" t="n">
        <v>0.785632187880543</v>
      </c>
    </row>
    <row r="5618">
      <c r="A5618" t="inlineStr">
        <is>
          <t>DOTUSDT</t>
        </is>
      </c>
      <c r="B5618" t="inlineStr">
        <is>
          <t>TRXUSDT</t>
        </is>
      </c>
      <c r="C5618" t="n">
        <v>0.9469030240918305</v>
      </c>
    </row>
    <row r="5619">
      <c r="A5619" t="inlineStr">
        <is>
          <t>DOTUSDT</t>
        </is>
      </c>
      <c r="B5619" t="inlineStr">
        <is>
          <t>UNFIUSDT</t>
        </is>
      </c>
      <c r="C5619" t="n">
        <v>0.7234045087971099</v>
      </c>
    </row>
    <row r="5620">
      <c r="A5620" t="inlineStr">
        <is>
          <t>DOTUSDT</t>
        </is>
      </c>
      <c r="B5620" t="inlineStr">
        <is>
          <t>UNIUSDT</t>
        </is>
      </c>
      <c r="C5620" t="n">
        <v>0.6964117752740494</v>
      </c>
    </row>
    <row r="5621">
      <c r="A5621" t="inlineStr">
        <is>
          <t>DOTUSDT</t>
        </is>
      </c>
      <c r="B5621" t="inlineStr">
        <is>
          <t>VETUSDT</t>
        </is>
      </c>
      <c r="C5621" t="n">
        <v>0.8571023318623513</v>
      </c>
    </row>
    <row r="5622">
      <c r="A5622" t="inlineStr">
        <is>
          <t>DOTUSDT</t>
        </is>
      </c>
      <c r="B5622" t="inlineStr">
        <is>
          <t>WAVESUSDT</t>
        </is>
      </c>
      <c r="C5622" t="n">
        <v>0.8488284508182263</v>
      </c>
    </row>
    <row r="5623">
      <c r="A5623" t="inlineStr">
        <is>
          <t>DOTUSDT</t>
        </is>
      </c>
      <c r="B5623" t="inlineStr">
        <is>
          <t>XEMUSDT</t>
        </is>
      </c>
      <c r="C5623" t="n">
        <v>0.6401700075549318</v>
      </c>
    </row>
    <row r="5624">
      <c r="A5624" t="inlineStr">
        <is>
          <t>DOTUSDT</t>
        </is>
      </c>
      <c r="B5624" t="inlineStr">
        <is>
          <t>XLMUSDT</t>
        </is>
      </c>
      <c r="C5624" t="n">
        <v>0.6845885072249264</v>
      </c>
    </row>
    <row r="5625">
      <c r="A5625" t="inlineStr">
        <is>
          <t>DOTUSDT</t>
        </is>
      </c>
      <c r="B5625" t="inlineStr">
        <is>
          <t>XMRUSDT</t>
        </is>
      </c>
      <c r="C5625" t="n">
        <v>0.7087987577984529</v>
      </c>
    </row>
    <row r="5626">
      <c r="A5626" t="inlineStr">
        <is>
          <t>DOTUSDT</t>
        </is>
      </c>
      <c r="B5626" t="inlineStr">
        <is>
          <t>XRPUSDT</t>
        </is>
      </c>
      <c r="C5626" t="n">
        <v>0.8786679252254395</v>
      </c>
    </row>
    <row r="5627">
      <c r="A5627" t="inlineStr">
        <is>
          <t>DOTUSDT</t>
        </is>
      </c>
      <c r="B5627" t="inlineStr">
        <is>
          <t>XTZUSDT</t>
        </is>
      </c>
      <c r="C5627" t="n">
        <v>0.9047534034777841</v>
      </c>
    </row>
    <row r="5628">
      <c r="A5628" t="inlineStr">
        <is>
          <t>DOTUSDT</t>
        </is>
      </c>
      <c r="B5628" t="inlineStr">
        <is>
          <t>YFIIUSDT</t>
        </is>
      </c>
      <c r="C5628" t="n">
        <v>0.5927651203467683</v>
      </c>
    </row>
    <row r="5629">
      <c r="A5629" t="inlineStr">
        <is>
          <t>DOTUSDT</t>
        </is>
      </c>
      <c r="B5629" t="inlineStr">
        <is>
          <t>YFIUSDT</t>
        </is>
      </c>
      <c r="C5629" t="n">
        <v>0.3317521632146124</v>
      </c>
    </row>
    <row r="5630">
      <c r="A5630" t="inlineStr">
        <is>
          <t>DOTUSDT</t>
        </is>
      </c>
      <c r="B5630" t="inlineStr">
        <is>
          <t>ZECUSDT</t>
        </is>
      </c>
      <c r="C5630" t="n">
        <v>0.7075839900364559</v>
      </c>
    </row>
    <row r="5631">
      <c r="A5631" t="inlineStr">
        <is>
          <t>DOTUSDT</t>
        </is>
      </c>
      <c r="B5631" t="inlineStr">
        <is>
          <t>ZENUSDT</t>
        </is>
      </c>
      <c r="C5631" t="n">
        <v>0.7031006694423684</v>
      </c>
    </row>
    <row r="5632">
      <c r="A5632" t="inlineStr">
        <is>
          <t>DOTUSDT</t>
        </is>
      </c>
      <c r="B5632" t="inlineStr">
        <is>
          <t>ZILUSDT</t>
        </is>
      </c>
      <c r="C5632" t="n">
        <v>0.6758740286015603</v>
      </c>
    </row>
    <row r="5633">
      <c r="A5633" t="inlineStr">
        <is>
          <t>DOTUSDT</t>
        </is>
      </c>
      <c r="B5633" t="inlineStr">
        <is>
          <t>ZRXUSDT</t>
        </is>
      </c>
      <c r="C5633" t="n">
        <v>0.8492424197128196</v>
      </c>
    </row>
    <row r="5634">
      <c r="A5634" t="inlineStr">
        <is>
          <t>DYDXUSDT</t>
        </is>
      </c>
      <c r="B5634" t="inlineStr">
        <is>
          <t>1INCHUSDT</t>
        </is>
      </c>
      <c r="C5634" t="n">
        <v>-0.04722585784712755</v>
      </c>
    </row>
    <row r="5635">
      <c r="A5635" t="inlineStr">
        <is>
          <t>DYDXUSDT</t>
        </is>
      </c>
      <c r="B5635" t="inlineStr">
        <is>
          <t>AAVEUSDT</t>
        </is>
      </c>
      <c r="C5635" t="n">
        <v>-0.3964785825334358</v>
      </c>
    </row>
    <row r="5636">
      <c r="A5636" t="inlineStr">
        <is>
          <t>DYDXUSDT</t>
        </is>
      </c>
      <c r="B5636" t="inlineStr">
        <is>
          <t>ADAUSDT</t>
        </is>
      </c>
      <c r="C5636" t="n">
        <v>-0.2506469188461663</v>
      </c>
    </row>
    <row r="5637">
      <c r="A5637" t="inlineStr">
        <is>
          <t>DYDXUSDT</t>
        </is>
      </c>
      <c r="B5637" t="inlineStr">
        <is>
          <t>AKROUSDT</t>
        </is>
      </c>
      <c r="C5637" t="n">
        <v>-0.02607423579529757</v>
      </c>
    </row>
    <row r="5638">
      <c r="A5638" t="inlineStr">
        <is>
          <t>DYDXUSDT</t>
        </is>
      </c>
      <c r="B5638" t="inlineStr">
        <is>
          <t>ALGOUSDT</t>
        </is>
      </c>
      <c r="C5638" t="n">
        <v>-0.4765099278341933</v>
      </c>
    </row>
    <row r="5639">
      <c r="A5639" t="inlineStr">
        <is>
          <t>DYDXUSDT</t>
        </is>
      </c>
      <c r="B5639" t="inlineStr">
        <is>
          <t>ALICEUSDT</t>
        </is>
      </c>
      <c r="C5639" t="n">
        <v>-0.0237193149039733</v>
      </c>
    </row>
    <row r="5640">
      <c r="A5640" t="inlineStr">
        <is>
          <t>DYDXUSDT</t>
        </is>
      </c>
      <c r="B5640" t="inlineStr">
        <is>
          <t>ALPHAUSDT</t>
        </is>
      </c>
      <c r="C5640" t="n">
        <v>-0.286310317737374</v>
      </c>
    </row>
    <row r="5641">
      <c r="A5641" t="inlineStr">
        <is>
          <t>DYDXUSDT</t>
        </is>
      </c>
      <c r="B5641" t="inlineStr">
        <is>
          <t>ANKRUSDT</t>
        </is>
      </c>
      <c r="C5641" t="n">
        <v>-0.3059243654521467</v>
      </c>
    </row>
    <row r="5642">
      <c r="A5642" t="inlineStr">
        <is>
          <t>DYDXUSDT</t>
        </is>
      </c>
      <c r="B5642" t="inlineStr">
        <is>
          <t>ARPAUSDT</t>
        </is>
      </c>
      <c r="C5642" t="n">
        <v>0.008752265852271303</v>
      </c>
    </row>
    <row r="5643">
      <c r="A5643" t="inlineStr">
        <is>
          <t>DYDXUSDT</t>
        </is>
      </c>
      <c r="B5643" t="inlineStr">
        <is>
          <t>ARUSDT</t>
        </is>
      </c>
      <c r="C5643" t="n">
        <v>-0.1330472224408374</v>
      </c>
    </row>
    <row r="5644">
      <c r="A5644" t="inlineStr">
        <is>
          <t>DYDXUSDT</t>
        </is>
      </c>
      <c r="B5644" t="inlineStr">
        <is>
          <t>ATAUSDT</t>
        </is>
      </c>
      <c r="C5644" t="n">
        <v>-0.4303545026060971</v>
      </c>
    </row>
    <row r="5645">
      <c r="A5645" t="inlineStr">
        <is>
          <t>DYDXUSDT</t>
        </is>
      </c>
      <c r="B5645" t="inlineStr">
        <is>
          <t>ATOMUSDT</t>
        </is>
      </c>
      <c r="C5645" t="n">
        <v>0.1413103286629924</v>
      </c>
    </row>
    <row r="5646">
      <c r="A5646" t="inlineStr">
        <is>
          <t>DYDXUSDT</t>
        </is>
      </c>
      <c r="B5646" t="inlineStr">
        <is>
          <t>AUDIOUSDT</t>
        </is>
      </c>
      <c r="C5646" t="n">
        <v>-0.3371453207206943</v>
      </c>
    </row>
    <row r="5647">
      <c r="A5647" t="inlineStr">
        <is>
          <t>DYDXUSDT</t>
        </is>
      </c>
      <c r="B5647" t="inlineStr">
        <is>
          <t>AVAXUSDT</t>
        </is>
      </c>
      <c r="C5647" t="n">
        <v>-0.0259635069674179</v>
      </c>
    </row>
    <row r="5648">
      <c r="A5648" t="inlineStr">
        <is>
          <t>DYDXUSDT</t>
        </is>
      </c>
      <c r="B5648" t="inlineStr">
        <is>
          <t>AXSUSDT</t>
        </is>
      </c>
      <c r="C5648" t="n">
        <v>0.4365800004512772</v>
      </c>
    </row>
    <row r="5649">
      <c r="A5649" t="inlineStr">
        <is>
          <t>DYDXUSDT</t>
        </is>
      </c>
      <c r="B5649" t="inlineStr">
        <is>
          <t>BAKEUSDT</t>
        </is>
      </c>
      <c r="C5649" t="n">
        <v>-0.05791062219182868</v>
      </c>
    </row>
    <row r="5650">
      <c r="A5650" t="inlineStr">
        <is>
          <t>DYDXUSDT</t>
        </is>
      </c>
      <c r="B5650" t="inlineStr">
        <is>
          <t>BALUSDT</t>
        </is>
      </c>
      <c r="C5650" t="n">
        <v>-0.5066147475281234</v>
      </c>
    </row>
    <row r="5651">
      <c r="A5651" t="inlineStr">
        <is>
          <t>DYDXUSDT</t>
        </is>
      </c>
      <c r="B5651" t="inlineStr">
        <is>
          <t>BANDUSDT</t>
        </is>
      </c>
      <c r="C5651" t="n">
        <v>-0.2951349096257693</v>
      </c>
    </row>
    <row r="5652">
      <c r="A5652" t="inlineStr">
        <is>
          <t>DYDXUSDT</t>
        </is>
      </c>
      <c r="B5652" t="inlineStr">
        <is>
          <t>BATUSDT</t>
        </is>
      </c>
      <c r="C5652" t="n">
        <v>-0.3013967225158929</v>
      </c>
    </row>
    <row r="5653">
      <c r="A5653" t="inlineStr">
        <is>
          <t>DYDXUSDT</t>
        </is>
      </c>
      <c r="B5653" t="inlineStr">
        <is>
          <t>BCHUSDT</t>
        </is>
      </c>
      <c r="C5653" t="n">
        <v>-0.2234738593187174</v>
      </c>
    </row>
    <row r="5654">
      <c r="A5654" t="inlineStr">
        <is>
          <t>DYDXUSDT</t>
        </is>
      </c>
      <c r="B5654" t="inlineStr">
        <is>
          <t>BELUSDT</t>
        </is>
      </c>
      <c r="C5654" t="n">
        <v>0.02879209086607445</v>
      </c>
    </row>
    <row r="5655">
      <c r="A5655" t="inlineStr">
        <is>
          <t>DYDXUSDT</t>
        </is>
      </c>
      <c r="B5655" t="inlineStr">
        <is>
          <t>BLZUSDT</t>
        </is>
      </c>
      <c r="C5655" t="n">
        <v>-0.08967806101849157</v>
      </c>
    </row>
    <row r="5656">
      <c r="A5656" t="inlineStr">
        <is>
          <t>DYDXUSDT</t>
        </is>
      </c>
      <c r="B5656" t="inlineStr">
        <is>
          <t>BNBUSDT</t>
        </is>
      </c>
      <c r="C5656" t="n">
        <v>-0.02119621393933725</v>
      </c>
    </row>
    <row r="5657">
      <c r="A5657" t="inlineStr">
        <is>
          <t>DYDXUSDT</t>
        </is>
      </c>
      <c r="B5657" t="inlineStr">
        <is>
          <t>BTCUSDT</t>
        </is>
      </c>
      <c r="C5657" t="n">
        <v>0.2231701556092701</v>
      </c>
    </row>
    <row r="5658">
      <c r="A5658" t="inlineStr">
        <is>
          <t>DYDXUSDT</t>
        </is>
      </c>
      <c r="B5658" t="inlineStr">
        <is>
          <t>BTSUSDT</t>
        </is>
      </c>
      <c r="C5658" t="n">
        <v>-0.2274063833549654</v>
      </c>
    </row>
    <row r="5659">
      <c r="A5659" t="inlineStr">
        <is>
          <t>DYDXUSDT</t>
        </is>
      </c>
      <c r="B5659" t="inlineStr">
        <is>
          <t>BTTUSDT</t>
        </is>
      </c>
      <c r="C5659" t="n">
        <v>-0.3147747980532024</v>
      </c>
    </row>
    <row r="5660">
      <c r="A5660" t="inlineStr">
        <is>
          <t>DYDXUSDT</t>
        </is>
      </c>
      <c r="B5660" t="inlineStr">
        <is>
          <t>BZRXUSDT</t>
        </is>
      </c>
      <c r="C5660" t="n">
        <v>-0.1653072479366467</v>
      </c>
    </row>
    <row r="5661">
      <c r="A5661" t="inlineStr">
        <is>
          <t>DYDXUSDT</t>
        </is>
      </c>
      <c r="B5661" t="inlineStr">
        <is>
          <t>C98USDT</t>
        </is>
      </c>
      <c r="C5661" t="n">
        <v>-0.2581946880405789</v>
      </c>
    </row>
    <row r="5662">
      <c r="A5662" t="inlineStr">
        <is>
          <t>DYDXUSDT</t>
        </is>
      </c>
      <c r="B5662" t="inlineStr">
        <is>
          <t>CELOUSDT</t>
        </is>
      </c>
      <c r="C5662" t="n">
        <v>0.2141526169325009</v>
      </c>
    </row>
    <row r="5663">
      <c r="A5663" t="inlineStr">
        <is>
          <t>DYDXUSDT</t>
        </is>
      </c>
      <c r="B5663" t="inlineStr">
        <is>
          <t>CELRUSDT</t>
        </is>
      </c>
      <c r="C5663" t="n">
        <v>0.7361167025050687</v>
      </c>
    </row>
    <row r="5664">
      <c r="A5664" t="inlineStr">
        <is>
          <t>DYDXUSDT</t>
        </is>
      </c>
      <c r="B5664" t="inlineStr">
        <is>
          <t>CHRUSDT</t>
        </is>
      </c>
      <c r="C5664" t="n">
        <v>-0.1731379838188066</v>
      </c>
    </row>
    <row r="5665">
      <c r="A5665" t="inlineStr">
        <is>
          <t>DYDXUSDT</t>
        </is>
      </c>
      <c r="B5665" t="inlineStr">
        <is>
          <t>CHZUSDT</t>
        </is>
      </c>
      <c r="C5665" t="n">
        <v>-0.2665234919358336</v>
      </c>
    </row>
    <row r="5666">
      <c r="A5666" t="inlineStr">
        <is>
          <t>DYDXUSDT</t>
        </is>
      </c>
      <c r="B5666" t="inlineStr">
        <is>
          <t>COMPUSDT</t>
        </is>
      </c>
      <c r="C5666" t="n">
        <v>-0.6697874319790927</v>
      </c>
    </row>
    <row r="5667">
      <c r="A5667" t="inlineStr">
        <is>
          <t>DYDXUSDT</t>
        </is>
      </c>
      <c r="B5667" t="inlineStr">
        <is>
          <t>COTIUSDT</t>
        </is>
      </c>
      <c r="C5667" t="n">
        <v>0.6516850765457075</v>
      </c>
    </row>
    <row r="5668">
      <c r="A5668" t="inlineStr">
        <is>
          <t>DYDXUSDT</t>
        </is>
      </c>
      <c r="B5668" t="inlineStr">
        <is>
          <t>CRVUSDT</t>
        </is>
      </c>
      <c r="C5668" t="n">
        <v>-0.03162013297817137</v>
      </c>
    </row>
    <row r="5669">
      <c r="A5669" t="inlineStr">
        <is>
          <t>DYDXUSDT</t>
        </is>
      </c>
      <c r="B5669" t="inlineStr">
        <is>
          <t>CTKUSDT</t>
        </is>
      </c>
      <c r="C5669" t="n">
        <v>-0.1781580561619962</v>
      </c>
    </row>
    <row r="5670">
      <c r="A5670" t="inlineStr">
        <is>
          <t>DYDXUSDT</t>
        </is>
      </c>
      <c r="B5670" t="inlineStr">
        <is>
          <t>CTSIUSDT</t>
        </is>
      </c>
      <c r="C5670" t="n">
        <v>-0.1222723439054509</v>
      </c>
    </row>
    <row r="5671">
      <c r="A5671" t="inlineStr">
        <is>
          <t>DYDXUSDT</t>
        </is>
      </c>
      <c r="B5671" t="inlineStr">
        <is>
          <t>CVCUSDT</t>
        </is>
      </c>
      <c r="C5671" t="n">
        <v>-0.03034922517744262</v>
      </c>
    </row>
    <row r="5672">
      <c r="A5672" t="inlineStr">
        <is>
          <t>DYDXUSDT</t>
        </is>
      </c>
      <c r="B5672" t="inlineStr">
        <is>
          <t>DASHUSDT</t>
        </is>
      </c>
      <c r="C5672" t="n">
        <v>-0.2995041449894505</v>
      </c>
    </row>
    <row r="5673">
      <c r="A5673" t="inlineStr">
        <is>
          <t>DYDXUSDT</t>
        </is>
      </c>
      <c r="B5673" t="inlineStr">
        <is>
          <t>DENTUSDT</t>
        </is>
      </c>
      <c r="C5673" t="n">
        <v>0.1966970720061862</v>
      </c>
    </row>
    <row r="5674">
      <c r="A5674" t="inlineStr">
        <is>
          <t>DYDXUSDT</t>
        </is>
      </c>
      <c r="B5674" t="inlineStr">
        <is>
          <t>DGBUSDT</t>
        </is>
      </c>
      <c r="C5674" t="n">
        <v>-0.4806620041739317</v>
      </c>
    </row>
    <row r="5675">
      <c r="A5675" t="inlineStr">
        <is>
          <t>DYDXUSDT</t>
        </is>
      </c>
      <c r="B5675" t="inlineStr">
        <is>
          <t>DODOUSDT</t>
        </is>
      </c>
      <c r="C5675" t="n">
        <v>-0.172084431720524</v>
      </c>
    </row>
    <row r="5676">
      <c r="A5676" t="inlineStr">
        <is>
          <t>DYDXUSDT</t>
        </is>
      </c>
      <c r="B5676" t="inlineStr">
        <is>
          <t>DOGEUSDT</t>
        </is>
      </c>
      <c r="C5676" t="n">
        <v>-0.1686762456647057</v>
      </c>
    </row>
    <row r="5677">
      <c r="A5677" t="inlineStr">
        <is>
          <t>DYDXUSDT</t>
        </is>
      </c>
      <c r="B5677" t="inlineStr">
        <is>
          <t>DOTUSDT</t>
        </is>
      </c>
      <c r="C5677" t="n">
        <v>-0.03383807473943084</v>
      </c>
    </row>
    <row r="5678">
      <c r="A5678" t="inlineStr">
        <is>
          <t>DYDXUSDT</t>
        </is>
      </c>
      <c r="B5678" t="inlineStr">
        <is>
          <t>DYDXUSDT</t>
        </is>
      </c>
      <c r="C5678" t="n">
        <v>1</v>
      </c>
    </row>
    <row r="5679">
      <c r="A5679" t="inlineStr">
        <is>
          <t>DYDXUSDT</t>
        </is>
      </c>
      <c r="B5679" t="inlineStr">
        <is>
          <t>EGLDUSDT</t>
        </is>
      </c>
      <c r="C5679" t="n">
        <v>-0.1583815560575947</v>
      </c>
    </row>
    <row r="5680">
      <c r="A5680" t="inlineStr">
        <is>
          <t>DYDXUSDT</t>
        </is>
      </c>
      <c r="B5680" t="inlineStr">
        <is>
          <t>ENJUSDT</t>
        </is>
      </c>
      <c r="C5680" t="n">
        <v>-0.2179785218157006</v>
      </c>
    </row>
    <row r="5681">
      <c r="A5681" t="inlineStr">
        <is>
          <t>DYDXUSDT</t>
        </is>
      </c>
      <c r="B5681" t="inlineStr">
        <is>
          <t>EOSUSDT</t>
        </is>
      </c>
      <c r="C5681" t="n">
        <v>-0.1734385869778153</v>
      </c>
    </row>
    <row r="5682">
      <c r="A5682" t="inlineStr">
        <is>
          <t>DYDXUSDT</t>
        </is>
      </c>
      <c r="B5682" t="inlineStr">
        <is>
          <t>ETCUSDT</t>
        </is>
      </c>
      <c r="C5682" t="n">
        <v>-0.2016596173305614</v>
      </c>
    </row>
    <row r="5683">
      <c r="A5683" t="inlineStr">
        <is>
          <t>DYDXUSDT</t>
        </is>
      </c>
      <c r="B5683" t="inlineStr">
        <is>
          <t>ETHUSDT</t>
        </is>
      </c>
      <c r="C5683" t="n">
        <v>-0.0003260831560434823</v>
      </c>
    </row>
    <row r="5684">
      <c r="A5684" t="inlineStr">
        <is>
          <t>DYDXUSDT</t>
        </is>
      </c>
      <c r="B5684" t="inlineStr">
        <is>
          <t>FILUSDT</t>
        </is>
      </c>
      <c r="C5684" t="n">
        <v>-0.3377472196617007</v>
      </c>
    </row>
    <row r="5685">
      <c r="A5685" t="inlineStr">
        <is>
          <t>DYDXUSDT</t>
        </is>
      </c>
      <c r="B5685" t="inlineStr">
        <is>
          <t>FLMUSDT</t>
        </is>
      </c>
      <c r="C5685" t="n">
        <v>-0.4353916157819406</v>
      </c>
    </row>
    <row r="5686">
      <c r="A5686" t="inlineStr">
        <is>
          <t>DYDXUSDT</t>
        </is>
      </c>
      <c r="B5686" t="inlineStr">
        <is>
          <t>FTMUSDT</t>
        </is>
      </c>
      <c r="C5686" t="n">
        <v>0.1350164318919224</v>
      </c>
    </row>
    <row r="5687">
      <c r="A5687" t="inlineStr">
        <is>
          <t>DYDXUSDT</t>
        </is>
      </c>
      <c r="B5687" t="inlineStr">
        <is>
          <t>GALAUSDT</t>
        </is>
      </c>
      <c r="C5687" t="n">
        <v>0.3052603447076463</v>
      </c>
    </row>
    <row r="5688">
      <c r="A5688" t="inlineStr">
        <is>
          <t>DYDXUSDT</t>
        </is>
      </c>
      <c r="B5688" t="inlineStr">
        <is>
          <t>GRTUSDT</t>
        </is>
      </c>
      <c r="C5688" t="n">
        <v>-0.3659830718508538</v>
      </c>
    </row>
    <row r="5689">
      <c r="A5689" t="inlineStr">
        <is>
          <t>DYDXUSDT</t>
        </is>
      </c>
      <c r="B5689" t="inlineStr">
        <is>
          <t>GTCUSDT</t>
        </is>
      </c>
      <c r="C5689" t="n">
        <v>-0.256166701096377</v>
      </c>
    </row>
    <row r="5690">
      <c r="A5690" t="inlineStr">
        <is>
          <t>DYDXUSDT</t>
        </is>
      </c>
      <c r="B5690" t="inlineStr">
        <is>
          <t>HBARUSDT</t>
        </is>
      </c>
      <c r="C5690" t="n">
        <v>-0.269698898195302</v>
      </c>
    </row>
    <row r="5691">
      <c r="A5691" t="inlineStr">
        <is>
          <t>DYDXUSDT</t>
        </is>
      </c>
      <c r="B5691" t="inlineStr">
        <is>
          <t>HNTUSDT</t>
        </is>
      </c>
      <c r="C5691" t="n">
        <v>-0.1962683072961842</v>
      </c>
    </row>
    <row r="5692">
      <c r="A5692" t="inlineStr">
        <is>
          <t>DYDXUSDT</t>
        </is>
      </c>
      <c r="B5692" t="inlineStr">
        <is>
          <t>HOTUSDT</t>
        </is>
      </c>
      <c r="C5692" t="n">
        <v>-0.248356271080745</v>
      </c>
    </row>
    <row r="5693">
      <c r="A5693" t="inlineStr">
        <is>
          <t>DYDXUSDT</t>
        </is>
      </c>
      <c r="B5693" t="inlineStr">
        <is>
          <t>ICPUSDT</t>
        </is>
      </c>
      <c r="C5693" t="n">
        <v>-0.4453898348238125</v>
      </c>
    </row>
    <row r="5694">
      <c r="A5694" t="inlineStr">
        <is>
          <t>DYDXUSDT</t>
        </is>
      </c>
      <c r="B5694" t="inlineStr">
        <is>
          <t>ICXUSDT</t>
        </is>
      </c>
      <c r="C5694" t="n">
        <v>0.2425006463355062</v>
      </c>
    </row>
    <row r="5695">
      <c r="A5695" t="inlineStr">
        <is>
          <t>DYDXUSDT</t>
        </is>
      </c>
      <c r="B5695" t="inlineStr">
        <is>
          <t>IOSTUSDT</t>
        </is>
      </c>
      <c r="C5695" t="n">
        <v>-0.4457276427538683</v>
      </c>
    </row>
    <row r="5696">
      <c r="A5696" t="inlineStr">
        <is>
          <t>DYDXUSDT</t>
        </is>
      </c>
      <c r="B5696" t="inlineStr">
        <is>
          <t>IOTAUSDT</t>
        </is>
      </c>
      <c r="C5696" t="n">
        <v>-0.4918148018904853</v>
      </c>
    </row>
    <row r="5697">
      <c r="A5697" t="inlineStr">
        <is>
          <t>DYDXUSDT</t>
        </is>
      </c>
      <c r="B5697" t="inlineStr">
        <is>
          <t>IOTXUSDT</t>
        </is>
      </c>
      <c r="C5697" t="n">
        <v>-0.09375429592535589</v>
      </c>
    </row>
    <row r="5698">
      <c r="A5698" t="inlineStr">
        <is>
          <t>DYDXUSDT</t>
        </is>
      </c>
      <c r="B5698" t="inlineStr">
        <is>
          <t>KAVAUSDT</t>
        </is>
      </c>
      <c r="C5698" t="n">
        <v>-0.05225664877531231</v>
      </c>
    </row>
    <row r="5699">
      <c r="A5699" t="inlineStr">
        <is>
          <t>DYDXUSDT</t>
        </is>
      </c>
      <c r="B5699" t="inlineStr">
        <is>
          <t>KEEPUSDT</t>
        </is>
      </c>
      <c r="C5699" t="n">
        <v>0.01498507522602014</v>
      </c>
    </row>
    <row r="5700">
      <c r="A5700" t="inlineStr">
        <is>
          <t>DYDXUSDT</t>
        </is>
      </c>
      <c r="B5700" t="inlineStr">
        <is>
          <t>KLAYUSDT</t>
        </is>
      </c>
      <c r="C5700" t="n">
        <v>0.2022484871191906</v>
      </c>
    </row>
    <row r="5701">
      <c r="A5701" t="inlineStr">
        <is>
          <t>DYDXUSDT</t>
        </is>
      </c>
      <c r="B5701" t="inlineStr">
        <is>
          <t>KNCUSDT</t>
        </is>
      </c>
      <c r="C5701" t="n">
        <v>-0.2391210877473395</v>
      </c>
    </row>
    <row r="5702">
      <c r="A5702" t="inlineStr">
        <is>
          <t>DYDXUSDT</t>
        </is>
      </c>
      <c r="B5702" t="inlineStr">
        <is>
          <t>KSMUSDT</t>
        </is>
      </c>
      <c r="C5702" t="n">
        <v>-0.4330703290167899</v>
      </c>
    </row>
    <row r="5703">
      <c r="A5703" t="inlineStr">
        <is>
          <t>DYDXUSDT</t>
        </is>
      </c>
      <c r="B5703" t="inlineStr">
        <is>
          <t>LINAUSDT</t>
        </is>
      </c>
      <c r="C5703" t="n">
        <v>-0.0273957435379791</v>
      </c>
    </row>
    <row r="5704">
      <c r="A5704" t="inlineStr">
        <is>
          <t>DYDXUSDT</t>
        </is>
      </c>
      <c r="B5704" t="inlineStr">
        <is>
          <t>LINKUSDT</t>
        </is>
      </c>
      <c r="C5704" t="n">
        <v>-0.2068077796579425</v>
      </c>
    </row>
    <row r="5705">
      <c r="A5705" t="inlineStr">
        <is>
          <t>DYDXUSDT</t>
        </is>
      </c>
      <c r="B5705" t="inlineStr">
        <is>
          <t>LITUSDT</t>
        </is>
      </c>
      <c r="C5705" t="n">
        <v>-0.2595700397939268</v>
      </c>
    </row>
    <row r="5706">
      <c r="A5706" t="inlineStr">
        <is>
          <t>DYDXUSDT</t>
        </is>
      </c>
      <c r="B5706" t="inlineStr">
        <is>
          <t>LRCUSDT</t>
        </is>
      </c>
      <c r="C5706" t="n">
        <v>-0.2551678544031445</v>
      </c>
    </row>
    <row r="5707">
      <c r="A5707" t="inlineStr">
        <is>
          <t>DYDXUSDT</t>
        </is>
      </c>
      <c r="B5707" t="inlineStr">
        <is>
          <t>LTCUSDT</t>
        </is>
      </c>
      <c r="C5707" t="n">
        <v>-0.1556518631378727</v>
      </c>
    </row>
    <row r="5708">
      <c r="A5708" t="inlineStr">
        <is>
          <t>DYDXUSDT</t>
        </is>
      </c>
      <c r="B5708" t="inlineStr">
        <is>
          <t>LUNAUSDT</t>
        </is>
      </c>
      <c r="C5708" t="n">
        <v>0.1414016712258369</v>
      </c>
    </row>
    <row r="5709">
      <c r="A5709" t="inlineStr">
        <is>
          <t>DYDXUSDT</t>
        </is>
      </c>
      <c r="B5709" t="inlineStr">
        <is>
          <t>MANAUSDT</t>
        </is>
      </c>
      <c r="C5709" t="n">
        <v>-0.2433869016270588</v>
      </c>
    </row>
    <row r="5710">
      <c r="A5710" t="inlineStr">
        <is>
          <t>DYDXUSDT</t>
        </is>
      </c>
      <c r="B5710" t="inlineStr">
        <is>
          <t>MASKUSDT</t>
        </is>
      </c>
      <c r="C5710" t="n">
        <v>-0.2060769464863713</v>
      </c>
    </row>
    <row r="5711">
      <c r="A5711" t="inlineStr">
        <is>
          <t>DYDXUSDT</t>
        </is>
      </c>
      <c r="B5711" t="inlineStr">
        <is>
          <t>MATICUSDT</t>
        </is>
      </c>
      <c r="C5711" t="n">
        <v>-0.1325484160753341</v>
      </c>
    </row>
    <row r="5712">
      <c r="A5712" t="inlineStr">
        <is>
          <t>DYDXUSDT</t>
        </is>
      </c>
      <c r="B5712" t="inlineStr">
        <is>
          <t>MKRUSDT</t>
        </is>
      </c>
      <c r="C5712" t="n">
        <v>-0.4116504008822233</v>
      </c>
    </row>
    <row r="5713">
      <c r="A5713" t="inlineStr">
        <is>
          <t>DYDXUSDT</t>
        </is>
      </c>
      <c r="B5713" t="inlineStr">
        <is>
          <t>MTLUSDT</t>
        </is>
      </c>
      <c r="C5713" t="n">
        <v>0.07912601120640204</v>
      </c>
    </row>
    <row r="5714">
      <c r="A5714" t="inlineStr">
        <is>
          <t>DYDXUSDT</t>
        </is>
      </c>
      <c r="B5714" t="inlineStr">
        <is>
          <t>NEARUSDT</t>
        </is>
      </c>
      <c r="C5714" t="n">
        <v>-0.3983673902592946</v>
      </c>
    </row>
    <row r="5715">
      <c r="A5715" t="inlineStr">
        <is>
          <t>DYDXUSDT</t>
        </is>
      </c>
      <c r="B5715" t="inlineStr">
        <is>
          <t>NEOUSDT</t>
        </is>
      </c>
      <c r="C5715" t="n">
        <v>-0.3242602392560466</v>
      </c>
    </row>
    <row r="5716">
      <c r="A5716" t="inlineStr">
        <is>
          <t>DYDXUSDT</t>
        </is>
      </c>
      <c r="B5716" t="inlineStr">
        <is>
          <t>NKNUSDT</t>
        </is>
      </c>
      <c r="C5716" t="n">
        <v>-0.1338314976308601</v>
      </c>
    </row>
    <row r="5717">
      <c r="A5717" t="inlineStr">
        <is>
          <t>DYDXUSDT</t>
        </is>
      </c>
      <c r="B5717" t="inlineStr">
        <is>
          <t>NUUSDT</t>
        </is>
      </c>
      <c r="C5717" t="n">
        <v>0.04370092671027501</v>
      </c>
    </row>
    <row r="5718">
      <c r="A5718" t="inlineStr">
        <is>
          <t>DYDXUSDT</t>
        </is>
      </c>
      <c r="B5718" t="inlineStr">
        <is>
          <t>OCEANUSDT</t>
        </is>
      </c>
      <c r="C5718" t="n">
        <v>-0.04353855153137872</v>
      </c>
    </row>
    <row r="5719">
      <c r="A5719" t="inlineStr">
        <is>
          <t>DYDXUSDT</t>
        </is>
      </c>
      <c r="B5719" t="inlineStr">
        <is>
          <t>OGNUSDT</t>
        </is>
      </c>
      <c r="C5719" t="n">
        <v>-0.3973396545486123</v>
      </c>
    </row>
    <row r="5720">
      <c r="A5720" t="inlineStr">
        <is>
          <t>DYDXUSDT</t>
        </is>
      </c>
      <c r="B5720" t="inlineStr">
        <is>
          <t>OMGUSDT</t>
        </is>
      </c>
      <c r="C5720" t="n">
        <v>0.5524442459468599</v>
      </c>
    </row>
    <row r="5721">
      <c r="A5721" t="inlineStr">
        <is>
          <t>DYDXUSDT</t>
        </is>
      </c>
      <c r="B5721" t="inlineStr">
        <is>
          <t>ONEUSDT</t>
        </is>
      </c>
      <c r="C5721" t="n">
        <v>0.06943171061282095</v>
      </c>
    </row>
    <row r="5722">
      <c r="A5722" t="inlineStr">
        <is>
          <t>DYDXUSDT</t>
        </is>
      </c>
      <c r="B5722" t="inlineStr">
        <is>
          <t>ONTUSDT</t>
        </is>
      </c>
      <c r="C5722" t="n">
        <v>-0.2343980643094587</v>
      </c>
    </row>
    <row r="5723">
      <c r="A5723" t="inlineStr">
        <is>
          <t>DYDXUSDT</t>
        </is>
      </c>
      <c r="B5723" t="inlineStr">
        <is>
          <t>QTUMUSDT</t>
        </is>
      </c>
      <c r="C5723" t="n">
        <v>-0.06159294870865338</v>
      </c>
    </row>
    <row r="5724">
      <c r="A5724" t="inlineStr">
        <is>
          <t>DYDXUSDT</t>
        </is>
      </c>
      <c r="B5724" t="inlineStr">
        <is>
          <t>RAYUSDT</t>
        </is>
      </c>
      <c r="C5724" t="n">
        <v>-0.6115790927585316</v>
      </c>
    </row>
    <row r="5725">
      <c r="A5725" t="inlineStr">
        <is>
          <t>DYDXUSDT</t>
        </is>
      </c>
      <c r="B5725" t="inlineStr">
        <is>
          <t>REEFUSDT</t>
        </is>
      </c>
      <c r="C5725" t="n">
        <v>-0.1379017021575684</v>
      </c>
    </row>
    <row r="5726">
      <c r="A5726" t="inlineStr">
        <is>
          <t>DYDXUSDT</t>
        </is>
      </c>
      <c r="B5726" t="inlineStr">
        <is>
          <t>RENUSDT</t>
        </is>
      </c>
      <c r="C5726" t="n">
        <v>0.7181350462392517</v>
      </c>
    </row>
    <row r="5727">
      <c r="A5727" t="inlineStr">
        <is>
          <t>DYDXUSDT</t>
        </is>
      </c>
      <c r="B5727" t="inlineStr">
        <is>
          <t>RLCUSDT</t>
        </is>
      </c>
      <c r="C5727" t="n">
        <v>0.02169994096197764</v>
      </c>
    </row>
    <row r="5728">
      <c r="A5728" t="inlineStr">
        <is>
          <t>DYDXUSDT</t>
        </is>
      </c>
      <c r="B5728" t="inlineStr">
        <is>
          <t>RSRUSDT</t>
        </is>
      </c>
      <c r="C5728" t="n">
        <v>-0.1813586838764423</v>
      </c>
    </row>
    <row r="5729">
      <c r="A5729" t="inlineStr">
        <is>
          <t>DYDXUSDT</t>
        </is>
      </c>
      <c r="B5729" t="inlineStr">
        <is>
          <t>RUNEUSDT</t>
        </is>
      </c>
      <c r="C5729" t="n">
        <v>-0.2719855740869941</v>
      </c>
    </row>
    <row r="5730">
      <c r="A5730" t="inlineStr">
        <is>
          <t>DYDXUSDT</t>
        </is>
      </c>
      <c r="B5730" t="inlineStr">
        <is>
          <t>RVNUSDT</t>
        </is>
      </c>
      <c r="C5730" t="n">
        <v>-0.2374133090909054</v>
      </c>
    </row>
    <row r="5731">
      <c r="A5731" t="inlineStr">
        <is>
          <t>DYDXUSDT</t>
        </is>
      </c>
      <c r="B5731" t="inlineStr">
        <is>
          <t>SANDUSDT</t>
        </is>
      </c>
      <c r="C5731" t="n">
        <v>-0.213440076740375</v>
      </c>
    </row>
    <row r="5732">
      <c r="A5732" t="inlineStr">
        <is>
          <t>DYDXUSDT</t>
        </is>
      </c>
      <c r="B5732" t="inlineStr">
        <is>
          <t>SCUSDT</t>
        </is>
      </c>
      <c r="C5732" t="n">
        <v>-0.1177364014842448</v>
      </c>
    </row>
    <row r="5733">
      <c r="A5733" t="inlineStr">
        <is>
          <t>DYDXUSDT</t>
        </is>
      </c>
      <c r="B5733" t="inlineStr">
        <is>
          <t>SFPUSDT</t>
        </is>
      </c>
      <c r="C5733" t="n">
        <v>0.0781194626752517</v>
      </c>
    </row>
    <row r="5734">
      <c r="A5734" t="inlineStr">
        <is>
          <t>DYDXUSDT</t>
        </is>
      </c>
      <c r="B5734" t="inlineStr">
        <is>
          <t>SKLUSDT</t>
        </is>
      </c>
      <c r="C5734" t="n">
        <v>-0.4955741886174501</v>
      </c>
    </row>
    <row r="5735">
      <c r="A5735" t="inlineStr">
        <is>
          <t>DYDXUSDT</t>
        </is>
      </c>
      <c r="B5735" t="inlineStr">
        <is>
          <t>SNXUSDT</t>
        </is>
      </c>
      <c r="C5735" t="n">
        <v>-0.4684542364721561</v>
      </c>
    </row>
    <row r="5736">
      <c r="A5736" t="inlineStr">
        <is>
          <t>DYDXUSDT</t>
        </is>
      </c>
      <c r="B5736" t="inlineStr">
        <is>
          <t>SOLUSDT</t>
        </is>
      </c>
      <c r="C5736" t="n">
        <v>-0.2005091979727719</v>
      </c>
    </row>
    <row r="5737">
      <c r="A5737" t="inlineStr">
        <is>
          <t>DYDXUSDT</t>
        </is>
      </c>
      <c r="B5737" t="inlineStr">
        <is>
          <t>SRMUSDT</t>
        </is>
      </c>
      <c r="C5737" t="n">
        <v>-0.4734889857190178</v>
      </c>
    </row>
    <row r="5738">
      <c r="A5738" t="inlineStr">
        <is>
          <t>DYDXUSDT</t>
        </is>
      </c>
      <c r="B5738" t="inlineStr">
        <is>
          <t>STMXUSDT</t>
        </is>
      </c>
      <c r="C5738" t="n">
        <v>-0.09480572533048826</v>
      </c>
    </row>
    <row r="5739">
      <c r="A5739" t="inlineStr">
        <is>
          <t>DYDXUSDT</t>
        </is>
      </c>
      <c r="B5739" t="inlineStr">
        <is>
          <t>STORJUSDT</t>
        </is>
      </c>
      <c r="C5739" t="n">
        <v>-0.2281472551284414</v>
      </c>
    </row>
    <row r="5740">
      <c r="A5740" t="inlineStr">
        <is>
          <t>DYDXUSDT</t>
        </is>
      </c>
      <c r="B5740" t="inlineStr">
        <is>
          <t>SUSHIUSDT</t>
        </is>
      </c>
      <c r="C5740" t="n">
        <v>-0.2171699584742834</v>
      </c>
    </row>
    <row r="5741">
      <c r="A5741" t="inlineStr">
        <is>
          <t>DYDXUSDT</t>
        </is>
      </c>
      <c r="B5741" t="inlineStr">
        <is>
          <t>SXPUSDT</t>
        </is>
      </c>
      <c r="C5741" t="n">
        <v>-0.2889181294595975</v>
      </c>
    </row>
    <row r="5742">
      <c r="A5742" t="inlineStr">
        <is>
          <t>DYDXUSDT</t>
        </is>
      </c>
      <c r="B5742" t="inlineStr">
        <is>
          <t>THETAUSDT</t>
        </is>
      </c>
      <c r="C5742" t="n">
        <v>-0.1862433301695992</v>
      </c>
    </row>
    <row r="5743">
      <c r="A5743" t="inlineStr">
        <is>
          <t>DYDXUSDT</t>
        </is>
      </c>
      <c r="B5743" t="inlineStr">
        <is>
          <t>TLMUSDT</t>
        </is>
      </c>
      <c r="C5743" t="n">
        <v>-0.2334347205290632</v>
      </c>
    </row>
    <row r="5744">
      <c r="A5744" t="inlineStr">
        <is>
          <t>DYDXUSDT</t>
        </is>
      </c>
      <c r="B5744" t="inlineStr">
        <is>
          <t>TOMOUSDT</t>
        </is>
      </c>
      <c r="C5744" t="n">
        <v>-0.02580487386311679</v>
      </c>
    </row>
    <row r="5745">
      <c r="A5745" t="inlineStr">
        <is>
          <t>DYDXUSDT</t>
        </is>
      </c>
      <c r="B5745" t="inlineStr">
        <is>
          <t>TRBUSDT</t>
        </is>
      </c>
      <c r="C5745" t="n">
        <v>-0.3243541306795403</v>
      </c>
    </row>
    <row r="5746">
      <c r="A5746" t="inlineStr">
        <is>
          <t>DYDXUSDT</t>
        </is>
      </c>
      <c r="B5746" t="inlineStr">
        <is>
          <t>TRXUSDT</t>
        </is>
      </c>
      <c r="C5746" t="n">
        <v>-0.3378717717836663</v>
      </c>
    </row>
    <row r="5747">
      <c r="A5747" t="inlineStr">
        <is>
          <t>DYDXUSDT</t>
        </is>
      </c>
      <c r="B5747" t="inlineStr">
        <is>
          <t>UNFIUSDT</t>
        </is>
      </c>
      <c r="C5747" t="n">
        <v>-0.2285268649685052</v>
      </c>
    </row>
    <row r="5748">
      <c r="A5748" t="inlineStr">
        <is>
          <t>DYDXUSDT</t>
        </is>
      </c>
      <c r="B5748" t="inlineStr">
        <is>
          <t>UNIUSDT</t>
        </is>
      </c>
      <c r="C5748" t="n">
        <v>0.4555948786849702</v>
      </c>
    </row>
    <row r="5749">
      <c r="A5749" t="inlineStr">
        <is>
          <t>DYDXUSDT</t>
        </is>
      </c>
      <c r="B5749" t="inlineStr">
        <is>
          <t>VETUSDT</t>
        </is>
      </c>
      <c r="C5749" t="n">
        <v>-0.1391968945142135</v>
      </c>
    </row>
    <row r="5750">
      <c r="A5750" t="inlineStr">
        <is>
          <t>DYDXUSDT</t>
        </is>
      </c>
      <c r="B5750" t="inlineStr">
        <is>
          <t>WAVESUSDT</t>
        </is>
      </c>
      <c r="C5750" t="n">
        <v>0.005486292018127194</v>
      </c>
    </row>
    <row r="5751">
      <c r="A5751" t="inlineStr">
        <is>
          <t>DYDXUSDT</t>
        </is>
      </c>
      <c r="B5751" t="inlineStr">
        <is>
          <t>XEMUSDT</t>
        </is>
      </c>
      <c r="C5751" t="n">
        <v>-0.256968717432708</v>
      </c>
    </row>
    <row r="5752">
      <c r="A5752" t="inlineStr">
        <is>
          <t>DYDXUSDT</t>
        </is>
      </c>
      <c r="B5752" t="inlineStr">
        <is>
          <t>XLMUSDT</t>
        </is>
      </c>
      <c r="C5752" t="n">
        <v>0.08906697849782355</v>
      </c>
    </row>
    <row r="5753">
      <c r="A5753" t="inlineStr">
        <is>
          <t>DYDXUSDT</t>
        </is>
      </c>
      <c r="B5753" t="inlineStr">
        <is>
          <t>XMRUSDT</t>
        </is>
      </c>
      <c r="C5753" t="n">
        <v>0.2755975665514588</v>
      </c>
    </row>
    <row r="5754">
      <c r="A5754" t="inlineStr">
        <is>
          <t>DYDXUSDT</t>
        </is>
      </c>
      <c r="B5754" t="inlineStr">
        <is>
          <t>XRPUSDT</t>
        </is>
      </c>
      <c r="C5754" t="n">
        <v>0.02280243963487421</v>
      </c>
    </row>
    <row r="5755">
      <c r="A5755" t="inlineStr">
        <is>
          <t>DYDXUSDT</t>
        </is>
      </c>
      <c r="B5755" t="inlineStr">
        <is>
          <t>XTZUSDT</t>
        </is>
      </c>
      <c r="C5755" t="n">
        <v>0.436481692069585</v>
      </c>
    </row>
    <row r="5756">
      <c r="A5756" t="inlineStr">
        <is>
          <t>DYDXUSDT</t>
        </is>
      </c>
      <c r="B5756" t="inlineStr">
        <is>
          <t>YFIIUSDT</t>
        </is>
      </c>
      <c r="C5756" t="n">
        <v>-0.255045875072062</v>
      </c>
    </row>
    <row r="5757">
      <c r="A5757" t="inlineStr">
        <is>
          <t>DYDXUSDT</t>
        </is>
      </c>
      <c r="B5757" t="inlineStr">
        <is>
          <t>YFIUSDT</t>
        </is>
      </c>
      <c r="C5757" t="n">
        <v>0.02558954138249814</v>
      </c>
    </row>
    <row r="5758">
      <c r="A5758" t="inlineStr">
        <is>
          <t>DYDXUSDT</t>
        </is>
      </c>
      <c r="B5758" t="inlineStr">
        <is>
          <t>ZECUSDT</t>
        </is>
      </c>
      <c r="C5758" t="n">
        <v>-0.2586205172042548</v>
      </c>
    </row>
    <row r="5759">
      <c r="A5759" t="inlineStr">
        <is>
          <t>DYDXUSDT</t>
        </is>
      </c>
      <c r="B5759" t="inlineStr">
        <is>
          <t>ZENUSDT</t>
        </is>
      </c>
      <c r="C5759" t="n">
        <v>-0.3282097661358254</v>
      </c>
    </row>
    <row r="5760">
      <c r="A5760" t="inlineStr">
        <is>
          <t>DYDXUSDT</t>
        </is>
      </c>
      <c r="B5760" t="inlineStr">
        <is>
          <t>ZILUSDT</t>
        </is>
      </c>
      <c r="C5760" t="n">
        <v>-0.2759856874431639</v>
      </c>
    </row>
    <row r="5761">
      <c r="A5761" t="inlineStr">
        <is>
          <t>DYDXUSDT</t>
        </is>
      </c>
      <c r="B5761" t="inlineStr">
        <is>
          <t>ZRXUSDT</t>
        </is>
      </c>
      <c r="C5761" t="n">
        <v>-0.2026949225887006</v>
      </c>
    </row>
    <row r="5762">
      <c r="A5762" t="inlineStr">
        <is>
          <t>EGLDUSDT</t>
        </is>
      </c>
      <c r="B5762" t="inlineStr">
        <is>
          <t>1INCHUSDT</t>
        </is>
      </c>
      <c r="C5762" t="n">
        <v>0.6247591222397106</v>
      </c>
    </row>
    <row r="5763">
      <c r="A5763" t="inlineStr">
        <is>
          <t>EGLDUSDT</t>
        </is>
      </c>
      <c r="B5763" t="inlineStr">
        <is>
          <t>AAVEUSDT</t>
        </is>
      </c>
      <c r="C5763" t="n">
        <v>0.298819765747145</v>
      </c>
    </row>
    <row r="5764">
      <c r="A5764" t="inlineStr">
        <is>
          <t>EGLDUSDT</t>
        </is>
      </c>
      <c r="B5764" t="inlineStr">
        <is>
          <t>ADAUSDT</t>
        </is>
      </c>
      <c r="C5764" t="n">
        <v>0.7857679845212336</v>
      </c>
    </row>
    <row r="5765">
      <c r="A5765" t="inlineStr">
        <is>
          <t>EGLDUSDT</t>
        </is>
      </c>
      <c r="B5765" t="inlineStr">
        <is>
          <t>AKROUSDT</t>
        </is>
      </c>
      <c r="C5765" t="n">
        <v>0.795832689774867</v>
      </c>
    </row>
    <row r="5766">
      <c r="A5766" t="inlineStr">
        <is>
          <t>EGLDUSDT</t>
        </is>
      </c>
      <c r="B5766" t="inlineStr">
        <is>
          <t>ALGOUSDT</t>
        </is>
      </c>
      <c r="C5766" t="n">
        <v>0.9408648658802307</v>
      </c>
    </row>
    <row r="5767">
      <c r="A5767" t="inlineStr">
        <is>
          <t>EGLDUSDT</t>
        </is>
      </c>
      <c r="B5767" t="inlineStr">
        <is>
          <t>ALICEUSDT</t>
        </is>
      </c>
      <c r="C5767" t="n">
        <v>0.7205497621597662</v>
      </c>
    </row>
    <row r="5768">
      <c r="A5768" t="inlineStr">
        <is>
          <t>EGLDUSDT</t>
        </is>
      </c>
      <c r="B5768" t="inlineStr">
        <is>
          <t>ALPHAUSDT</t>
        </is>
      </c>
      <c r="C5768" t="n">
        <v>0.7542946835519866</v>
      </c>
    </row>
    <row r="5769">
      <c r="A5769" t="inlineStr">
        <is>
          <t>EGLDUSDT</t>
        </is>
      </c>
      <c r="B5769" t="inlineStr">
        <is>
          <t>ANKRUSDT</t>
        </is>
      </c>
      <c r="C5769" t="n">
        <v>0.539007269640972</v>
      </c>
    </row>
    <row r="5770">
      <c r="A5770" t="inlineStr">
        <is>
          <t>EGLDUSDT</t>
        </is>
      </c>
      <c r="B5770" t="inlineStr">
        <is>
          <t>ARPAUSDT</t>
        </is>
      </c>
      <c r="C5770" t="n">
        <v>0.9180246364071452</v>
      </c>
    </row>
    <row r="5771">
      <c r="A5771" t="inlineStr">
        <is>
          <t>EGLDUSDT</t>
        </is>
      </c>
      <c r="B5771" t="inlineStr">
        <is>
          <t>ARUSDT</t>
        </is>
      </c>
      <c r="C5771" t="n">
        <v>0.9450893264166129</v>
      </c>
    </row>
    <row r="5772">
      <c r="A5772" t="inlineStr">
        <is>
          <t>EGLDUSDT</t>
        </is>
      </c>
      <c r="B5772" t="inlineStr">
        <is>
          <t>ATAUSDT</t>
        </is>
      </c>
      <c r="C5772" t="n">
        <v>0.7630626783286535</v>
      </c>
    </row>
    <row r="5773">
      <c r="A5773" t="inlineStr">
        <is>
          <t>EGLDUSDT</t>
        </is>
      </c>
      <c r="B5773" t="inlineStr">
        <is>
          <t>ATOMUSDT</t>
        </is>
      </c>
      <c r="C5773" t="n">
        <v>0.9691550733737051</v>
      </c>
    </row>
    <row r="5774">
      <c r="A5774" t="inlineStr">
        <is>
          <t>EGLDUSDT</t>
        </is>
      </c>
      <c r="B5774" t="inlineStr">
        <is>
          <t>AUDIOUSDT</t>
        </is>
      </c>
      <c r="C5774" t="n">
        <v>0.8590450881883638</v>
      </c>
    </row>
    <row r="5775">
      <c r="A5775" t="inlineStr">
        <is>
          <t>EGLDUSDT</t>
        </is>
      </c>
      <c r="B5775" t="inlineStr">
        <is>
          <t>AVAXUSDT</t>
        </is>
      </c>
      <c r="C5775" t="n">
        <v>0.9596447424520798</v>
      </c>
    </row>
    <row r="5776">
      <c r="A5776" t="inlineStr">
        <is>
          <t>EGLDUSDT</t>
        </is>
      </c>
      <c r="B5776" t="inlineStr">
        <is>
          <t>AXSUSDT</t>
        </is>
      </c>
      <c r="C5776" t="n">
        <v>0.8120633459688973</v>
      </c>
    </row>
    <row r="5777">
      <c r="A5777" t="inlineStr">
        <is>
          <t>EGLDUSDT</t>
        </is>
      </c>
      <c r="B5777" t="inlineStr">
        <is>
          <t>BAKEUSDT</t>
        </is>
      </c>
      <c r="C5777" t="n">
        <v>-0.2326563482001224</v>
      </c>
    </row>
    <row r="5778">
      <c r="A5778" t="inlineStr">
        <is>
          <t>EGLDUSDT</t>
        </is>
      </c>
      <c r="B5778" t="inlineStr">
        <is>
          <t>BALUSDT</t>
        </is>
      </c>
      <c r="C5778" t="n">
        <v>0.2473235162706257</v>
      </c>
    </row>
    <row r="5779">
      <c r="A5779" t="inlineStr">
        <is>
          <t>EGLDUSDT</t>
        </is>
      </c>
      <c r="B5779" t="inlineStr">
        <is>
          <t>BANDUSDT</t>
        </is>
      </c>
      <c r="C5779" t="n">
        <v>0.6946205958436709</v>
      </c>
    </row>
    <row r="5780">
      <c r="A5780" t="inlineStr">
        <is>
          <t>EGLDUSDT</t>
        </is>
      </c>
      <c r="B5780" t="inlineStr">
        <is>
          <t>BATUSDT</t>
        </is>
      </c>
      <c r="C5780" t="n">
        <v>0.6440774029691725</v>
      </c>
    </row>
    <row r="5781">
      <c r="A5781" t="inlineStr">
        <is>
          <t>EGLDUSDT</t>
        </is>
      </c>
      <c r="B5781" t="inlineStr">
        <is>
          <t>BCHUSDT</t>
        </is>
      </c>
      <c r="C5781" t="n">
        <v>0.3656418252305669</v>
      </c>
    </row>
    <row r="5782">
      <c r="A5782" t="inlineStr">
        <is>
          <t>EGLDUSDT</t>
        </is>
      </c>
      <c r="B5782" t="inlineStr">
        <is>
          <t>BELUSDT</t>
        </is>
      </c>
      <c r="C5782" t="n">
        <v>0.697304581168629</v>
      </c>
    </row>
    <row r="5783">
      <c r="A5783" t="inlineStr">
        <is>
          <t>EGLDUSDT</t>
        </is>
      </c>
      <c r="B5783" t="inlineStr">
        <is>
          <t>BLZUSDT</t>
        </is>
      </c>
      <c r="C5783" t="n">
        <v>0.7897644784464792</v>
      </c>
    </row>
    <row r="5784">
      <c r="A5784" t="inlineStr">
        <is>
          <t>EGLDUSDT</t>
        </is>
      </c>
      <c r="B5784" t="inlineStr">
        <is>
          <t>BNBUSDT</t>
        </is>
      </c>
      <c r="C5784" t="n">
        <v>0.8165844695694983</v>
      </c>
    </row>
    <row r="5785">
      <c r="A5785" t="inlineStr">
        <is>
          <t>EGLDUSDT</t>
        </is>
      </c>
      <c r="B5785" t="inlineStr">
        <is>
          <t>BTCUSDT</t>
        </is>
      </c>
      <c r="C5785" t="n">
        <v>0.9061231642796732</v>
      </c>
    </row>
    <row r="5786">
      <c r="A5786" t="inlineStr">
        <is>
          <t>EGLDUSDT</t>
        </is>
      </c>
      <c r="B5786" t="inlineStr">
        <is>
          <t>BTSUSDT</t>
        </is>
      </c>
      <c r="C5786" t="n">
        <v>0.4382883031028599</v>
      </c>
    </row>
    <row r="5787">
      <c r="A5787" t="inlineStr">
        <is>
          <t>EGLDUSDT</t>
        </is>
      </c>
      <c r="B5787" t="inlineStr">
        <is>
          <t>BTTUSDT</t>
        </is>
      </c>
      <c r="C5787" t="n">
        <v>0.563843930741475</v>
      </c>
    </row>
    <row r="5788">
      <c r="A5788" t="inlineStr">
        <is>
          <t>EGLDUSDT</t>
        </is>
      </c>
      <c r="B5788" t="inlineStr">
        <is>
          <t>BZRXUSDT</t>
        </is>
      </c>
      <c r="C5788" t="n">
        <v>0.5733550934351438</v>
      </c>
    </row>
    <row r="5789">
      <c r="A5789" t="inlineStr">
        <is>
          <t>EGLDUSDT</t>
        </is>
      </c>
      <c r="B5789" t="inlineStr">
        <is>
          <t>C98USDT</t>
        </is>
      </c>
      <c r="C5789" t="n">
        <v>0.7483593609100463</v>
      </c>
    </row>
    <row r="5790">
      <c r="A5790" t="inlineStr">
        <is>
          <t>EGLDUSDT</t>
        </is>
      </c>
      <c r="B5790" t="inlineStr">
        <is>
          <t>CELOUSDT</t>
        </is>
      </c>
      <c r="C5790" t="n">
        <v>0.9062985422499834</v>
      </c>
    </row>
    <row r="5791">
      <c r="A5791" t="inlineStr">
        <is>
          <t>EGLDUSDT</t>
        </is>
      </c>
      <c r="B5791" t="inlineStr">
        <is>
          <t>CELRUSDT</t>
        </is>
      </c>
      <c r="C5791" t="n">
        <v>0.9332987504771351</v>
      </c>
    </row>
    <row r="5792">
      <c r="A5792" t="inlineStr">
        <is>
          <t>EGLDUSDT</t>
        </is>
      </c>
      <c r="B5792" t="inlineStr">
        <is>
          <t>CHRUSDT</t>
        </is>
      </c>
      <c r="C5792" t="n">
        <v>0.7490087077591799</v>
      </c>
    </row>
    <row r="5793">
      <c r="A5793" t="inlineStr">
        <is>
          <t>EGLDUSDT</t>
        </is>
      </c>
      <c r="B5793" t="inlineStr">
        <is>
          <t>CHZUSDT</t>
        </is>
      </c>
      <c r="C5793" t="n">
        <v>0.695930371364659</v>
      </c>
    </row>
    <row r="5794">
      <c r="A5794" t="inlineStr">
        <is>
          <t>EGLDUSDT</t>
        </is>
      </c>
      <c r="B5794" t="inlineStr">
        <is>
          <t>COMPUSDT</t>
        </is>
      </c>
      <c r="C5794" t="n">
        <v>-0.02890614244015475</v>
      </c>
    </row>
    <row r="5795">
      <c r="A5795" t="inlineStr">
        <is>
          <t>EGLDUSDT</t>
        </is>
      </c>
      <c r="B5795" t="inlineStr">
        <is>
          <t>COTIUSDT</t>
        </is>
      </c>
      <c r="C5795" t="n">
        <v>0.9191127638787051</v>
      </c>
    </row>
    <row r="5796">
      <c r="A5796" t="inlineStr">
        <is>
          <t>EGLDUSDT</t>
        </is>
      </c>
      <c r="B5796" t="inlineStr">
        <is>
          <t>CRVUSDT</t>
        </is>
      </c>
      <c r="C5796" t="n">
        <v>0.8546868163804264</v>
      </c>
    </row>
    <row r="5797">
      <c r="A5797" t="inlineStr">
        <is>
          <t>EGLDUSDT</t>
        </is>
      </c>
      <c r="B5797" t="inlineStr">
        <is>
          <t>CTKUSDT</t>
        </is>
      </c>
      <c r="C5797" t="n">
        <v>0.8228348452545503</v>
      </c>
    </row>
    <row r="5798">
      <c r="A5798" t="inlineStr">
        <is>
          <t>EGLDUSDT</t>
        </is>
      </c>
      <c r="B5798" t="inlineStr">
        <is>
          <t>CTSIUSDT</t>
        </is>
      </c>
      <c r="C5798" t="n">
        <v>0.6714787298838513</v>
      </c>
    </row>
    <row r="5799">
      <c r="A5799" t="inlineStr">
        <is>
          <t>EGLDUSDT</t>
        </is>
      </c>
      <c r="B5799" t="inlineStr">
        <is>
          <t>CVCUSDT</t>
        </is>
      </c>
      <c r="C5799" t="n">
        <v>0.9164462350575965</v>
      </c>
    </row>
    <row r="5800">
      <c r="A5800" t="inlineStr">
        <is>
          <t>EGLDUSDT</t>
        </is>
      </c>
      <c r="B5800" t="inlineStr">
        <is>
          <t>DASHUSDT</t>
        </is>
      </c>
      <c r="C5800" t="n">
        <v>0.5759481796991269</v>
      </c>
    </row>
    <row r="5801">
      <c r="A5801" t="inlineStr">
        <is>
          <t>EGLDUSDT</t>
        </is>
      </c>
      <c r="B5801" t="inlineStr">
        <is>
          <t>DENTUSDT</t>
        </is>
      </c>
      <c r="C5801" t="n">
        <v>0.8144323425487734</v>
      </c>
    </row>
    <row r="5802">
      <c r="A5802" t="inlineStr">
        <is>
          <t>EGLDUSDT</t>
        </is>
      </c>
      <c r="B5802" t="inlineStr">
        <is>
          <t>DGBUSDT</t>
        </is>
      </c>
      <c r="C5802" t="n">
        <v>0.2075560533127556</v>
      </c>
    </row>
    <row r="5803">
      <c r="A5803" t="inlineStr">
        <is>
          <t>EGLDUSDT</t>
        </is>
      </c>
      <c r="B5803" t="inlineStr">
        <is>
          <t>DODOUSDT</t>
        </is>
      </c>
      <c r="C5803" t="n">
        <v>0.5324935424561693</v>
      </c>
    </row>
    <row r="5804">
      <c r="A5804" t="inlineStr">
        <is>
          <t>EGLDUSDT</t>
        </is>
      </c>
      <c r="B5804" t="inlineStr">
        <is>
          <t>DOGEUSDT</t>
        </is>
      </c>
      <c r="C5804" t="n">
        <v>0.0211484659669849</v>
      </c>
    </row>
    <row r="5805">
      <c r="A5805" t="inlineStr">
        <is>
          <t>EGLDUSDT</t>
        </is>
      </c>
      <c r="B5805" t="inlineStr">
        <is>
          <t>DOTUSDT</t>
        </is>
      </c>
      <c r="C5805" t="n">
        <v>0.909642685930329</v>
      </c>
    </row>
    <row r="5806">
      <c r="A5806" t="inlineStr">
        <is>
          <t>EGLDUSDT</t>
        </is>
      </c>
      <c r="B5806" t="inlineStr">
        <is>
          <t>DYDXUSDT</t>
        </is>
      </c>
      <c r="C5806" t="n">
        <v>-0.1583815560575947</v>
      </c>
    </row>
    <row r="5807">
      <c r="A5807" t="inlineStr">
        <is>
          <t>EGLDUSDT</t>
        </is>
      </c>
      <c r="B5807" t="inlineStr">
        <is>
          <t>EGLDUSDT</t>
        </is>
      </c>
      <c r="C5807" t="n">
        <v>1</v>
      </c>
    </row>
    <row r="5808">
      <c r="A5808" t="inlineStr">
        <is>
          <t>EGLDUSDT</t>
        </is>
      </c>
      <c r="B5808" t="inlineStr">
        <is>
          <t>ENJUSDT</t>
        </is>
      </c>
      <c r="C5808" t="n">
        <v>0.7516993524675544</v>
      </c>
    </row>
    <row r="5809">
      <c r="A5809" t="inlineStr">
        <is>
          <t>EGLDUSDT</t>
        </is>
      </c>
      <c r="B5809" t="inlineStr">
        <is>
          <t>EOSUSDT</t>
        </is>
      </c>
      <c r="C5809" t="n">
        <v>0.2176873102440707</v>
      </c>
    </row>
    <row r="5810">
      <c r="A5810" t="inlineStr">
        <is>
          <t>EGLDUSDT</t>
        </is>
      </c>
      <c r="B5810" t="inlineStr">
        <is>
          <t>ETCUSDT</t>
        </is>
      </c>
      <c r="C5810" t="n">
        <v>0.2021735495446416</v>
      </c>
    </row>
    <row r="5811">
      <c r="A5811" t="inlineStr">
        <is>
          <t>EGLDUSDT</t>
        </is>
      </c>
      <c r="B5811" t="inlineStr">
        <is>
          <t>ETHUSDT</t>
        </is>
      </c>
      <c r="C5811" t="n">
        <v>0.9230940899713977</v>
      </c>
    </row>
    <row r="5812">
      <c r="A5812" t="inlineStr">
        <is>
          <t>EGLDUSDT</t>
        </is>
      </c>
      <c r="B5812" t="inlineStr">
        <is>
          <t>FILUSDT</t>
        </is>
      </c>
      <c r="C5812" t="n">
        <v>0.3768899567275991</v>
      </c>
    </row>
    <row r="5813">
      <c r="A5813" t="inlineStr">
        <is>
          <t>EGLDUSDT</t>
        </is>
      </c>
      <c r="B5813" t="inlineStr">
        <is>
          <t>FLMUSDT</t>
        </is>
      </c>
      <c r="C5813" t="n">
        <v>0.5472147019912793</v>
      </c>
    </row>
    <row r="5814">
      <c r="A5814" t="inlineStr">
        <is>
          <t>EGLDUSDT</t>
        </is>
      </c>
      <c r="B5814" t="inlineStr">
        <is>
          <t>FTMUSDT</t>
        </is>
      </c>
      <c r="C5814" t="n">
        <v>0.9607321541632209</v>
      </c>
    </row>
    <row r="5815">
      <c r="A5815" t="inlineStr">
        <is>
          <t>EGLDUSDT</t>
        </is>
      </c>
      <c r="B5815" t="inlineStr">
        <is>
          <t>GALAUSDT</t>
        </is>
      </c>
      <c r="C5815" t="n">
        <v>-0.1431075126984463</v>
      </c>
    </row>
    <row r="5816">
      <c r="A5816" t="inlineStr">
        <is>
          <t>EGLDUSDT</t>
        </is>
      </c>
      <c r="B5816" t="inlineStr">
        <is>
          <t>GRTUSDT</t>
        </is>
      </c>
      <c r="C5816" t="n">
        <v>0.6704521622529266</v>
      </c>
    </row>
    <row r="5817">
      <c r="A5817" t="inlineStr">
        <is>
          <t>EGLDUSDT</t>
        </is>
      </c>
      <c r="B5817" t="inlineStr">
        <is>
          <t>GTCUSDT</t>
        </is>
      </c>
      <c r="C5817" t="n">
        <v>0.4882894128982698</v>
      </c>
    </row>
    <row r="5818">
      <c r="A5818" t="inlineStr">
        <is>
          <t>EGLDUSDT</t>
        </is>
      </c>
      <c r="B5818" t="inlineStr">
        <is>
          <t>HBARUSDT</t>
        </is>
      </c>
      <c r="C5818" t="n">
        <v>0.9593520789401641</v>
      </c>
    </row>
    <row r="5819">
      <c r="A5819" t="inlineStr">
        <is>
          <t>EGLDUSDT</t>
        </is>
      </c>
      <c r="B5819" t="inlineStr">
        <is>
          <t>HNTUSDT</t>
        </is>
      </c>
      <c r="C5819" t="n">
        <v>0.8562589372138694</v>
      </c>
    </row>
    <row r="5820">
      <c r="A5820" t="inlineStr">
        <is>
          <t>EGLDUSDT</t>
        </is>
      </c>
      <c r="B5820" t="inlineStr">
        <is>
          <t>HOTUSDT</t>
        </is>
      </c>
      <c r="C5820" t="n">
        <v>0.7714920964775451</v>
      </c>
    </row>
    <row r="5821">
      <c r="A5821" t="inlineStr">
        <is>
          <t>EGLDUSDT</t>
        </is>
      </c>
      <c r="B5821" t="inlineStr">
        <is>
          <t>ICPUSDT</t>
        </is>
      </c>
      <c r="C5821" t="n">
        <v>-0.02506588667782135</v>
      </c>
    </row>
    <row r="5822">
      <c r="A5822" t="inlineStr">
        <is>
          <t>EGLDUSDT</t>
        </is>
      </c>
      <c r="B5822" t="inlineStr">
        <is>
          <t>ICXUSDT</t>
        </is>
      </c>
      <c r="C5822" t="n">
        <v>0.9525964604247122</v>
      </c>
    </row>
    <row r="5823">
      <c r="A5823" t="inlineStr">
        <is>
          <t>EGLDUSDT</t>
        </is>
      </c>
      <c r="B5823" t="inlineStr">
        <is>
          <t>IOSTUSDT</t>
        </is>
      </c>
      <c r="C5823" t="n">
        <v>0.9054377235520371</v>
      </c>
    </row>
    <row r="5824">
      <c r="A5824" t="inlineStr">
        <is>
          <t>EGLDUSDT</t>
        </is>
      </c>
      <c r="B5824" t="inlineStr">
        <is>
          <t>IOTAUSDT</t>
        </is>
      </c>
      <c r="C5824" t="n">
        <v>0.7570126787104858</v>
      </c>
    </row>
    <row r="5825">
      <c r="A5825" t="inlineStr">
        <is>
          <t>EGLDUSDT</t>
        </is>
      </c>
      <c r="B5825" t="inlineStr">
        <is>
          <t>IOTXUSDT</t>
        </is>
      </c>
      <c r="C5825" t="n">
        <v>0.8808878277548265</v>
      </c>
    </row>
    <row r="5826">
      <c r="A5826" t="inlineStr">
        <is>
          <t>EGLDUSDT</t>
        </is>
      </c>
      <c r="B5826" t="inlineStr">
        <is>
          <t>KAVAUSDT</t>
        </is>
      </c>
      <c r="C5826" t="n">
        <v>0.6683450179718211</v>
      </c>
    </row>
    <row r="5827">
      <c r="A5827" t="inlineStr">
        <is>
          <t>EGLDUSDT</t>
        </is>
      </c>
      <c r="B5827" t="inlineStr">
        <is>
          <t>KEEPUSDT</t>
        </is>
      </c>
      <c r="C5827" t="n">
        <v>0.8102955341211525</v>
      </c>
    </row>
    <row r="5828">
      <c r="A5828" t="inlineStr">
        <is>
          <t>EGLDUSDT</t>
        </is>
      </c>
      <c r="B5828" t="inlineStr">
        <is>
          <t>KLAYUSDT</t>
        </is>
      </c>
      <c r="C5828" t="n">
        <v>0.6916150797223357</v>
      </c>
    </row>
    <row r="5829">
      <c r="A5829" t="inlineStr">
        <is>
          <t>EGLDUSDT</t>
        </is>
      </c>
      <c r="B5829" t="inlineStr">
        <is>
          <t>KNCUSDT</t>
        </is>
      </c>
      <c r="C5829" t="n">
        <v>0.3364417020998758</v>
      </c>
    </row>
    <row r="5830">
      <c r="A5830" t="inlineStr">
        <is>
          <t>EGLDUSDT</t>
        </is>
      </c>
      <c r="B5830" t="inlineStr">
        <is>
          <t>KSMUSDT</t>
        </is>
      </c>
      <c r="C5830" t="n">
        <v>0.6677354036156803</v>
      </c>
    </row>
    <row r="5831">
      <c r="A5831" t="inlineStr">
        <is>
          <t>EGLDUSDT</t>
        </is>
      </c>
      <c r="B5831" t="inlineStr">
        <is>
          <t>LINAUSDT</t>
        </is>
      </c>
      <c r="C5831" t="n">
        <v>0.6888906995627164</v>
      </c>
    </row>
    <row r="5832">
      <c r="A5832" t="inlineStr">
        <is>
          <t>EGLDUSDT</t>
        </is>
      </c>
      <c r="B5832" t="inlineStr">
        <is>
          <t>LINKUSDT</t>
        </is>
      </c>
      <c r="C5832" t="n">
        <v>0.7078733527236266</v>
      </c>
    </row>
    <row r="5833">
      <c r="A5833" t="inlineStr">
        <is>
          <t>EGLDUSDT</t>
        </is>
      </c>
      <c r="B5833" t="inlineStr">
        <is>
          <t>LITUSDT</t>
        </is>
      </c>
      <c r="C5833" t="n">
        <v>0.6627292260678969</v>
      </c>
    </row>
    <row r="5834">
      <c r="A5834" t="inlineStr">
        <is>
          <t>EGLDUSDT</t>
        </is>
      </c>
      <c r="B5834" t="inlineStr">
        <is>
          <t>LRCUSDT</t>
        </is>
      </c>
      <c r="C5834" t="n">
        <v>0.731377874537171</v>
      </c>
    </row>
    <row r="5835">
      <c r="A5835" t="inlineStr">
        <is>
          <t>EGLDUSDT</t>
        </is>
      </c>
      <c r="B5835" t="inlineStr">
        <is>
          <t>LTCUSDT</t>
        </is>
      </c>
      <c r="C5835" t="n">
        <v>0.654272958436339</v>
      </c>
    </row>
    <row r="5836">
      <c r="A5836" t="inlineStr">
        <is>
          <t>EGLDUSDT</t>
        </is>
      </c>
      <c r="B5836" t="inlineStr">
        <is>
          <t>LUNAUSDT</t>
        </is>
      </c>
      <c r="C5836" t="n">
        <v>0.948664465988573</v>
      </c>
    </row>
    <row r="5837">
      <c r="A5837" t="inlineStr">
        <is>
          <t>EGLDUSDT</t>
        </is>
      </c>
      <c r="B5837" t="inlineStr">
        <is>
          <t>MANAUSDT</t>
        </is>
      </c>
      <c r="C5837" t="n">
        <v>0.6241166284131286</v>
      </c>
    </row>
    <row r="5838">
      <c r="A5838" t="inlineStr">
        <is>
          <t>EGLDUSDT</t>
        </is>
      </c>
      <c r="B5838" t="inlineStr">
        <is>
          <t>MASKUSDT</t>
        </is>
      </c>
      <c r="C5838" t="n">
        <v>0.8749294429028606</v>
      </c>
    </row>
    <row r="5839">
      <c r="A5839" t="inlineStr">
        <is>
          <t>EGLDUSDT</t>
        </is>
      </c>
      <c r="B5839" t="inlineStr">
        <is>
          <t>MATICUSDT</t>
        </is>
      </c>
      <c r="C5839" t="n">
        <v>0.485787149981057</v>
      </c>
    </row>
    <row r="5840">
      <c r="A5840" t="inlineStr">
        <is>
          <t>EGLDUSDT</t>
        </is>
      </c>
      <c r="B5840" t="inlineStr">
        <is>
          <t>MKRUSDT</t>
        </is>
      </c>
      <c r="C5840" t="n">
        <v>-0.01450025317578657</v>
      </c>
    </row>
    <row r="5841">
      <c r="A5841" t="inlineStr">
        <is>
          <t>EGLDUSDT</t>
        </is>
      </c>
      <c r="B5841" t="inlineStr">
        <is>
          <t>MTLUSDT</t>
        </is>
      </c>
      <c r="C5841" t="n">
        <v>0.8630337830369897</v>
      </c>
    </row>
    <row r="5842">
      <c r="A5842" t="inlineStr">
        <is>
          <t>EGLDUSDT</t>
        </is>
      </c>
      <c r="B5842" t="inlineStr">
        <is>
          <t>NEARUSDT</t>
        </is>
      </c>
      <c r="C5842" t="n">
        <v>0.9599701446926898</v>
      </c>
    </row>
    <row r="5843">
      <c r="A5843" t="inlineStr">
        <is>
          <t>EGLDUSDT</t>
        </is>
      </c>
      <c r="B5843" t="inlineStr">
        <is>
          <t>NEOUSDT</t>
        </is>
      </c>
      <c r="C5843" t="n">
        <v>0.3322868715373426</v>
      </c>
    </row>
    <row r="5844">
      <c r="A5844" t="inlineStr">
        <is>
          <t>EGLDUSDT</t>
        </is>
      </c>
      <c r="B5844" t="inlineStr">
        <is>
          <t>NKNUSDT</t>
        </is>
      </c>
      <c r="C5844" t="n">
        <v>0.7415179550769195</v>
      </c>
    </row>
    <row r="5845">
      <c r="A5845" t="inlineStr">
        <is>
          <t>EGLDUSDT</t>
        </is>
      </c>
      <c r="B5845" t="inlineStr">
        <is>
          <t>NUUSDT</t>
        </is>
      </c>
      <c r="C5845" t="n">
        <v>0.6987391766857141</v>
      </c>
    </row>
    <row r="5846">
      <c r="A5846" t="inlineStr">
        <is>
          <t>EGLDUSDT</t>
        </is>
      </c>
      <c r="B5846" t="inlineStr">
        <is>
          <t>OCEANUSDT</t>
        </is>
      </c>
      <c r="C5846" t="n">
        <v>0.8278981569256662</v>
      </c>
    </row>
    <row r="5847">
      <c r="A5847" t="inlineStr">
        <is>
          <t>EGLDUSDT</t>
        </is>
      </c>
      <c r="B5847" t="inlineStr">
        <is>
          <t>OGNUSDT</t>
        </is>
      </c>
      <c r="C5847" t="n">
        <v>0.4929843981504537</v>
      </c>
    </row>
    <row r="5848">
      <c r="A5848" t="inlineStr">
        <is>
          <t>EGLDUSDT</t>
        </is>
      </c>
      <c r="B5848" t="inlineStr">
        <is>
          <t>OMGUSDT</t>
        </is>
      </c>
      <c r="C5848" t="n">
        <v>0.9351751787948962</v>
      </c>
    </row>
    <row r="5849">
      <c r="A5849" t="inlineStr">
        <is>
          <t>EGLDUSDT</t>
        </is>
      </c>
      <c r="B5849" t="inlineStr">
        <is>
          <t>ONEUSDT</t>
        </is>
      </c>
      <c r="C5849" t="n">
        <v>0.9437814704966867</v>
      </c>
    </row>
    <row r="5850">
      <c r="A5850" t="inlineStr">
        <is>
          <t>EGLDUSDT</t>
        </is>
      </c>
      <c r="B5850" t="inlineStr">
        <is>
          <t>ONTUSDT</t>
        </is>
      </c>
      <c r="C5850" t="n">
        <v>0.4453159526251116</v>
      </c>
    </row>
    <row r="5851">
      <c r="A5851" t="inlineStr">
        <is>
          <t>EGLDUSDT</t>
        </is>
      </c>
      <c r="B5851" t="inlineStr">
        <is>
          <t>QTUMUSDT</t>
        </is>
      </c>
      <c r="C5851" t="n">
        <v>0.7919276546351206</v>
      </c>
    </row>
    <row r="5852">
      <c r="A5852" t="inlineStr">
        <is>
          <t>EGLDUSDT</t>
        </is>
      </c>
      <c r="B5852" t="inlineStr">
        <is>
          <t>RAYUSDT</t>
        </is>
      </c>
      <c r="C5852" t="n">
        <v>0.6014119585830452</v>
      </c>
    </row>
    <row r="5853">
      <c r="A5853" t="inlineStr">
        <is>
          <t>EGLDUSDT</t>
        </is>
      </c>
      <c r="B5853" t="inlineStr">
        <is>
          <t>REEFUSDT</t>
        </is>
      </c>
      <c r="C5853" t="n">
        <v>0.6631016268295269</v>
      </c>
    </row>
    <row r="5854">
      <c r="A5854" t="inlineStr">
        <is>
          <t>EGLDUSDT</t>
        </is>
      </c>
      <c r="B5854" t="inlineStr">
        <is>
          <t>RENUSDT</t>
        </is>
      </c>
      <c r="C5854" t="n">
        <v>0.9445285614063008</v>
      </c>
    </row>
    <row r="5855">
      <c r="A5855" t="inlineStr">
        <is>
          <t>EGLDUSDT</t>
        </is>
      </c>
      <c r="B5855" t="inlineStr">
        <is>
          <t>RLCUSDT</t>
        </is>
      </c>
      <c r="C5855" t="n">
        <v>0.4468377261451443</v>
      </c>
    </row>
    <row r="5856">
      <c r="A5856" t="inlineStr">
        <is>
          <t>EGLDUSDT</t>
        </is>
      </c>
      <c r="B5856" t="inlineStr">
        <is>
          <t>RSRUSDT</t>
        </is>
      </c>
      <c r="C5856" t="n">
        <v>0.5749914804672582</v>
      </c>
    </row>
    <row r="5857">
      <c r="A5857" t="inlineStr">
        <is>
          <t>EGLDUSDT</t>
        </is>
      </c>
      <c r="B5857" t="inlineStr">
        <is>
          <t>RUNEUSDT</t>
        </is>
      </c>
      <c r="C5857" t="n">
        <v>0.5521826891317163</v>
      </c>
    </row>
    <row r="5858">
      <c r="A5858" t="inlineStr">
        <is>
          <t>EGLDUSDT</t>
        </is>
      </c>
      <c r="B5858" t="inlineStr">
        <is>
          <t>RVNUSDT</t>
        </is>
      </c>
      <c r="C5858" t="n">
        <v>0.7931275597671724</v>
      </c>
    </row>
    <row r="5859">
      <c r="A5859" t="inlineStr">
        <is>
          <t>EGLDUSDT</t>
        </is>
      </c>
      <c r="B5859" t="inlineStr">
        <is>
          <t>SANDUSDT</t>
        </is>
      </c>
      <c r="C5859" t="n">
        <v>0.8027682174073905</v>
      </c>
    </row>
    <row r="5860">
      <c r="A5860" t="inlineStr">
        <is>
          <t>EGLDUSDT</t>
        </is>
      </c>
      <c r="B5860" t="inlineStr">
        <is>
          <t>SCUSDT</t>
        </is>
      </c>
      <c r="C5860" t="n">
        <v>0.6456125785648363</v>
      </c>
    </row>
    <row r="5861">
      <c r="A5861" t="inlineStr">
        <is>
          <t>EGLDUSDT</t>
        </is>
      </c>
      <c r="B5861" t="inlineStr">
        <is>
          <t>SFPUSDT</t>
        </is>
      </c>
      <c r="C5861" t="n">
        <v>0.6864683345498642</v>
      </c>
    </row>
    <row r="5862">
      <c r="A5862" t="inlineStr">
        <is>
          <t>EGLDUSDT</t>
        </is>
      </c>
      <c r="B5862" t="inlineStr">
        <is>
          <t>SKLUSDT</t>
        </is>
      </c>
      <c r="C5862" t="n">
        <v>0.582621665880465</v>
      </c>
    </row>
    <row r="5863">
      <c r="A5863" t="inlineStr">
        <is>
          <t>EGLDUSDT</t>
        </is>
      </c>
      <c r="B5863" t="inlineStr">
        <is>
          <t>SNXUSDT</t>
        </is>
      </c>
      <c r="C5863" t="n">
        <v>0.2842922372099023</v>
      </c>
    </row>
    <row r="5864">
      <c r="A5864" t="inlineStr">
        <is>
          <t>EGLDUSDT</t>
        </is>
      </c>
      <c r="B5864" t="inlineStr">
        <is>
          <t>SOLUSDT</t>
        </is>
      </c>
      <c r="C5864" t="n">
        <v>0.9616271851074254</v>
      </c>
    </row>
    <row r="5865">
      <c r="A5865" t="inlineStr">
        <is>
          <t>EGLDUSDT</t>
        </is>
      </c>
      <c r="B5865" t="inlineStr">
        <is>
          <t>SRMUSDT</t>
        </is>
      </c>
      <c r="C5865" t="n">
        <v>0.8764273092311392</v>
      </c>
    </row>
    <row r="5866">
      <c r="A5866" t="inlineStr">
        <is>
          <t>EGLDUSDT</t>
        </is>
      </c>
      <c r="B5866" t="inlineStr">
        <is>
          <t>STMXUSDT</t>
        </is>
      </c>
      <c r="C5866" t="n">
        <v>0.8039967021122278</v>
      </c>
    </row>
    <row r="5867">
      <c r="A5867" t="inlineStr">
        <is>
          <t>EGLDUSDT</t>
        </is>
      </c>
      <c r="B5867" t="inlineStr">
        <is>
          <t>STORJUSDT</t>
        </is>
      </c>
      <c r="C5867" t="n">
        <v>0.8043708063389314</v>
      </c>
    </row>
    <row r="5868">
      <c r="A5868" t="inlineStr">
        <is>
          <t>EGLDUSDT</t>
        </is>
      </c>
      <c r="B5868" t="inlineStr">
        <is>
          <t>SUSHIUSDT</t>
        </is>
      </c>
      <c r="C5868" t="n">
        <v>0.6051921115585486</v>
      </c>
    </row>
    <row r="5869">
      <c r="A5869" t="inlineStr">
        <is>
          <t>EGLDUSDT</t>
        </is>
      </c>
      <c r="B5869" t="inlineStr">
        <is>
          <t>SXPUSDT</t>
        </is>
      </c>
      <c r="C5869" t="n">
        <v>0.456812738004936</v>
      </c>
    </row>
    <row r="5870">
      <c r="A5870" t="inlineStr">
        <is>
          <t>EGLDUSDT</t>
        </is>
      </c>
      <c r="B5870" t="inlineStr">
        <is>
          <t>THETAUSDT</t>
        </is>
      </c>
      <c r="C5870" t="n">
        <v>0.05027423944464454</v>
      </c>
    </row>
    <row r="5871">
      <c r="A5871" t="inlineStr">
        <is>
          <t>EGLDUSDT</t>
        </is>
      </c>
      <c r="B5871" t="inlineStr">
        <is>
          <t>TLMUSDT</t>
        </is>
      </c>
      <c r="C5871" t="n">
        <v>0.4307330878750797</v>
      </c>
    </row>
    <row r="5872">
      <c r="A5872" t="inlineStr">
        <is>
          <t>EGLDUSDT</t>
        </is>
      </c>
      <c r="B5872" t="inlineStr">
        <is>
          <t>TOMOUSDT</t>
        </is>
      </c>
      <c r="C5872" t="n">
        <v>0.4421362453247838</v>
      </c>
    </row>
    <row r="5873">
      <c r="A5873" t="inlineStr">
        <is>
          <t>EGLDUSDT</t>
        </is>
      </c>
      <c r="B5873" t="inlineStr">
        <is>
          <t>TRBUSDT</t>
        </is>
      </c>
      <c r="C5873" t="n">
        <v>0.566337638607202</v>
      </c>
    </row>
    <row r="5874">
      <c r="A5874" t="inlineStr">
        <is>
          <t>EGLDUSDT</t>
        </is>
      </c>
      <c r="B5874" t="inlineStr">
        <is>
          <t>TRXUSDT</t>
        </is>
      </c>
      <c r="C5874" t="n">
        <v>0.9023000075703969</v>
      </c>
    </row>
    <row r="5875">
      <c r="A5875" t="inlineStr">
        <is>
          <t>EGLDUSDT</t>
        </is>
      </c>
      <c r="B5875" t="inlineStr">
        <is>
          <t>UNFIUSDT</t>
        </is>
      </c>
      <c r="C5875" t="n">
        <v>0.5878964122999341</v>
      </c>
    </row>
    <row r="5876">
      <c r="A5876" t="inlineStr">
        <is>
          <t>EGLDUSDT</t>
        </is>
      </c>
      <c r="B5876" t="inlineStr">
        <is>
          <t>UNIUSDT</t>
        </is>
      </c>
      <c r="C5876" t="n">
        <v>0.55533833209282</v>
      </c>
    </row>
    <row r="5877">
      <c r="A5877" t="inlineStr">
        <is>
          <t>EGLDUSDT</t>
        </is>
      </c>
      <c r="B5877" t="inlineStr">
        <is>
          <t>VETUSDT</t>
        </is>
      </c>
      <c r="C5877" t="n">
        <v>0.6668359996298678</v>
      </c>
    </row>
    <row r="5878">
      <c r="A5878" t="inlineStr">
        <is>
          <t>EGLDUSDT</t>
        </is>
      </c>
      <c r="B5878" t="inlineStr">
        <is>
          <t>WAVESUSDT</t>
        </is>
      </c>
      <c r="C5878" t="n">
        <v>0.881820958413651</v>
      </c>
    </row>
    <row r="5879">
      <c r="A5879" t="inlineStr">
        <is>
          <t>EGLDUSDT</t>
        </is>
      </c>
      <c r="B5879" t="inlineStr">
        <is>
          <t>XEMUSDT</t>
        </is>
      </c>
      <c r="C5879" t="n">
        <v>0.4738263041469747</v>
      </c>
    </row>
    <row r="5880">
      <c r="A5880" t="inlineStr">
        <is>
          <t>EGLDUSDT</t>
        </is>
      </c>
      <c r="B5880" t="inlineStr">
        <is>
          <t>XLMUSDT</t>
        </is>
      </c>
      <c r="C5880" t="n">
        <v>0.4193520920726961</v>
      </c>
    </row>
    <row r="5881">
      <c r="A5881" t="inlineStr">
        <is>
          <t>EGLDUSDT</t>
        </is>
      </c>
      <c r="B5881" t="inlineStr">
        <is>
          <t>XMRUSDT</t>
        </is>
      </c>
      <c r="C5881" t="n">
        <v>0.5142060679069074</v>
      </c>
    </row>
    <row r="5882">
      <c r="A5882" t="inlineStr">
        <is>
          <t>EGLDUSDT</t>
        </is>
      </c>
      <c r="B5882" t="inlineStr">
        <is>
          <t>XRPUSDT</t>
        </is>
      </c>
      <c r="C5882" t="n">
        <v>0.7558656471861739</v>
      </c>
    </row>
    <row r="5883">
      <c r="A5883" t="inlineStr">
        <is>
          <t>EGLDUSDT</t>
        </is>
      </c>
      <c r="B5883" t="inlineStr">
        <is>
          <t>XTZUSDT</t>
        </is>
      </c>
      <c r="C5883" t="n">
        <v>0.9416011733611499</v>
      </c>
    </row>
    <row r="5884">
      <c r="A5884" t="inlineStr">
        <is>
          <t>EGLDUSDT</t>
        </is>
      </c>
      <c r="B5884" t="inlineStr">
        <is>
          <t>YFIIUSDT</t>
        </is>
      </c>
      <c r="C5884" t="n">
        <v>0.7764135671113963</v>
      </c>
    </row>
    <row r="5885">
      <c r="A5885" t="inlineStr">
        <is>
          <t>EGLDUSDT</t>
        </is>
      </c>
      <c r="B5885" t="inlineStr">
        <is>
          <t>YFIUSDT</t>
        </is>
      </c>
      <c r="C5885" t="n">
        <v>0.03153972886645374</v>
      </c>
    </row>
    <row r="5886">
      <c r="A5886" t="inlineStr">
        <is>
          <t>EGLDUSDT</t>
        </is>
      </c>
      <c r="B5886" t="inlineStr">
        <is>
          <t>ZECUSDT</t>
        </is>
      </c>
      <c r="C5886" t="n">
        <v>0.4539604476949922</v>
      </c>
    </row>
    <row r="5887">
      <c r="A5887" t="inlineStr">
        <is>
          <t>EGLDUSDT</t>
        </is>
      </c>
      <c r="B5887" t="inlineStr">
        <is>
          <t>ZENUSDT</t>
        </is>
      </c>
      <c r="C5887" t="n">
        <v>0.4625904047948023</v>
      </c>
    </row>
    <row r="5888">
      <c r="A5888" t="inlineStr">
        <is>
          <t>EGLDUSDT</t>
        </is>
      </c>
      <c r="B5888" t="inlineStr">
        <is>
          <t>ZILUSDT</t>
        </is>
      </c>
      <c r="C5888" t="n">
        <v>0.4193722308816674</v>
      </c>
    </row>
    <row r="5889">
      <c r="A5889" t="inlineStr">
        <is>
          <t>EGLDUSDT</t>
        </is>
      </c>
      <c r="B5889" t="inlineStr">
        <is>
          <t>ZRXUSDT</t>
        </is>
      </c>
      <c r="C5889" t="n">
        <v>0.6961365232529406</v>
      </c>
    </row>
    <row r="5890">
      <c r="A5890" t="inlineStr">
        <is>
          <t>ENJUSDT</t>
        </is>
      </c>
      <c r="B5890" t="inlineStr">
        <is>
          <t>1INCHUSDT</t>
        </is>
      </c>
      <c r="C5890" t="n">
        <v>0.7866579660615568</v>
      </c>
    </row>
    <row r="5891">
      <c r="A5891" t="inlineStr">
        <is>
          <t>ENJUSDT</t>
        </is>
      </c>
      <c r="B5891" t="inlineStr">
        <is>
          <t>AAVEUSDT</t>
        </is>
      </c>
      <c r="C5891" t="n">
        <v>0.5061202379567484</v>
      </c>
    </row>
    <row r="5892">
      <c r="A5892" t="inlineStr">
        <is>
          <t>ENJUSDT</t>
        </is>
      </c>
      <c r="B5892" t="inlineStr">
        <is>
          <t>ADAUSDT</t>
        </is>
      </c>
      <c r="C5892" t="n">
        <v>0.6579655026108665</v>
      </c>
    </row>
    <row r="5893">
      <c r="A5893" t="inlineStr">
        <is>
          <t>ENJUSDT</t>
        </is>
      </c>
      <c r="B5893" t="inlineStr">
        <is>
          <t>AKROUSDT</t>
        </is>
      </c>
      <c r="C5893" t="n">
        <v>0.9017500873890778</v>
      </c>
    </row>
    <row r="5894">
      <c r="A5894" t="inlineStr">
        <is>
          <t>ENJUSDT</t>
        </is>
      </c>
      <c r="B5894" t="inlineStr">
        <is>
          <t>ALGOUSDT</t>
        </is>
      </c>
      <c r="C5894" t="n">
        <v>0.6277562821468099</v>
      </c>
    </row>
    <row r="5895">
      <c r="A5895" t="inlineStr">
        <is>
          <t>ENJUSDT</t>
        </is>
      </c>
      <c r="B5895" t="inlineStr">
        <is>
          <t>ALICEUSDT</t>
        </is>
      </c>
      <c r="C5895" t="n">
        <v>0.7458639493360996</v>
      </c>
    </row>
    <row r="5896">
      <c r="A5896" t="inlineStr">
        <is>
          <t>ENJUSDT</t>
        </is>
      </c>
      <c r="B5896" t="inlineStr">
        <is>
          <t>ALPHAUSDT</t>
        </is>
      </c>
      <c r="C5896" t="n">
        <v>0.7594526855159626</v>
      </c>
    </row>
    <row r="5897">
      <c r="A5897" t="inlineStr">
        <is>
          <t>ENJUSDT</t>
        </is>
      </c>
      <c r="B5897" t="inlineStr">
        <is>
          <t>ANKRUSDT</t>
        </is>
      </c>
      <c r="C5897" t="n">
        <v>0.7703925615296523</v>
      </c>
    </row>
    <row r="5898">
      <c r="A5898" t="inlineStr">
        <is>
          <t>ENJUSDT</t>
        </is>
      </c>
      <c r="B5898" t="inlineStr">
        <is>
          <t>ARPAUSDT</t>
        </is>
      </c>
      <c r="C5898" t="n">
        <v>0.8631221757367147</v>
      </c>
    </row>
    <row r="5899">
      <c r="A5899" t="inlineStr">
        <is>
          <t>ENJUSDT</t>
        </is>
      </c>
      <c r="B5899" t="inlineStr">
        <is>
          <t>ARUSDT</t>
        </is>
      </c>
      <c r="C5899" t="n">
        <v>0.7434581908450694</v>
      </c>
    </row>
    <row r="5900">
      <c r="A5900" t="inlineStr">
        <is>
          <t>ENJUSDT</t>
        </is>
      </c>
      <c r="B5900" t="inlineStr">
        <is>
          <t>ATAUSDT</t>
        </is>
      </c>
      <c r="C5900" t="n">
        <v>0.6815719458423205</v>
      </c>
    </row>
    <row r="5901">
      <c r="A5901" t="inlineStr">
        <is>
          <t>ENJUSDT</t>
        </is>
      </c>
      <c r="B5901" t="inlineStr">
        <is>
          <t>ATOMUSDT</t>
        </is>
      </c>
      <c r="C5901" t="n">
        <v>0.667854084634399</v>
      </c>
    </row>
    <row r="5902">
      <c r="A5902" t="inlineStr">
        <is>
          <t>ENJUSDT</t>
        </is>
      </c>
      <c r="B5902" t="inlineStr">
        <is>
          <t>AUDIOUSDT</t>
        </is>
      </c>
      <c r="C5902" t="n">
        <v>0.7493732495078196</v>
      </c>
    </row>
    <row r="5903">
      <c r="A5903" t="inlineStr">
        <is>
          <t>ENJUSDT</t>
        </is>
      </c>
      <c r="B5903" t="inlineStr">
        <is>
          <t>AVAXUSDT</t>
        </is>
      </c>
      <c r="C5903" t="n">
        <v>0.7280186453397601</v>
      </c>
    </row>
    <row r="5904">
      <c r="A5904" t="inlineStr">
        <is>
          <t>ENJUSDT</t>
        </is>
      </c>
      <c r="B5904" t="inlineStr">
        <is>
          <t>AXSUSDT</t>
        </is>
      </c>
      <c r="C5904" t="n">
        <v>0.6395816426190351</v>
      </c>
    </row>
    <row r="5905">
      <c r="A5905" t="inlineStr">
        <is>
          <t>ENJUSDT</t>
        </is>
      </c>
      <c r="B5905" t="inlineStr">
        <is>
          <t>BAKEUSDT</t>
        </is>
      </c>
      <c r="C5905" t="n">
        <v>0.1340175165652139</v>
      </c>
    </row>
    <row r="5906">
      <c r="A5906" t="inlineStr">
        <is>
          <t>ENJUSDT</t>
        </is>
      </c>
      <c r="B5906" t="inlineStr">
        <is>
          <t>BALUSDT</t>
        </is>
      </c>
      <c r="C5906" t="n">
        <v>0.4977280942109726</v>
      </c>
    </row>
    <row r="5907">
      <c r="A5907" t="inlineStr">
        <is>
          <t>ENJUSDT</t>
        </is>
      </c>
      <c r="B5907" t="inlineStr">
        <is>
          <t>BANDUSDT</t>
        </is>
      </c>
      <c r="C5907" t="n">
        <v>0.7584662382817025</v>
      </c>
    </row>
    <row r="5908">
      <c r="A5908" t="inlineStr">
        <is>
          <t>ENJUSDT</t>
        </is>
      </c>
      <c r="B5908" t="inlineStr">
        <is>
          <t>BATUSDT</t>
        </is>
      </c>
      <c r="C5908" t="n">
        <v>0.8816456592944123</v>
      </c>
    </row>
    <row r="5909">
      <c r="A5909" t="inlineStr">
        <is>
          <t>ENJUSDT</t>
        </is>
      </c>
      <c r="B5909" t="inlineStr">
        <is>
          <t>BCHUSDT</t>
        </is>
      </c>
      <c r="C5909" t="n">
        <v>0.5429541312793271</v>
      </c>
    </row>
    <row r="5910">
      <c r="A5910" t="inlineStr">
        <is>
          <t>ENJUSDT</t>
        </is>
      </c>
      <c r="B5910" t="inlineStr">
        <is>
          <t>BELUSDT</t>
        </is>
      </c>
      <c r="C5910" t="n">
        <v>0.8461236795117809</v>
      </c>
    </row>
    <row r="5911">
      <c r="A5911" t="inlineStr">
        <is>
          <t>ENJUSDT</t>
        </is>
      </c>
      <c r="B5911" t="inlineStr">
        <is>
          <t>BLZUSDT</t>
        </is>
      </c>
      <c r="C5911" t="n">
        <v>0.808417251270979</v>
      </c>
    </row>
    <row r="5912">
      <c r="A5912" t="inlineStr">
        <is>
          <t>ENJUSDT</t>
        </is>
      </c>
      <c r="B5912" t="inlineStr">
        <is>
          <t>BNBUSDT</t>
        </is>
      </c>
      <c r="C5912" t="n">
        <v>0.9359637581939264</v>
      </c>
    </row>
    <row r="5913">
      <c r="A5913" t="inlineStr">
        <is>
          <t>ENJUSDT</t>
        </is>
      </c>
      <c r="B5913" t="inlineStr">
        <is>
          <t>BTCUSDT</t>
        </is>
      </c>
      <c r="C5913" t="n">
        <v>0.8373721491881153</v>
      </c>
    </row>
    <row r="5914">
      <c r="A5914" t="inlineStr">
        <is>
          <t>ENJUSDT</t>
        </is>
      </c>
      <c r="B5914" t="inlineStr">
        <is>
          <t>BTSUSDT</t>
        </is>
      </c>
      <c r="C5914" t="n">
        <v>0.6842176565315453</v>
      </c>
    </row>
    <row r="5915">
      <c r="A5915" t="inlineStr">
        <is>
          <t>ENJUSDT</t>
        </is>
      </c>
      <c r="B5915" t="inlineStr">
        <is>
          <t>BTTUSDT</t>
        </is>
      </c>
      <c r="C5915" t="n">
        <v>0.655642890773245</v>
      </c>
    </row>
    <row r="5916">
      <c r="A5916" t="inlineStr">
        <is>
          <t>ENJUSDT</t>
        </is>
      </c>
      <c r="B5916" t="inlineStr">
        <is>
          <t>BZRXUSDT</t>
        </is>
      </c>
      <c r="C5916" t="n">
        <v>0.7521030743707229</v>
      </c>
    </row>
    <row r="5917">
      <c r="A5917" t="inlineStr">
        <is>
          <t>ENJUSDT</t>
        </is>
      </c>
      <c r="B5917" t="inlineStr">
        <is>
          <t>C98USDT</t>
        </is>
      </c>
      <c r="C5917" t="n">
        <v>0.5204755288293261</v>
      </c>
    </row>
    <row r="5918">
      <c r="A5918" t="inlineStr">
        <is>
          <t>ENJUSDT</t>
        </is>
      </c>
      <c r="B5918" t="inlineStr">
        <is>
          <t>CELOUSDT</t>
        </is>
      </c>
      <c r="C5918" t="n">
        <v>0.6325301824164975</v>
      </c>
    </row>
    <row r="5919">
      <c r="A5919" t="inlineStr">
        <is>
          <t>ENJUSDT</t>
        </is>
      </c>
      <c r="B5919" t="inlineStr">
        <is>
          <t>CELRUSDT</t>
        </is>
      </c>
      <c r="C5919" t="n">
        <v>0.5879924932277811</v>
      </c>
    </row>
    <row r="5920">
      <c r="A5920" t="inlineStr">
        <is>
          <t>ENJUSDT</t>
        </is>
      </c>
      <c r="B5920" t="inlineStr">
        <is>
          <t>CHRUSDT</t>
        </is>
      </c>
      <c r="C5920" t="n">
        <v>0.8769615307051608</v>
      </c>
    </row>
    <row r="5921">
      <c r="A5921" t="inlineStr">
        <is>
          <t>ENJUSDT</t>
        </is>
      </c>
      <c r="B5921" t="inlineStr">
        <is>
          <t>CHZUSDT</t>
        </is>
      </c>
      <c r="C5921" t="n">
        <v>0.9270892676232203</v>
      </c>
    </row>
    <row r="5922">
      <c r="A5922" t="inlineStr">
        <is>
          <t>ENJUSDT</t>
        </is>
      </c>
      <c r="B5922" t="inlineStr">
        <is>
          <t>COMPUSDT</t>
        </is>
      </c>
      <c r="C5922" t="n">
        <v>0.2265316109609139</v>
      </c>
    </row>
    <row r="5923">
      <c r="A5923" t="inlineStr">
        <is>
          <t>ENJUSDT</t>
        </is>
      </c>
      <c r="B5923" t="inlineStr">
        <is>
          <t>COTIUSDT</t>
        </is>
      </c>
      <c r="C5923" t="n">
        <v>0.702235663411463</v>
      </c>
    </row>
    <row r="5924">
      <c r="A5924" t="inlineStr">
        <is>
          <t>ENJUSDT</t>
        </is>
      </c>
      <c r="B5924" t="inlineStr">
        <is>
          <t>CRVUSDT</t>
        </is>
      </c>
      <c r="C5924" t="n">
        <v>0.8180216172805833</v>
      </c>
    </row>
    <row r="5925">
      <c r="A5925" t="inlineStr">
        <is>
          <t>ENJUSDT</t>
        </is>
      </c>
      <c r="B5925" t="inlineStr">
        <is>
          <t>CTKUSDT</t>
        </is>
      </c>
      <c r="C5925" t="n">
        <v>0.7763756889623474</v>
      </c>
    </row>
    <row r="5926">
      <c r="A5926" t="inlineStr">
        <is>
          <t>ENJUSDT</t>
        </is>
      </c>
      <c r="B5926" t="inlineStr">
        <is>
          <t>CTSIUSDT</t>
        </is>
      </c>
      <c r="C5926" t="n">
        <v>0.7795256421849545</v>
      </c>
    </row>
    <row r="5927">
      <c r="A5927" t="inlineStr">
        <is>
          <t>ENJUSDT</t>
        </is>
      </c>
      <c r="B5927" t="inlineStr">
        <is>
          <t>CVCUSDT</t>
        </is>
      </c>
      <c r="C5927" t="n">
        <v>0.7012012348427398</v>
      </c>
    </row>
    <row r="5928">
      <c r="A5928" t="inlineStr">
        <is>
          <t>ENJUSDT</t>
        </is>
      </c>
      <c r="B5928" t="inlineStr">
        <is>
          <t>DASHUSDT</t>
        </is>
      </c>
      <c r="C5928" t="n">
        <v>0.7158639766078834</v>
      </c>
    </row>
    <row r="5929">
      <c r="A5929" t="inlineStr">
        <is>
          <t>ENJUSDT</t>
        </is>
      </c>
      <c r="B5929" t="inlineStr">
        <is>
          <t>DENTUSDT</t>
        </is>
      </c>
      <c r="C5929" t="n">
        <v>0.804657626808548</v>
      </c>
    </row>
    <row r="5930">
      <c r="A5930" t="inlineStr">
        <is>
          <t>ENJUSDT</t>
        </is>
      </c>
      <c r="B5930" t="inlineStr">
        <is>
          <t>DGBUSDT</t>
        </is>
      </c>
      <c r="C5930" t="n">
        <v>0.4532119466549952</v>
      </c>
    </row>
    <row r="5931">
      <c r="A5931" t="inlineStr">
        <is>
          <t>ENJUSDT</t>
        </is>
      </c>
      <c r="B5931" t="inlineStr">
        <is>
          <t>DODOUSDT</t>
        </is>
      </c>
      <c r="C5931" t="n">
        <v>0.7426189689062326</v>
      </c>
    </row>
    <row r="5932">
      <c r="A5932" t="inlineStr">
        <is>
          <t>ENJUSDT</t>
        </is>
      </c>
      <c r="B5932" t="inlineStr">
        <is>
          <t>DOGEUSDT</t>
        </is>
      </c>
      <c r="C5932" t="n">
        <v>0.3072506740932263</v>
      </c>
    </row>
    <row r="5933">
      <c r="A5933" t="inlineStr">
        <is>
          <t>ENJUSDT</t>
        </is>
      </c>
      <c r="B5933" t="inlineStr">
        <is>
          <t>DOTUSDT</t>
        </is>
      </c>
      <c r="C5933" t="n">
        <v>0.8085646643315733</v>
      </c>
    </row>
    <row r="5934">
      <c r="A5934" t="inlineStr">
        <is>
          <t>ENJUSDT</t>
        </is>
      </c>
      <c r="B5934" t="inlineStr">
        <is>
          <t>DYDXUSDT</t>
        </is>
      </c>
      <c r="C5934" t="n">
        <v>-0.2179785218157006</v>
      </c>
    </row>
    <row r="5935">
      <c r="A5935" t="inlineStr">
        <is>
          <t>ENJUSDT</t>
        </is>
      </c>
      <c r="B5935" t="inlineStr">
        <is>
          <t>EGLDUSDT</t>
        </is>
      </c>
      <c r="C5935" t="n">
        <v>0.7516993524675544</v>
      </c>
    </row>
    <row r="5936">
      <c r="A5936" t="inlineStr">
        <is>
          <t>ENJUSDT</t>
        </is>
      </c>
      <c r="B5936" t="inlineStr">
        <is>
          <t>ENJUSDT</t>
        </is>
      </c>
      <c r="C5936" t="n">
        <v>1</v>
      </c>
    </row>
    <row r="5937">
      <c r="A5937" t="inlineStr">
        <is>
          <t>ENJUSDT</t>
        </is>
      </c>
      <c r="B5937" t="inlineStr">
        <is>
          <t>EOSUSDT</t>
        </is>
      </c>
      <c r="C5937" t="n">
        <v>0.4301612889434639</v>
      </c>
    </row>
    <row r="5938">
      <c r="A5938" t="inlineStr">
        <is>
          <t>ENJUSDT</t>
        </is>
      </c>
      <c r="B5938" t="inlineStr">
        <is>
          <t>ETCUSDT</t>
        </is>
      </c>
      <c r="C5938" t="n">
        <v>0.4402602178529073</v>
      </c>
    </row>
    <row r="5939">
      <c r="A5939" t="inlineStr">
        <is>
          <t>ENJUSDT</t>
        </is>
      </c>
      <c r="B5939" t="inlineStr">
        <is>
          <t>ETHUSDT</t>
        </is>
      </c>
      <c r="C5939" t="n">
        <v>0.8863723307523632</v>
      </c>
    </row>
    <row r="5940">
      <c r="A5940" t="inlineStr">
        <is>
          <t>ENJUSDT</t>
        </is>
      </c>
      <c r="B5940" t="inlineStr">
        <is>
          <t>FILUSDT</t>
        </is>
      </c>
      <c r="C5940" t="n">
        <v>0.3878416734598098</v>
      </c>
    </row>
    <row r="5941">
      <c r="A5941" t="inlineStr">
        <is>
          <t>ENJUSDT</t>
        </is>
      </c>
      <c r="B5941" t="inlineStr">
        <is>
          <t>FLMUSDT</t>
        </is>
      </c>
      <c r="C5941" t="n">
        <v>0.7494365995706593</v>
      </c>
    </row>
    <row r="5942">
      <c r="A5942" t="inlineStr">
        <is>
          <t>ENJUSDT</t>
        </is>
      </c>
      <c r="B5942" t="inlineStr">
        <is>
          <t>FTMUSDT</t>
        </is>
      </c>
      <c r="C5942" t="n">
        <v>0.7258865106971552</v>
      </c>
    </row>
    <row r="5943">
      <c r="A5943" t="inlineStr">
        <is>
          <t>ENJUSDT</t>
        </is>
      </c>
      <c r="B5943" t="inlineStr">
        <is>
          <t>GALAUSDT</t>
        </is>
      </c>
      <c r="C5943" t="n">
        <v>-0.01110446888377684</v>
      </c>
    </row>
    <row r="5944">
      <c r="A5944" t="inlineStr">
        <is>
          <t>ENJUSDT</t>
        </is>
      </c>
      <c r="B5944" t="inlineStr">
        <is>
          <t>GRTUSDT</t>
        </is>
      </c>
      <c r="C5944" t="n">
        <v>0.8447043881810766</v>
      </c>
    </row>
    <row r="5945">
      <c r="A5945" t="inlineStr">
        <is>
          <t>ENJUSDT</t>
        </is>
      </c>
      <c r="B5945" t="inlineStr">
        <is>
          <t>GTCUSDT</t>
        </is>
      </c>
      <c r="C5945" t="n">
        <v>0.6390163536153816</v>
      </c>
    </row>
    <row r="5946">
      <c r="A5946" t="inlineStr">
        <is>
          <t>ENJUSDT</t>
        </is>
      </c>
      <c r="B5946" t="inlineStr">
        <is>
          <t>HBARUSDT</t>
        </is>
      </c>
      <c r="C5946" t="n">
        <v>0.7023494236661042</v>
      </c>
    </row>
    <row r="5947">
      <c r="A5947" t="inlineStr">
        <is>
          <t>ENJUSDT</t>
        </is>
      </c>
      <c r="B5947" t="inlineStr">
        <is>
          <t>HNTUSDT</t>
        </is>
      </c>
      <c r="C5947" t="n">
        <v>0.9041596406024923</v>
      </c>
    </row>
    <row r="5948">
      <c r="A5948" t="inlineStr">
        <is>
          <t>ENJUSDT</t>
        </is>
      </c>
      <c r="B5948" t="inlineStr">
        <is>
          <t>HOTUSDT</t>
        </is>
      </c>
      <c r="C5948" t="n">
        <v>0.8800488256054918</v>
      </c>
    </row>
    <row r="5949">
      <c r="A5949" t="inlineStr">
        <is>
          <t>ENJUSDT</t>
        </is>
      </c>
      <c r="B5949" t="inlineStr">
        <is>
          <t>ICPUSDT</t>
        </is>
      </c>
      <c r="C5949" t="n">
        <v>0.1562832282535876</v>
      </c>
    </row>
    <row r="5950">
      <c r="A5950" t="inlineStr">
        <is>
          <t>ENJUSDT</t>
        </is>
      </c>
      <c r="B5950" t="inlineStr">
        <is>
          <t>ICXUSDT</t>
        </is>
      </c>
      <c r="C5950" t="n">
        <v>0.7656300017636459</v>
      </c>
    </row>
    <row r="5951">
      <c r="A5951" t="inlineStr">
        <is>
          <t>ENJUSDT</t>
        </is>
      </c>
      <c r="B5951" t="inlineStr">
        <is>
          <t>IOSTUSDT</t>
        </is>
      </c>
      <c r="C5951" t="n">
        <v>0.6372729848787615</v>
      </c>
    </row>
    <row r="5952">
      <c r="A5952" t="inlineStr">
        <is>
          <t>ENJUSDT</t>
        </is>
      </c>
      <c r="B5952" t="inlineStr">
        <is>
          <t>IOTAUSDT</t>
        </is>
      </c>
      <c r="C5952" t="n">
        <v>0.6485550988383958</v>
      </c>
    </row>
    <row r="5953">
      <c r="A5953" t="inlineStr">
        <is>
          <t>ENJUSDT</t>
        </is>
      </c>
      <c r="B5953" t="inlineStr">
        <is>
          <t>IOTXUSDT</t>
        </is>
      </c>
      <c r="C5953" t="n">
        <v>0.7976584034409391</v>
      </c>
    </row>
    <row r="5954">
      <c r="A5954" t="inlineStr">
        <is>
          <t>ENJUSDT</t>
        </is>
      </c>
      <c r="B5954" t="inlineStr">
        <is>
          <t>KAVAUSDT</t>
        </is>
      </c>
      <c r="C5954" t="n">
        <v>0.6316996228566261</v>
      </c>
    </row>
    <row r="5955">
      <c r="A5955" t="inlineStr">
        <is>
          <t>ENJUSDT</t>
        </is>
      </c>
      <c r="B5955" t="inlineStr">
        <is>
          <t>KEEPUSDT</t>
        </is>
      </c>
      <c r="C5955" t="n">
        <v>0.7949583387235369</v>
      </c>
    </row>
    <row r="5956">
      <c r="A5956" t="inlineStr">
        <is>
          <t>ENJUSDT</t>
        </is>
      </c>
      <c r="B5956" t="inlineStr">
        <is>
          <t>KLAYUSDT</t>
        </is>
      </c>
      <c r="C5956" t="n">
        <v>0.7571395585295224</v>
      </c>
    </row>
    <row r="5957">
      <c r="A5957" t="inlineStr">
        <is>
          <t>ENJUSDT</t>
        </is>
      </c>
      <c r="B5957" t="inlineStr">
        <is>
          <t>KNCUSDT</t>
        </is>
      </c>
      <c r="C5957" t="n">
        <v>0.612923220694047</v>
      </c>
    </row>
    <row r="5958">
      <c r="A5958" t="inlineStr">
        <is>
          <t>ENJUSDT</t>
        </is>
      </c>
      <c r="B5958" t="inlineStr">
        <is>
          <t>KSMUSDT</t>
        </is>
      </c>
      <c r="C5958" t="n">
        <v>0.6563864325461214</v>
      </c>
    </row>
    <row r="5959">
      <c r="A5959" t="inlineStr">
        <is>
          <t>ENJUSDT</t>
        </is>
      </c>
      <c r="B5959" t="inlineStr">
        <is>
          <t>LINAUSDT</t>
        </is>
      </c>
      <c r="C5959" t="n">
        <v>0.8327881153490498</v>
      </c>
    </row>
    <row r="5960">
      <c r="A5960" t="inlineStr">
        <is>
          <t>ENJUSDT</t>
        </is>
      </c>
      <c r="B5960" t="inlineStr">
        <is>
          <t>LINKUSDT</t>
        </is>
      </c>
      <c r="C5960" t="n">
        <v>0.7892351037455304</v>
      </c>
    </row>
    <row r="5961">
      <c r="A5961" t="inlineStr">
        <is>
          <t>ENJUSDT</t>
        </is>
      </c>
      <c r="B5961" t="inlineStr">
        <is>
          <t>LITUSDT</t>
        </is>
      </c>
      <c r="C5961" t="n">
        <v>0.8201474052998905</v>
      </c>
    </row>
    <row r="5962">
      <c r="A5962" t="inlineStr">
        <is>
          <t>ENJUSDT</t>
        </is>
      </c>
      <c r="B5962" t="inlineStr">
        <is>
          <t>LRCUSDT</t>
        </is>
      </c>
      <c r="C5962" t="n">
        <v>0.8773800113403665</v>
      </c>
    </row>
    <row r="5963">
      <c r="A5963" t="inlineStr">
        <is>
          <t>ENJUSDT</t>
        </is>
      </c>
      <c r="B5963" t="inlineStr">
        <is>
          <t>LTCUSDT</t>
        </is>
      </c>
      <c r="C5963" t="n">
        <v>0.7813694981730772</v>
      </c>
    </row>
    <row r="5964">
      <c r="A5964" t="inlineStr">
        <is>
          <t>ENJUSDT</t>
        </is>
      </c>
      <c r="B5964" t="inlineStr">
        <is>
          <t>LUNAUSDT</t>
        </is>
      </c>
      <c r="C5964" t="n">
        <v>0.734911272909609</v>
      </c>
    </row>
    <row r="5965">
      <c r="A5965" t="inlineStr">
        <is>
          <t>ENJUSDT</t>
        </is>
      </c>
      <c r="B5965" t="inlineStr">
        <is>
          <t>MANAUSDT</t>
        </is>
      </c>
      <c r="C5965" t="n">
        <v>0.9099376079465841</v>
      </c>
    </row>
    <row r="5966">
      <c r="A5966" t="inlineStr">
        <is>
          <t>ENJUSDT</t>
        </is>
      </c>
      <c r="B5966" t="inlineStr">
        <is>
          <t>MASKUSDT</t>
        </is>
      </c>
      <c r="C5966" t="n">
        <v>0.8007117992717732</v>
      </c>
    </row>
    <row r="5967">
      <c r="A5967" t="inlineStr">
        <is>
          <t>ENJUSDT</t>
        </is>
      </c>
      <c r="B5967" t="inlineStr">
        <is>
          <t>MATICUSDT</t>
        </is>
      </c>
      <c r="C5967" t="n">
        <v>0.7024749861348992</v>
      </c>
    </row>
    <row r="5968">
      <c r="A5968" t="inlineStr">
        <is>
          <t>ENJUSDT</t>
        </is>
      </c>
      <c r="B5968" t="inlineStr">
        <is>
          <t>MKRUSDT</t>
        </is>
      </c>
      <c r="C5968" t="n">
        <v>0.3715105128746388</v>
      </c>
    </row>
    <row r="5969">
      <c r="A5969" t="inlineStr">
        <is>
          <t>ENJUSDT</t>
        </is>
      </c>
      <c r="B5969" t="inlineStr">
        <is>
          <t>MTLUSDT</t>
        </is>
      </c>
      <c r="C5969" t="n">
        <v>0.7379544142078945</v>
      </c>
    </row>
    <row r="5970">
      <c r="A5970" t="inlineStr">
        <is>
          <t>ENJUSDT</t>
        </is>
      </c>
      <c r="B5970" t="inlineStr">
        <is>
          <t>NEARUSDT</t>
        </is>
      </c>
      <c r="C5970" t="n">
        <v>0.753252367347314</v>
      </c>
    </row>
    <row r="5971">
      <c r="A5971" t="inlineStr">
        <is>
          <t>ENJUSDT</t>
        </is>
      </c>
      <c r="B5971" t="inlineStr">
        <is>
          <t>NEOUSDT</t>
        </is>
      </c>
      <c r="C5971" t="n">
        <v>0.5124139664806965</v>
      </c>
    </row>
    <row r="5972">
      <c r="A5972" t="inlineStr">
        <is>
          <t>ENJUSDT</t>
        </is>
      </c>
      <c r="B5972" t="inlineStr">
        <is>
          <t>NKNUSDT</t>
        </is>
      </c>
      <c r="C5972" t="n">
        <v>0.8619230305769278</v>
      </c>
    </row>
    <row r="5973">
      <c r="A5973" t="inlineStr">
        <is>
          <t>ENJUSDT</t>
        </is>
      </c>
      <c r="B5973" t="inlineStr">
        <is>
          <t>NUUSDT</t>
        </is>
      </c>
      <c r="C5973" t="n">
        <v>0.7227941941424799</v>
      </c>
    </row>
    <row r="5974">
      <c r="A5974" t="inlineStr">
        <is>
          <t>ENJUSDT</t>
        </is>
      </c>
      <c r="B5974" t="inlineStr">
        <is>
          <t>OCEANUSDT</t>
        </is>
      </c>
      <c r="C5974" t="n">
        <v>0.8290420237897238</v>
      </c>
    </row>
    <row r="5975">
      <c r="A5975" t="inlineStr">
        <is>
          <t>ENJUSDT</t>
        </is>
      </c>
      <c r="B5975" t="inlineStr">
        <is>
          <t>OGNUSDT</t>
        </is>
      </c>
      <c r="C5975" t="n">
        <v>0.7766484057110479</v>
      </c>
    </row>
    <row r="5976">
      <c r="A5976" t="inlineStr">
        <is>
          <t>ENJUSDT</t>
        </is>
      </c>
      <c r="B5976" t="inlineStr">
        <is>
          <t>OMGUSDT</t>
        </is>
      </c>
      <c r="C5976" t="n">
        <v>0.7141285406946954</v>
      </c>
    </row>
    <row r="5977">
      <c r="A5977" t="inlineStr">
        <is>
          <t>ENJUSDT</t>
        </is>
      </c>
      <c r="B5977" t="inlineStr">
        <is>
          <t>ONEUSDT</t>
        </is>
      </c>
      <c r="C5977" t="n">
        <v>0.7761344741671309</v>
      </c>
    </row>
    <row r="5978">
      <c r="A5978" t="inlineStr">
        <is>
          <t>ENJUSDT</t>
        </is>
      </c>
      <c r="B5978" t="inlineStr">
        <is>
          <t>ONTUSDT</t>
        </is>
      </c>
      <c r="C5978" t="n">
        <v>0.6305614364358586</v>
      </c>
    </row>
    <row r="5979">
      <c r="A5979" t="inlineStr">
        <is>
          <t>ENJUSDT</t>
        </is>
      </c>
      <c r="B5979" t="inlineStr">
        <is>
          <t>QTUMUSDT</t>
        </is>
      </c>
      <c r="C5979" t="n">
        <v>0.8191985694769125</v>
      </c>
    </row>
    <row r="5980">
      <c r="A5980" t="inlineStr">
        <is>
          <t>ENJUSDT</t>
        </is>
      </c>
      <c r="B5980" t="inlineStr">
        <is>
          <t>RAYUSDT</t>
        </is>
      </c>
      <c r="C5980" t="n">
        <v>0.2815917676953027</v>
      </c>
    </row>
    <row r="5981">
      <c r="A5981" t="inlineStr">
        <is>
          <t>ENJUSDT</t>
        </is>
      </c>
      <c r="B5981" t="inlineStr">
        <is>
          <t>REEFUSDT</t>
        </is>
      </c>
      <c r="C5981" t="n">
        <v>0.7891155209415521</v>
      </c>
    </row>
    <row r="5982">
      <c r="A5982" t="inlineStr">
        <is>
          <t>ENJUSDT</t>
        </is>
      </c>
      <c r="B5982" t="inlineStr">
        <is>
          <t>RENUSDT</t>
        </is>
      </c>
      <c r="C5982" t="n">
        <v>0.680875103625073</v>
      </c>
    </row>
    <row r="5983">
      <c r="A5983" t="inlineStr">
        <is>
          <t>ENJUSDT</t>
        </is>
      </c>
      <c r="B5983" t="inlineStr">
        <is>
          <t>RLCUSDT</t>
        </is>
      </c>
      <c r="C5983" t="n">
        <v>0.6114255190282604</v>
      </c>
    </row>
    <row r="5984">
      <c r="A5984" t="inlineStr">
        <is>
          <t>ENJUSDT</t>
        </is>
      </c>
      <c r="B5984" t="inlineStr">
        <is>
          <t>RSRUSDT</t>
        </is>
      </c>
      <c r="C5984" t="n">
        <v>0.7383803586327164</v>
      </c>
    </row>
    <row r="5985">
      <c r="A5985" t="inlineStr">
        <is>
          <t>ENJUSDT</t>
        </is>
      </c>
      <c r="B5985" t="inlineStr">
        <is>
          <t>RUNEUSDT</t>
        </is>
      </c>
      <c r="C5985" t="n">
        <v>0.7312868776407102</v>
      </c>
    </row>
    <row r="5986">
      <c r="A5986" t="inlineStr">
        <is>
          <t>ENJUSDT</t>
        </is>
      </c>
      <c r="B5986" t="inlineStr">
        <is>
          <t>RVNUSDT</t>
        </is>
      </c>
      <c r="C5986" t="n">
        <v>0.7755077512739014</v>
      </c>
    </row>
    <row r="5987">
      <c r="A5987" t="inlineStr">
        <is>
          <t>ENJUSDT</t>
        </is>
      </c>
      <c r="B5987" t="inlineStr">
        <is>
          <t>SANDUSDT</t>
        </is>
      </c>
      <c r="C5987" t="n">
        <v>0.8535869296728543</v>
      </c>
    </row>
    <row r="5988">
      <c r="A5988" t="inlineStr">
        <is>
          <t>ENJUSDT</t>
        </is>
      </c>
      <c r="B5988" t="inlineStr">
        <is>
          <t>SCUSDT</t>
        </is>
      </c>
      <c r="C5988" t="n">
        <v>0.7571188473688776</v>
      </c>
    </row>
    <row r="5989">
      <c r="A5989" t="inlineStr">
        <is>
          <t>ENJUSDT</t>
        </is>
      </c>
      <c r="B5989" t="inlineStr">
        <is>
          <t>SFPUSDT</t>
        </is>
      </c>
      <c r="C5989" t="n">
        <v>0.8100386652812114</v>
      </c>
    </row>
    <row r="5990">
      <c r="A5990" t="inlineStr">
        <is>
          <t>ENJUSDT</t>
        </is>
      </c>
      <c r="B5990" t="inlineStr">
        <is>
          <t>SKLUSDT</t>
        </is>
      </c>
      <c r="C5990" t="n">
        <v>0.6551468404079047</v>
      </c>
    </row>
    <row r="5991">
      <c r="A5991" t="inlineStr">
        <is>
          <t>ENJUSDT</t>
        </is>
      </c>
      <c r="B5991" t="inlineStr">
        <is>
          <t>SNXUSDT</t>
        </is>
      </c>
      <c r="C5991" t="n">
        <v>0.3983348931433366</v>
      </c>
    </row>
    <row r="5992">
      <c r="A5992" t="inlineStr">
        <is>
          <t>ENJUSDT</t>
        </is>
      </c>
      <c r="B5992" t="inlineStr">
        <is>
          <t>SOLUSDT</t>
        </is>
      </c>
      <c r="C5992" t="n">
        <v>0.7252775225572786</v>
      </c>
    </row>
    <row r="5993">
      <c r="A5993" t="inlineStr">
        <is>
          <t>ENJUSDT</t>
        </is>
      </c>
      <c r="B5993" t="inlineStr">
        <is>
          <t>SRMUSDT</t>
        </is>
      </c>
      <c r="C5993" t="n">
        <v>0.6761968821623695</v>
      </c>
    </row>
    <row r="5994">
      <c r="A5994" t="inlineStr">
        <is>
          <t>ENJUSDT</t>
        </is>
      </c>
      <c r="B5994" t="inlineStr">
        <is>
          <t>STMXUSDT</t>
        </is>
      </c>
      <c r="C5994" t="n">
        <v>0.7391107764215186</v>
      </c>
    </row>
    <row r="5995">
      <c r="A5995" t="inlineStr">
        <is>
          <t>ENJUSDT</t>
        </is>
      </c>
      <c r="B5995" t="inlineStr">
        <is>
          <t>STORJUSDT</t>
        </is>
      </c>
      <c r="C5995" t="n">
        <v>0.8713986911188293</v>
      </c>
    </row>
    <row r="5996">
      <c r="A5996" t="inlineStr">
        <is>
          <t>ENJUSDT</t>
        </is>
      </c>
      <c r="B5996" t="inlineStr">
        <is>
          <t>SUSHIUSDT</t>
        </is>
      </c>
      <c r="C5996" t="n">
        <v>0.6667083106892426</v>
      </c>
    </row>
    <row r="5997">
      <c r="A5997" t="inlineStr">
        <is>
          <t>ENJUSDT</t>
        </is>
      </c>
      <c r="B5997" t="inlineStr">
        <is>
          <t>SXPUSDT</t>
        </is>
      </c>
      <c r="C5997" t="n">
        <v>0.5792500386263491</v>
      </c>
    </row>
    <row r="5998">
      <c r="A5998" t="inlineStr">
        <is>
          <t>ENJUSDT</t>
        </is>
      </c>
      <c r="B5998" t="inlineStr">
        <is>
          <t>THETAUSDT</t>
        </is>
      </c>
      <c r="C5998" t="n">
        <v>0.3933170068906607</v>
      </c>
    </row>
    <row r="5999">
      <c r="A5999" t="inlineStr">
        <is>
          <t>ENJUSDT</t>
        </is>
      </c>
      <c r="B5999" t="inlineStr">
        <is>
          <t>TLMUSDT</t>
        </is>
      </c>
      <c r="C5999" t="n">
        <v>0.6601445580451695</v>
      </c>
    </row>
    <row r="6000">
      <c r="A6000" t="inlineStr">
        <is>
          <t>ENJUSDT</t>
        </is>
      </c>
      <c r="B6000" t="inlineStr">
        <is>
          <t>TOMOUSDT</t>
        </is>
      </c>
      <c r="C6000" t="n">
        <v>0.545935636300232</v>
      </c>
    </row>
    <row r="6001">
      <c r="A6001" t="inlineStr">
        <is>
          <t>ENJUSDT</t>
        </is>
      </c>
      <c r="B6001" t="inlineStr">
        <is>
          <t>TRBUSDT</t>
        </is>
      </c>
      <c r="C6001" t="n">
        <v>0.7215925723341136</v>
      </c>
    </row>
    <row r="6002">
      <c r="A6002" t="inlineStr">
        <is>
          <t>ENJUSDT</t>
        </is>
      </c>
      <c r="B6002" t="inlineStr">
        <is>
          <t>TRXUSDT</t>
        </is>
      </c>
      <c r="C6002" t="n">
        <v>0.7615389382333844</v>
      </c>
    </row>
    <row r="6003">
      <c r="A6003" t="inlineStr">
        <is>
          <t>ENJUSDT</t>
        </is>
      </c>
      <c r="B6003" t="inlineStr">
        <is>
          <t>UNFIUSDT</t>
        </is>
      </c>
      <c r="C6003" t="n">
        <v>0.7607173609270712</v>
      </c>
    </row>
    <row r="6004">
      <c r="A6004" t="inlineStr">
        <is>
          <t>ENJUSDT</t>
        </is>
      </c>
      <c r="B6004" t="inlineStr">
        <is>
          <t>UNIUSDT</t>
        </is>
      </c>
      <c r="C6004" t="n">
        <v>0.6668176177334441</v>
      </c>
    </row>
    <row r="6005">
      <c r="A6005" t="inlineStr">
        <is>
          <t>ENJUSDT</t>
        </is>
      </c>
      <c r="B6005" t="inlineStr">
        <is>
          <t>VETUSDT</t>
        </is>
      </c>
      <c r="C6005" t="n">
        <v>0.8302967518682492</v>
      </c>
    </row>
    <row r="6006">
      <c r="A6006" t="inlineStr">
        <is>
          <t>ENJUSDT</t>
        </is>
      </c>
      <c r="B6006" t="inlineStr">
        <is>
          <t>WAVESUSDT</t>
        </is>
      </c>
      <c r="C6006" t="n">
        <v>0.6561480066172104</v>
      </c>
    </row>
    <row r="6007">
      <c r="A6007" t="inlineStr">
        <is>
          <t>ENJUSDT</t>
        </is>
      </c>
      <c r="B6007" t="inlineStr">
        <is>
          <t>XEMUSDT</t>
        </is>
      </c>
      <c r="C6007" t="n">
        <v>0.6927068004289151</v>
      </c>
    </row>
    <row r="6008">
      <c r="A6008" t="inlineStr">
        <is>
          <t>ENJUSDT</t>
        </is>
      </c>
      <c r="B6008" t="inlineStr">
        <is>
          <t>XLMUSDT</t>
        </is>
      </c>
      <c r="C6008" t="n">
        <v>0.576541916575392</v>
      </c>
    </row>
    <row r="6009">
      <c r="A6009" t="inlineStr">
        <is>
          <t>ENJUSDT</t>
        </is>
      </c>
      <c r="B6009" t="inlineStr">
        <is>
          <t>XMRUSDT</t>
        </is>
      </c>
      <c r="C6009" t="n">
        <v>0.651994327715118</v>
      </c>
    </row>
    <row r="6010">
      <c r="A6010" t="inlineStr">
        <is>
          <t>ENJUSDT</t>
        </is>
      </c>
      <c r="B6010" t="inlineStr">
        <is>
          <t>XRPUSDT</t>
        </is>
      </c>
      <c r="C6010" t="n">
        <v>0.7558538715468976</v>
      </c>
    </row>
    <row r="6011">
      <c r="A6011" t="inlineStr">
        <is>
          <t>ENJUSDT</t>
        </is>
      </c>
      <c r="B6011" t="inlineStr">
        <is>
          <t>XTZUSDT</t>
        </is>
      </c>
      <c r="C6011" t="n">
        <v>0.6562913486332677</v>
      </c>
    </row>
    <row r="6012">
      <c r="A6012" t="inlineStr">
        <is>
          <t>ENJUSDT</t>
        </is>
      </c>
      <c r="B6012" t="inlineStr">
        <is>
          <t>YFIIUSDT</t>
        </is>
      </c>
      <c r="C6012" t="n">
        <v>0.6051411043832898</v>
      </c>
    </row>
    <row r="6013">
      <c r="A6013" t="inlineStr">
        <is>
          <t>ENJUSDT</t>
        </is>
      </c>
      <c r="B6013" t="inlineStr">
        <is>
          <t>YFIUSDT</t>
        </is>
      </c>
      <c r="C6013" t="n">
        <v>0.3015433035642219</v>
      </c>
    </row>
    <row r="6014">
      <c r="A6014" t="inlineStr">
        <is>
          <t>ENJUSDT</t>
        </is>
      </c>
      <c r="B6014" t="inlineStr">
        <is>
          <t>ZECUSDT</t>
        </is>
      </c>
      <c r="C6014" t="n">
        <v>0.7255077833172114</v>
      </c>
    </row>
    <row r="6015">
      <c r="A6015" t="inlineStr">
        <is>
          <t>ENJUSDT</t>
        </is>
      </c>
      <c r="B6015" t="inlineStr">
        <is>
          <t>ZENUSDT</t>
        </is>
      </c>
      <c r="C6015" t="n">
        <v>0.5869522201609438</v>
      </c>
    </row>
    <row r="6016">
      <c r="A6016" t="inlineStr">
        <is>
          <t>ENJUSDT</t>
        </is>
      </c>
      <c r="B6016" t="inlineStr">
        <is>
          <t>ZILUSDT</t>
        </is>
      </c>
      <c r="C6016" t="n">
        <v>0.5856584031395302</v>
      </c>
    </row>
    <row r="6017">
      <c r="A6017" t="inlineStr">
        <is>
          <t>ENJUSDT</t>
        </is>
      </c>
      <c r="B6017" t="inlineStr">
        <is>
          <t>ZRXUSDT</t>
        </is>
      </c>
      <c r="C6017" t="n">
        <v>0.8123456082883573</v>
      </c>
    </row>
    <row r="6018">
      <c r="A6018" t="inlineStr">
        <is>
          <t>EOSUSDT</t>
        </is>
      </c>
      <c r="B6018" t="inlineStr">
        <is>
          <t>1INCHUSDT</t>
        </is>
      </c>
      <c r="C6018" t="n">
        <v>0.6540841405535198</v>
      </c>
    </row>
    <row r="6019">
      <c r="A6019" t="inlineStr">
        <is>
          <t>EOSUSDT</t>
        </is>
      </c>
      <c r="B6019" t="inlineStr">
        <is>
          <t>AAVEUSDT</t>
        </is>
      </c>
      <c r="C6019" t="n">
        <v>0.8088140194105939</v>
      </c>
    </row>
    <row r="6020">
      <c r="A6020" t="inlineStr">
        <is>
          <t>EOSUSDT</t>
        </is>
      </c>
      <c r="B6020" t="inlineStr">
        <is>
          <t>ADAUSDT</t>
        </is>
      </c>
      <c r="C6020" t="n">
        <v>0.4770048076704423</v>
      </c>
    </row>
    <row r="6021">
      <c r="A6021" t="inlineStr">
        <is>
          <t>EOSUSDT</t>
        </is>
      </c>
      <c r="B6021" t="inlineStr">
        <is>
          <t>AKROUSDT</t>
        </is>
      </c>
      <c r="C6021" t="n">
        <v>0.554541245045221</v>
      </c>
    </row>
    <row r="6022">
      <c r="A6022" t="inlineStr">
        <is>
          <t>EOSUSDT</t>
        </is>
      </c>
      <c r="B6022" t="inlineStr">
        <is>
          <t>ALGOUSDT</t>
        </is>
      </c>
      <c r="C6022" t="n">
        <v>0.1994186392633003</v>
      </c>
    </row>
    <row r="6023">
      <c r="A6023" t="inlineStr">
        <is>
          <t>EOSUSDT</t>
        </is>
      </c>
      <c r="B6023" t="inlineStr">
        <is>
          <t>ALICEUSDT</t>
        </is>
      </c>
      <c r="C6023" t="n">
        <v>0.2747890500228879</v>
      </c>
    </row>
    <row r="6024">
      <c r="A6024" t="inlineStr">
        <is>
          <t>EOSUSDT</t>
        </is>
      </c>
      <c r="B6024" t="inlineStr">
        <is>
          <t>ALPHAUSDT</t>
        </is>
      </c>
      <c r="C6024" t="n">
        <v>0.6673974353189904</v>
      </c>
    </row>
    <row r="6025">
      <c r="A6025" t="inlineStr">
        <is>
          <t>EOSUSDT</t>
        </is>
      </c>
      <c r="B6025" t="inlineStr">
        <is>
          <t>ANKRUSDT</t>
        </is>
      </c>
      <c r="C6025" t="n">
        <v>0.7651032297835665</v>
      </c>
    </row>
    <row r="6026">
      <c r="A6026" t="inlineStr">
        <is>
          <t>EOSUSDT</t>
        </is>
      </c>
      <c r="B6026" t="inlineStr">
        <is>
          <t>ARPAUSDT</t>
        </is>
      </c>
      <c r="C6026" t="n">
        <v>0.3023411267018921</v>
      </c>
    </row>
    <row r="6027">
      <c r="A6027" t="inlineStr">
        <is>
          <t>EOSUSDT</t>
        </is>
      </c>
      <c r="B6027" t="inlineStr">
        <is>
          <t>ARUSDT</t>
        </is>
      </c>
      <c r="C6027" t="n">
        <v>0.2644755826306659</v>
      </c>
    </row>
    <row r="6028">
      <c r="A6028" t="inlineStr">
        <is>
          <t>EOSUSDT</t>
        </is>
      </c>
      <c r="B6028" t="inlineStr">
        <is>
          <t>ATAUSDT</t>
        </is>
      </c>
      <c r="C6028" t="n">
        <v>0.6762423760522936</v>
      </c>
    </row>
    <row r="6029">
      <c r="A6029" t="inlineStr">
        <is>
          <t>EOSUSDT</t>
        </is>
      </c>
      <c r="B6029" t="inlineStr">
        <is>
          <t>ATOMUSDT</t>
        </is>
      </c>
      <c r="C6029" t="n">
        <v>0.2101763801617797</v>
      </c>
    </row>
    <row r="6030">
      <c r="A6030" t="inlineStr">
        <is>
          <t>EOSUSDT</t>
        </is>
      </c>
      <c r="B6030" t="inlineStr">
        <is>
          <t>AUDIOUSDT</t>
        </is>
      </c>
      <c r="C6030" t="n">
        <v>0.3499063189096709</v>
      </c>
    </row>
    <row r="6031">
      <c r="A6031" t="inlineStr">
        <is>
          <t>EOSUSDT</t>
        </is>
      </c>
      <c r="B6031" t="inlineStr">
        <is>
          <t>AVAXUSDT</t>
        </is>
      </c>
      <c r="C6031" t="n">
        <v>0.268953938563263</v>
      </c>
    </row>
    <row r="6032">
      <c r="A6032" t="inlineStr">
        <is>
          <t>EOSUSDT</t>
        </is>
      </c>
      <c r="B6032" t="inlineStr">
        <is>
          <t>AXSUSDT</t>
        </is>
      </c>
      <c r="C6032" t="n">
        <v>-0.1276156278877479</v>
      </c>
    </row>
    <row r="6033">
      <c r="A6033" t="inlineStr">
        <is>
          <t>EOSUSDT</t>
        </is>
      </c>
      <c r="B6033" t="inlineStr">
        <is>
          <t>BAKEUSDT</t>
        </is>
      </c>
      <c r="C6033" t="n">
        <v>0.8596467828449341</v>
      </c>
    </row>
    <row r="6034">
      <c r="A6034" t="inlineStr">
        <is>
          <t>EOSUSDT</t>
        </is>
      </c>
      <c r="B6034" t="inlineStr">
        <is>
          <t>BALUSDT</t>
        </is>
      </c>
      <c r="C6034" t="n">
        <v>0.9106292777439308</v>
      </c>
    </row>
    <row r="6035">
      <c r="A6035" t="inlineStr">
        <is>
          <t>EOSUSDT</t>
        </is>
      </c>
      <c r="B6035" t="inlineStr">
        <is>
          <t>BANDUSDT</t>
        </is>
      </c>
      <c r="C6035" t="n">
        <v>0.7968359269743789</v>
      </c>
    </row>
    <row r="6036">
      <c r="A6036" t="inlineStr">
        <is>
          <t>EOSUSDT</t>
        </is>
      </c>
      <c r="B6036" t="inlineStr">
        <is>
          <t>BATUSDT</t>
        </is>
      </c>
      <c r="C6036" t="n">
        <v>0.7143914759270008</v>
      </c>
    </row>
    <row r="6037">
      <c r="A6037" t="inlineStr">
        <is>
          <t>EOSUSDT</t>
        </is>
      </c>
      <c r="B6037" t="inlineStr">
        <is>
          <t>BCHUSDT</t>
        </is>
      </c>
      <c r="C6037" t="n">
        <v>0.9606745273816409</v>
      </c>
    </row>
    <row r="6038">
      <c r="A6038" t="inlineStr">
        <is>
          <t>EOSUSDT</t>
        </is>
      </c>
      <c r="B6038" t="inlineStr">
        <is>
          <t>BELUSDT</t>
        </is>
      </c>
      <c r="C6038" t="n">
        <v>0.604398083898622</v>
      </c>
    </row>
    <row r="6039">
      <c r="A6039" t="inlineStr">
        <is>
          <t>EOSUSDT</t>
        </is>
      </c>
      <c r="B6039" t="inlineStr">
        <is>
          <t>BLZUSDT</t>
        </is>
      </c>
      <c r="C6039" t="n">
        <v>0.7163436690686863</v>
      </c>
    </row>
    <row r="6040">
      <c r="A6040" t="inlineStr">
        <is>
          <t>EOSUSDT</t>
        </is>
      </c>
      <c r="B6040" t="inlineStr">
        <is>
          <t>BNBUSDT</t>
        </is>
      </c>
      <c r="C6040" t="n">
        <v>0.5127449464884154</v>
      </c>
    </row>
    <row r="6041">
      <c r="A6041" t="inlineStr">
        <is>
          <t>EOSUSDT</t>
        </is>
      </c>
      <c r="B6041" t="inlineStr">
        <is>
          <t>BTCUSDT</t>
        </is>
      </c>
      <c r="C6041" t="n">
        <v>0.2786521742245357</v>
      </c>
    </row>
    <row r="6042">
      <c r="A6042" t="inlineStr">
        <is>
          <t>EOSUSDT</t>
        </is>
      </c>
      <c r="B6042" t="inlineStr">
        <is>
          <t>BTSUSDT</t>
        </is>
      </c>
      <c r="C6042" t="n">
        <v>0.925884564907785</v>
      </c>
    </row>
    <row r="6043">
      <c r="A6043" t="inlineStr">
        <is>
          <t>EOSUSDT</t>
        </is>
      </c>
      <c r="B6043" t="inlineStr">
        <is>
          <t>BTTUSDT</t>
        </is>
      </c>
      <c r="C6043" t="n">
        <v>0.8269101762991039</v>
      </c>
    </row>
    <row r="6044">
      <c r="A6044" t="inlineStr">
        <is>
          <t>EOSUSDT</t>
        </is>
      </c>
      <c r="B6044" t="inlineStr">
        <is>
          <t>BZRXUSDT</t>
        </is>
      </c>
      <c r="C6044" t="n">
        <v>0.8258330066785627</v>
      </c>
    </row>
    <row r="6045">
      <c r="A6045" t="inlineStr">
        <is>
          <t>EOSUSDT</t>
        </is>
      </c>
      <c r="B6045" t="inlineStr">
        <is>
          <t>C98USDT</t>
        </is>
      </c>
      <c r="C6045" t="n">
        <v>0.4299399924214837</v>
      </c>
    </row>
    <row r="6046">
      <c r="A6046" t="inlineStr">
        <is>
          <t>EOSUSDT</t>
        </is>
      </c>
      <c r="B6046" t="inlineStr">
        <is>
          <t>CELOUSDT</t>
        </is>
      </c>
      <c r="C6046" t="n">
        <v>0.2280611376574464</v>
      </c>
    </row>
    <row r="6047">
      <c r="A6047" t="inlineStr">
        <is>
          <t>EOSUSDT</t>
        </is>
      </c>
      <c r="B6047" t="inlineStr">
        <is>
          <t>CELRUSDT</t>
        </is>
      </c>
      <c r="C6047" t="n">
        <v>0.1803700943154314</v>
      </c>
    </row>
    <row r="6048">
      <c r="A6048" t="inlineStr">
        <is>
          <t>EOSUSDT</t>
        </is>
      </c>
      <c r="B6048" t="inlineStr">
        <is>
          <t>CHRUSDT</t>
        </is>
      </c>
      <c r="C6048" t="n">
        <v>0.181261996107678</v>
      </c>
    </row>
    <row r="6049">
      <c r="A6049" t="inlineStr">
        <is>
          <t>EOSUSDT</t>
        </is>
      </c>
      <c r="B6049" t="inlineStr">
        <is>
          <t>CHZUSDT</t>
        </is>
      </c>
      <c r="C6049" t="n">
        <v>0.53303495242357</v>
      </c>
    </row>
    <row r="6050">
      <c r="A6050" t="inlineStr">
        <is>
          <t>EOSUSDT</t>
        </is>
      </c>
      <c r="B6050" t="inlineStr">
        <is>
          <t>COMPUSDT</t>
        </is>
      </c>
      <c r="C6050" t="n">
        <v>0.5631691156517699</v>
      </c>
    </row>
    <row r="6051">
      <c r="A6051" t="inlineStr">
        <is>
          <t>EOSUSDT</t>
        </is>
      </c>
      <c r="B6051" t="inlineStr">
        <is>
          <t>COTIUSDT</t>
        </is>
      </c>
      <c r="C6051" t="n">
        <v>0.3560844734138324</v>
      </c>
    </row>
    <row r="6052">
      <c r="A6052" t="inlineStr">
        <is>
          <t>EOSUSDT</t>
        </is>
      </c>
      <c r="B6052" t="inlineStr">
        <is>
          <t>CRVUSDT</t>
        </is>
      </c>
      <c r="C6052" t="n">
        <v>0.3643057616231033</v>
      </c>
    </row>
    <row r="6053">
      <c r="A6053" t="inlineStr">
        <is>
          <t>EOSUSDT</t>
        </is>
      </c>
      <c r="B6053" t="inlineStr">
        <is>
          <t>CTKUSDT</t>
        </is>
      </c>
      <c r="C6053" t="n">
        <v>0.4798418027383699</v>
      </c>
    </row>
    <row r="6054">
      <c r="A6054" t="inlineStr">
        <is>
          <t>EOSUSDT</t>
        </is>
      </c>
      <c r="B6054" t="inlineStr">
        <is>
          <t>CTSIUSDT</t>
        </is>
      </c>
      <c r="C6054" t="n">
        <v>0.7501132997829195</v>
      </c>
    </row>
    <row r="6055">
      <c r="A6055" t="inlineStr">
        <is>
          <t>EOSUSDT</t>
        </is>
      </c>
      <c r="B6055" t="inlineStr">
        <is>
          <t>CVCUSDT</t>
        </is>
      </c>
      <c r="C6055" t="n">
        <v>0.4338683357718362</v>
      </c>
    </row>
    <row r="6056">
      <c r="A6056" t="inlineStr">
        <is>
          <t>EOSUSDT</t>
        </is>
      </c>
      <c r="B6056" t="inlineStr">
        <is>
          <t>DASHUSDT</t>
        </is>
      </c>
      <c r="C6056" t="n">
        <v>0.8251376543057276</v>
      </c>
    </row>
    <row r="6057">
      <c r="A6057" t="inlineStr">
        <is>
          <t>EOSUSDT</t>
        </is>
      </c>
      <c r="B6057" t="inlineStr">
        <is>
          <t>DENTUSDT</t>
        </is>
      </c>
      <c r="C6057" t="n">
        <v>0.5818320564446009</v>
      </c>
    </row>
    <row r="6058">
      <c r="A6058" t="inlineStr">
        <is>
          <t>EOSUSDT</t>
        </is>
      </c>
      <c r="B6058" t="inlineStr">
        <is>
          <t>DGBUSDT</t>
        </is>
      </c>
      <c r="C6058" t="n">
        <v>0.9274020915509543</v>
      </c>
    </row>
    <row r="6059">
      <c r="A6059" t="inlineStr">
        <is>
          <t>EOSUSDT</t>
        </is>
      </c>
      <c r="B6059" t="inlineStr">
        <is>
          <t>DODOUSDT</t>
        </is>
      </c>
      <c r="C6059" t="n">
        <v>0.797954221522605</v>
      </c>
    </row>
    <row r="6060">
      <c r="A6060" t="inlineStr">
        <is>
          <t>EOSUSDT</t>
        </is>
      </c>
      <c r="B6060" t="inlineStr">
        <is>
          <t>DOGEUSDT</t>
        </is>
      </c>
      <c r="C6060" t="n">
        <v>0.8864162656377987</v>
      </c>
    </row>
    <row r="6061">
      <c r="A6061" t="inlineStr">
        <is>
          <t>EOSUSDT</t>
        </is>
      </c>
      <c r="B6061" t="inlineStr">
        <is>
          <t>DOTUSDT</t>
        </is>
      </c>
      <c r="C6061" t="n">
        <v>0.4866395424478055</v>
      </c>
    </row>
    <row r="6062">
      <c r="A6062" t="inlineStr">
        <is>
          <t>EOSUSDT</t>
        </is>
      </c>
      <c r="B6062" t="inlineStr">
        <is>
          <t>DYDXUSDT</t>
        </is>
      </c>
      <c r="C6062" t="n">
        <v>-0.1734385869778153</v>
      </c>
    </row>
    <row r="6063">
      <c r="A6063" t="inlineStr">
        <is>
          <t>EOSUSDT</t>
        </is>
      </c>
      <c r="B6063" t="inlineStr">
        <is>
          <t>EGLDUSDT</t>
        </is>
      </c>
      <c r="C6063" t="n">
        <v>0.2176873102440707</v>
      </c>
    </row>
    <row r="6064">
      <c r="A6064" t="inlineStr">
        <is>
          <t>EOSUSDT</t>
        </is>
      </c>
      <c r="B6064" t="inlineStr">
        <is>
          <t>ENJUSDT</t>
        </is>
      </c>
      <c r="C6064" t="n">
        <v>0.4301612889434639</v>
      </c>
    </row>
    <row r="6065">
      <c r="A6065" t="inlineStr">
        <is>
          <t>EOSUSDT</t>
        </is>
      </c>
      <c r="B6065" t="inlineStr">
        <is>
          <t>EOSUSDT</t>
        </is>
      </c>
      <c r="C6065" t="n">
        <v>1</v>
      </c>
    </row>
    <row r="6066">
      <c r="A6066" t="inlineStr">
        <is>
          <t>EOSUSDT</t>
        </is>
      </c>
      <c r="B6066" t="inlineStr">
        <is>
          <t>ETCUSDT</t>
        </is>
      </c>
      <c r="C6066" t="n">
        <v>0.9238332354885966</v>
      </c>
    </row>
    <row r="6067">
      <c r="A6067" t="inlineStr">
        <is>
          <t>EOSUSDT</t>
        </is>
      </c>
      <c r="B6067" t="inlineStr">
        <is>
          <t>ETHUSDT</t>
        </is>
      </c>
      <c r="C6067" t="n">
        <v>0.4231911857105619</v>
      </c>
    </row>
    <row r="6068">
      <c r="A6068" t="inlineStr">
        <is>
          <t>EOSUSDT</t>
        </is>
      </c>
      <c r="B6068" t="inlineStr">
        <is>
          <t>FILUSDT</t>
        </is>
      </c>
      <c r="C6068" t="n">
        <v>0.8282140160557504</v>
      </c>
    </row>
    <row r="6069">
      <c r="A6069" t="inlineStr">
        <is>
          <t>EOSUSDT</t>
        </is>
      </c>
      <c r="B6069" t="inlineStr">
        <is>
          <t>FLMUSDT</t>
        </is>
      </c>
      <c r="C6069" t="n">
        <v>0.7856524918892984</v>
      </c>
    </row>
    <row r="6070">
      <c r="A6070" t="inlineStr">
        <is>
          <t>EOSUSDT</t>
        </is>
      </c>
      <c r="B6070" t="inlineStr">
        <is>
          <t>FTMUSDT</t>
        </is>
      </c>
      <c r="C6070" t="n">
        <v>0.1874085975944557</v>
      </c>
    </row>
    <row r="6071">
      <c r="A6071" t="inlineStr">
        <is>
          <t>EOSUSDT</t>
        </is>
      </c>
      <c r="B6071" t="inlineStr">
        <is>
          <t>GALAUSDT</t>
        </is>
      </c>
      <c r="C6071" t="n">
        <v>-0.01842017027104711</v>
      </c>
    </row>
    <row r="6072">
      <c r="A6072" t="inlineStr">
        <is>
          <t>EOSUSDT</t>
        </is>
      </c>
      <c r="B6072" t="inlineStr">
        <is>
          <t>GRTUSDT</t>
        </is>
      </c>
      <c r="C6072" t="n">
        <v>0.6922253125047052</v>
      </c>
    </row>
    <row r="6073">
      <c r="A6073" t="inlineStr">
        <is>
          <t>EOSUSDT</t>
        </is>
      </c>
      <c r="B6073" t="inlineStr">
        <is>
          <t>GTCUSDT</t>
        </is>
      </c>
      <c r="C6073" t="n">
        <v>0.8451912347169224</v>
      </c>
    </row>
    <row r="6074">
      <c r="A6074" t="inlineStr">
        <is>
          <t>EOSUSDT</t>
        </is>
      </c>
      <c r="B6074" t="inlineStr">
        <is>
          <t>HBARUSDT</t>
        </is>
      </c>
      <c r="C6074" t="n">
        <v>0.3027507858589306</v>
      </c>
    </row>
    <row r="6075">
      <c r="A6075" t="inlineStr">
        <is>
          <t>EOSUSDT</t>
        </is>
      </c>
      <c r="B6075" t="inlineStr">
        <is>
          <t>HNTUSDT</t>
        </is>
      </c>
      <c r="C6075" t="n">
        <v>0.2781018425076051</v>
      </c>
    </row>
    <row r="6076">
      <c r="A6076" t="inlineStr">
        <is>
          <t>EOSUSDT</t>
        </is>
      </c>
      <c r="B6076" t="inlineStr">
        <is>
          <t>HOTUSDT</t>
        </is>
      </c>
      <c r="C6076" t="n">
        <v>0.6066507405824911</v>
      </c>
    </row>
    <row r="6077">
      <c r="A6077" t="inlineStr">
        <is>
          <t>EOSUSDT</t>
        </is>
      </c>
      <c r="B6077" t="inlineStr">
        <is>
          <t>ICPUSDT</t>
        </is>
      </c>
      <c r="C6077" t="n">
        <v>0.8819964558053396</v>
      </c>
    </row>
    <row r="6078">
      <c r="A6078" t="inlineStr">
        <is>
          <t>EOSUSDT</t>
        </is>
      </c>
      <c r="B6078" t="inlineStr">
        <is>
          <t>ICXUSDT</t>
        </is>
      </c>
      <c r="C6078" t="n">
        <v>0.413290123726741</v>
      </c>
    </row>
    <row r="6079">
      <c r="A6079" t="inlineStr">
        <is>
          <t>EOSUSDT</t>
        </is>
      </c>
      <c r="B6079" t="inlineStr">
        <is>
          <t>IOSTUSDT</t>
        </is>
      </c>
      <c r="C6079" t="n">
        <v>0.3884624995729694</v>
      </c>
    </row>
    <row r="6080">
      <c r="A6080" t="inlineStr">
        <is>
          <t>EOSUSDT</t>
        </is>
      </c>
      <c r="B6080" t="inlineStr">
        <is>
          <t>IOTAUSDT</t>
        </is>
      </c>
      <c r="C6080" t="n">
        <v>0.6804787117454127</v>
      </c>
    </row>
    <row r="6081">
      <c r="A6081" t="inlineStr">
        <is>
          <t>EOSUSDT</t>
        </is>
      </c>
      <c r="B6081" t="inlineStr">
        <is>
          <t>IOTXUSDT</t>
        </is>
      </c>
      <c r="C6081" t="n">
        <v>0.337257304168869</v>
      </c>
    </row>
    <row r="6082">
      <c r="A6082" t="inlineStr">
        <is>
          <t>EOSUSDT</t>
        </is>
      </c>
      <c r="B6082" t="inlineStr">
        <is>
          <t>KAVAUSDT</t>
        </is>
      </c>
      <c r="C6082" t="n">
        <v>0.1863829621711674</v>
      </c>
    </row>
    <row r="6083">
      <c r="A6083" t="inlineStr">
        <is>
          <t>EOSUSDT</t>
        </is>
      </c>
      <c r="B6083" t="inlineStr">
        <is>
          <t>KEEPUSDT</t>
        </is>
      </c>
      <c r="C6083" t="n">
        <v>0.616409396749708</v>
      </c>
    </row>
    <row r="6084">
      <c r="A6084" t="inlineStr">
        <is>
          <t>EOSUSDT</t>
        </is>
      </c>
      <c r="B6084" t="inlineStr">
        <is>
          <t>KLAYUSDT</t>
        </is>
      </c>
      <c r="C6084" t="n">
        <v>0.8610428670906295</v>
      </c>
    </row>
    <row r="6085">
      <c r="A6085" t="inlineStr">
        <is>
          <t>EOSUSDT</t>
        </is>
      </c>
      <c r="B6085" t="inlineStr">
        <is>
          <t>KNCUSDT</t>
        </is>
      </c>
      <c r="C6085" t="n">
        <v>0.8602920374004158</v>
      </c>
    </row>
    <row r="6086">
      <c r="A6086" t="inlineStr">
        <is>
          <t>EOSUSDT</t>
        </is>
      </c>
      <c r="B6086" t="inlineStr">
        <is>
          <t>KSMUSDT</t>
        </is>
      </c>
      <c r="C6086" t="n">
        <v>0.7141768224745889</v>
      </c>
    </row>
    <row r="6087">
      <c r="A6087" t="inlineStr">
        <is>
          <t>EOSUSDT</t>
        </is>
      </c>
      <c r="B6087" t="inlineStr">
        <is>
          <t>LINAUSDT</t>
        </is>
      </c>
      <c r="C6087" t="n">
        <v>0.6409921732685359</v>
      </c>
    </row>
    <row r="6088">
      <c r="A6088" t="inlineStr">
        <is>
          <t>EOSUSDT</t>
        </is>
      </c>
      <c r="B6088" t="inlineStr">
        <is>
          <t>LINKUSDT</t>
        </is>
      </c>
      <c r="C6088" t="n">
        <v>0.7853722396494911</v>
      </c>
    </row>
    <row r="6089">
      <c r="A6089" t="inlineStr">
        <is>
          <t>EOSUSDT</t>
        </is>
      </c>
      <c r="B6089" t="inlineStr">
        <is>
          <t>LITUSDT</t>
        </is>
      </c>
      <c r="C6089" t="n">
        <v>0.6513616571688247</v>
      </c>
    </row>
    <row r="6090">
      <c r="A6090" t="inlineStr">
        <is>
          <t>EOSUSDT</t>
        </is>
      </c>
      <c r="B6090" t="inlineStr">
        <is>
          <t>LRCUSDT</t>
        </is>
      </c>
      <c r="C6090" t="n">
        <v>0.3732754935498231</v>
      </c>
    </row>
    <row r="6091">
      <c r="A6091" t="inlineStr">
        <is>
          <t>EOSUSDT</t>
        </is>
      </c>
      <c r="B6091" t="inlineStr">
        <is>
          <t>LTCUSDT</t>
        </is>
      </c>
      <c r="C6091" t="n">
        <v>0.8053516185654188</v>
      </c>
    </row>
    <row r="6092">
      <c r="A6092" t="inlineStr">
        <is>
          <t>EOSUSDT</t>
        </is>
      </c>
      <c r="B6092" t="inlineStr">
        <is>
          <t>LUNAUSDT</t>
        </is>
      </c>
      <c r="C6092" t="n">
        <v>0.1397838231275081</v>
      </c>
    </row>
    <row r="6093">
      <c r="A6093" t="inlineStr">
        <is>
          <t>EOSUSDT</t>
        </is>
      </c>
      <c r="B6093" t="inlineStr">
        <is>
          <t>MANAUSDT</t>
        </is>
      </c>
      <c r="C6093" t="n">
        <v>0.3478748763567096</v>
      </c>
    </row>
    <row r="6094">
      <c r="A6094" t="inlineStr">
        <is>
          <t>EOSUSDT</t>
        </is>
      </c>
      <c r="B6094" t="inlineStr">
        <is>
          <t>MASKUSDT</t>
        </is>
      </c>
      <c r="C6094" t="n">
        <v>0.518777635963114</v>
      </c>
    </row>
    <row r="6095">
      <c r="A6095" t="inlineStr">
        <is>
          <t>EOSUSDT</t>
        </is>
      </c>
      <c r="B6095" t="inlineStr">
        <is>
          <t>MATICUSDT</t>
        </is>
      </c>
      <c r="C6095" t="n">
        <v>0.7370434618636665</v>
      </c>
    </row>
    <row r="6096">
      <c r="A6096" t="inlineStr">
        <is>
          <t>EOSUSDT</t>
        </is>
      </c>
      <c r="B6096" t="inlineStr">
        <is>
          <t>MKRUSDT</t>
        </is>
      </c>
      <c r="C6096" t="n">
        <v>0.8099434218080575</v>
      </c>
    </row>
    <row r="6097">
      <c r="A6097" t="inlineStr">
        <is>
          <t>EOSUSDT</t>
        </is>
      </c>
      <c r="B6097" t="inlineStr">
        <is>
          <t>MTLUSDT</t>
        </is>
      </c>
      <c r="C6097" t="n">
        <v>0.5235816916837192</v>
      </c>
    </row>
    <row r="6098">
      <c r="A6098" t="inlineStr">
        <is>
          <t>EOSUSDT</t>
        </is>
      </c>
      <c r="B6098" t="inlineStr">
        <is>
          <t>NEARUSDT</t>
        </is>
      </c>
      <c r="C6098" t="n">
        <v>0.3083214050064245</v>
      </c>
    </row>
    <row r="6099">
      <c r="A6099" t="inlineStr">
        <is>
          <t>EOSUSDT</t>
        </is>
      </c>
      <c r="B6099" t="inlineStr">
        <is>
          <t>NEOUSDT</t>
        </is>
      </c>
      <c r="C6099" t="n">
        <v>0.9454137662945032</v>
      </c>
    </row>
    <row r="6100">
      <c r="A6100" t="inlineStr">
        <is>
          <t>EOSUSDT</t>
        </is>
      </c>
      <c r="B6100" t="inlineStr">
        <is>
          <t>NKNUSDT</t>
        </is>
      </c>
      <c r="C6100" t="n">
        <v>0.6877859703666739</v>
      </c>
    </row>
    <row r="6101">
      <c r="A6101" t="inlineStr">
        <is>
          <t>EOSUSDT</t>
        </is>
      </c>
      <c r="B6101" t="inlineStr">
        <is>
          <t>NUUSDT</t>
        </is>
      </c>
      <c r="C6101" t="n">
        <v>0.3765591018167177</v>
      </c>
    </row>
    <row r="6102">
      <c r="A6102" t="inlineStr">
        <is>
          <t>EOSUSDT</t>
        </is>
      </c>
      <c r="B6102" t="inlineStr">
        <is>
          <t>OCEANUSDT</t>
        </is>
      </c>
      <c r="C6102" t="n">
        <v>0.6368685704038057</v>
      </c>
    </row>
    <row r="6103">
      <c r="A6103" t="inlineStr">
        <is>
          <t>EOSUSDT</t>
        </is>
      </c>
      <c r="B6103" t="inlineStr">
        <is>
          <t>OGNUSDT</t>
        </is>
      </c>
      <c r="C6103" t="n">
        <v>0.7145765335919496</v>
      </c>
    </row>
    <row r="6104">
      <c r="A6104" t="inlineStr">
        <is>
          <t>EOSUSDT</t>
        </is>
      </c>
      <c r="B6104" t="inlineStr">
        <is>
          <t>OMGUSDT</t>
        </is>
      </c>
      <c r="C6104" t="n">
        <v>0.2989130287961803</v>
      </c>
    </row>
    <row r="6105">
      <c r="A6105" t="inlineStr">
        <is>
          <t>EOSUSDT</t>
        </is>
      </c>
      <c r="B6105" t="inlineStr">
        <is>
          <t>ONEUSDT</t>
        </is>
      </c>
      <c r="C6105" t="n">
        <v>0.2645204042763912</v>
      </c>
    </row>
    <row r="6106">
      <c r="A6106" t="inlineStr">
        <is>
          <t>EOSUSDT</t>
        </is>
      </c>
      <c r="B6106" t="inlineStr">
        <is>
          <t>ONTUSDT</t>
        </is>
      </c>
      <c r="C6106" t="n">
        <v>0.9361984794917845</v>
      </c>
    </row>
    <row r="6107">
      <c r="A6107" t="inlineStr">
        <is>
          <t>EOSUSDT</t>
        </is>
      </c>
      <c r="B6107" t="inlineStr">
        <is>
          <t>QTUMUSDT</t>
        </is>
      </c>
      <c r="C6107" t="n">
        <v>0.7172728672200519</v>
      </c>
    </row>
    <row r="6108">
      <c r="A6108" t="inlineStr">
        <is>
          <t>EOSUSDT</t>
        </is>
      </c>
      <c r="B6108" t="inlineStr">
        <is>
          <t>RAYUSDT</t>
        </is>
      </c>
      <c r="C6108" t="n">
        <v>-0.04463415836754898</v>
      </c>
    </row>
    <row r="6109">
      <c r="A6109" t="inlineStr">
        <is>
          <t>EOSUSDT</t>
        </is>
      </c>
      <c r="B6109" t="inlineStr">
        <is>
          <t>REEFUSDT</t>
        </is>
      </c>
      <c r="C6109" t="n">
        <v>0.7419577894136882</v>
      </c>
    </row>
    <row r="6110">
      <c r="A6110" t="inlineStr">
        <is>
          <t>EOSUSDT</t>
        </is>
      </c>
      <c r="B6110" t="inlineStr">
        <is>
          <t>RENUSDT</t>
        </is>
      </c>
      <c r="C6110" t="n">
        <v>0.3297309549201002</v>
      </c>
    </row>
    <row r="6111">
      <c r="A6111" t="inlineStr">
        <is>
          <t>EOSUSDT</t>
        </is>
      </c>
      <c r="B6111" t="inlineStr">
        <is>
          <t>RLCUSDT</t>
        </is>
      </c>
      <c r="C6111" t="n">
        <v>0.8777863824975233</v>
      </c>
    </row>
    <row r="6112">
      <c r="A6112" t="inlineStr">
        <is>
          <t>EOSUSDT</t>
        </is>
      </c>
      <c r="B6112" t="inlineStr">
        <is>
          <t>RSRUSDT</t>
        </is>
      </c>
      <c r="C6112" t="n">
        <v>0.7839324687535287</v>
      </c>
    </row>
    <row r="6113">
      <c r="A6113" t="inlineStr">
        <is>
          <t>EOSUSDT</t>
        </is>
      </c>
      <c r="B6113" t="inlineStr">
        <is>
          <t>RUNEUSDT</t>
        </is>
      </c>
      <c r="C6113" t="n">
        <v>0.7793575810020037</v>
      </c>
    </row>
    <row r="6114">
      <c r="A6114" t="inlineStr">
        <is>
          <t>EOSUSDT</t>
        </is>
      </c>
      <c r="B6114" t="inlineStr">
        <is>
          <t>RVNUSDT</t>
        </is>
      </c>
      <c r="C6114" t="n">
        <v>0.5650925964999369</v>
      </c>
    </row>
    <row r="6115">
      <c r="A6115" t="inlineStr">
        <is>
          <t>EOSUSDT</t>
        </is>
      </c>
      <c r="B6115" t="inlineStr">
        <is>
          <t>SANDUSDT</t>
        </is>
      </c>
      <c r="C6115" t="n">
        <v>0.02985590036678108</v>
      </c>
    </row>
    <row r="6116">
      <c r="A6116" t="inlineStr">
        <is>
          <t>EOSUSDT</t>
        </is>
      </c>
      <c r="B6116" t="inlineStr">
        <is>
          <t>SCUSDT</t>
        </is>
      </c>
      <c r="C6116" t="n">
        <v>0.7975469226109108</v>
      </c>
    </row>
    <row r="6117">
      <c r="A6117" t="inlineStr">
        <is>
          <t>EOSUSDT</t>
        </is>
      </c>
      <c r="B6117" t="inlineStr">
        <is>
          <t>SFPUSDT</t>
        </is>
      </c>
      <c r="C6117" t="n">
        <v>0.5955238132127982</v>
      </c>
    </row>
    <row r="6118">
      <c r="A6118" t="inlineStr">
        <is>
          <t>EOSUSDT</t>
        </is>
      </c>
      <c r="B6118" t="inlineStr">
        <is>
          <t>SKLUSDT</t>
        </is>
      </c>
      <c r="C6118" t="n">
        <v>0.840633005721064</v>
      </c>
    </row>
    <row r="6119">
      <c r="A6119" t="inlineStr">
        <is>
          <t>EOSUSDT</t>
        </is>
      </c>
      <c r="B6119" t="inlineStr">
        <is>
          <t>SNXUSDT</t>
        </is>
      </c>
      <c r="C6119" t="n">
        <v>0.7954138616155049</v>
      </c>
    </row>
    <row r="6120">
      <c r="A6120" t="inlineStr">
        <is>
          <t>EOSUSDT</t>
        </is>
      </c>
      <c r="B6120" t="inlineStr">
        <is>
          <t>SOLUSDT</t>
        </is>
      </c>
      <c r="C6120" t="n">
        <v>0.1253811194886172</v>
      </c>
    </row>
    <row r="6121">
      <c r="A6121" t="inlineStr">
        <is>
          <t>EOSUSDT</t>
        </is>
      </c>
      <c r="B6121" t="inlineStr">
        <is>
          <t>SRMUSDT</t>
        </is>
      </c>
      <c r="C6121" t="n">
        <v>0.4911205701873981</v>
      </c>
    </row>
    <row r="6122">
      <c r="A6122" t="inlineStr">
        <is>
          <t>EOSUSDT</t>
        </is>
      </c>
      <c r="B6122" t="inlineStr">
        <is>
          <t>STMXUSDT</t>
        </is>
      </c>
      <c r="C6122" t="n">
        <v>0.6192336109653622</v>
      </c>
    </row>
    <row r="6123">
      <c r="A6123" t="inlineStr">
        <is>
          <t>EOSUSDT</t>
        </is>
      </c>
      <c r="B6123" t="inlineStr">
        <is>
          <t>STORJUSDT</t>
        </is>
      </c>
      <c r="C6123" t="n">
        <v>0.5723252183407509</v>
      </c>
    </row>
    <row r="6124">
      <c r="A6124" t="inlineStr">
        <is>
          <t>EOSUSDT</t>
        </is>
      </c>
      <c r="B6124" t="inlineStr">
        <is>
          <t>SUSHIUSDT</t>
        </is>
      </c>
      <c r="C6124" t="n">
        <v>0.8099481380719209</v>
      </c>
    </row>
    <row r="6125">
      <c r="A6125" t="inlineStr">
        <is>
          <t>EOSUSDT</t>
        </is>
      </c>
      <c r="B6125" t="inlineStr">
        <is>
          <t>SXPUSDT</t>
        </is>
      </c>
      <c r="C6125" t="n">
        <v>0.6117118954535528</v>
      </c>
    </row>
    <row r="6126">
      <c r="A6126" t="inlineStr">
        <is>
          <t>EOSUSDT</t>
        </is>
      </c>
      <c r="B6126" t="inlineStr">
        <is>
          <t>THETAUSDT</t>
        </is>
      </c>
      <c r="C6126" t="n">
        <v>0.7007652463199827</v>
      </c>
    </row>
    <row r="6127">
      <c r="A6127" t="inlineStr">
        <is>
          <t>EOSUSDT</t>
        </is>
      </c>
      <c r="B6127" t="inlineStr">
        <is>
          <t>TLMUSDT</t>
        </is>
      </c>
      <c r="C6127" t="n">
        <v>0.4658639005378618</v>
      </c>
    </row>
    <row r="6128">
      <c r="A6128" t="inlineStr">
        <is>
          <t>EOSUSDT</t>
        </is>
      </c>
      <c r="B6128" t="inlineStr">
        <is>
          <t>TOMOUSDT</t>
        </is>
      </c>
      <c r="C6128" t="n">
        <v>-0.05691296364031453</v>
      </c>
    </row>
    <row r="6129">
      <c r="A6129" t="inlineStr">
        <is>
          <t>EOSUSDT</t>
        </is>
      </c>
      <c r="B6129" t="inlineStr">
        <is>
          <t>TRBUSDT</t>
        </is>
      </c>
      <c r="C6129" t="n">
        <v>0.874038687041679</v>
      </c>
    </row>
    <row r="6130">
      <c r="A6130" t="inlineStr">
        <is>
          <t>EOSUSDT</t>
        </is>
      </c>
      <c r="B6130" t="inlineStr">
        <is>
          <t>TRXUSDT</t>
        </is>
      </c>
      <c r="C6130" t="n">
        <v>0.5580095128828764</v>
      </c>
    </row>
    <row r="6131">
      <c r="A6131" t="inlineStr">
        <is>
          <t>EOSUSDT</t>
        </is>
      </c>
      <c r="B6131" t="inlineStr">
        <is>
          <t>UNFIUSDT</t>
        </is>
      </c>
      <c r="C6131" t="n">
        <v>0.7467817294360147</v>
      </c>
    </row>
    <row r="6132">
      <c r="A6132" t="inlineStr">
        <is>
          <t>EOSUSDT</t>
        </is>
      </c>
      <c r="B6132" t="inlineStr">
        <is>
          <t>UNIUSDT</t>
        </is>
      </c>
      <c r="C6132" t="n">
        <v>0.7923480995023553</v>
      </c>
    </row>
    <row r="6133">
      <c r="A6133" t="inlineStr">
        <is>
          <t>EOSUSDT</t>
        </is>
      </c>
      <c r="B6133" t="inlineStr">
        <is>
          <t>VETUSDT</t>
        </is>
      </c>
      <c r="C6133" t="n">
        <v>0.7613841365650901</v>
      </c>
    </row>
    <row r="6134">
      <c r="A6134" t="inlineStr">
        <is>
          <t>EOSUSDT</t>
        </is>
      </c>
      <c r="B6134" t="inlineStr">
        <is>
          <t>WAVESUSDT</t>
        </is>
      </c>
      <c r="C6134" t="n">
        <v>0.3534106491098923</v>
      </c>
    </row>
    <row r="6135">
      <c r="A6135" t="inlineStr">
        <is>
          <t>EOSUSDT</t>
        </is>
      </c>
      <c r="B6135" t="inlineStr">
        <is>
          <t>XEMUSDT</t>
        </is>
      </c>
      <c r="C6135" t="n">
        <v>0.830812562335564</v>
      </c>
    </row>
    <row r="6136">
      <c r="A6136" t="inlineStr">
        <is>
          <t>EOSUSDT</t>
        </is>
      </c>
      <c r="B6136" t="inlineStr">
        <is>
          <t>XLMUSDT</t>
        </is>
      </c>
      <c r="C6136" t="n">
        <v>0.9170555327538441</v>
      </c>
    </row>
    <row r="6137">
      <c r="A6137" t="inlineStr">
        <is>
          <t>EOSUSDT</t>
        </is>
      </c>
      <c r="B6137" t="inlineStr">
        <is>
          <t>XMRUSDT</t>
        </is>
      </c>
      <c r="C6137" t="n">
        <v>0.8055306888933302</v>
      </c>
    </row>
    <row r="6138">
      <c r="A6138" t="inlineStr">
        <is>
          <t>EOSUSDT</t>
        </is>
      </c>
      <c r="B6138" t="inlineStr">
        <is>
          <t>XRPUSDT</t>
        </is>
      </c>
      <c r="C6138" t="n">
        <v>0.7232172375222933</v>
      </c>
    </row>
    <row r="6139">
      <c r="A6139" t="inlineStr">
        <is>
          <t>EOSUSDT</t>
        </is>
      </c>
      <c r="B6139" t="inlineStr">
        <is>
          <t>XTZUSDT</t>
        </is>
      </c>
      <c r="C6139" t="n">
        <v>0.3170479445036545</v>
      </c>
    </row>
    <row r="6140">
      <c r="A6140" t="inlineStr">
        <is>
          <t>EOSUSDT</t>
        </is>
      </c>
      <c r="B6140" t="inlineStr">
        <is>
          <t>YFIIUSDT</t>
        </is>
      </c>
      <c r="C6140" t="n">
        <v>0.05058539033026014</v>
      </c>
    </row>
    <row r="6141">
      <c r="A6141" t="inlineStr">
        <is>
          <t>EOSUSDT</t>
        </is>
      </c>
      <c r="B6141" t="inlineStr">
        <is>
          <t>YFIUSDT</t>
        </is>
      </c>
      <c r="C6141" t="n">
        <v>0.9358443592389665</v>
      </c>
    </row>
    <row r="6142">
      <c r="A6142" t="inlineStr">
        <is>
          <t>EOSUSDT</t>
        </is>
      </c>
      <c r="B6142" t="inlineStr">
        <is>
          <t>ZECUSDT</t>
        </is>
      </c>
      <c r="C6142" t="n">
        <v>0.8416408173606169</v>
      </c>
    </row>
    <row r="6143">
      <c r="A6143" t="inlineStr">
        <is>
          <t>EOSUSDT</t>
        </is>
      </c>
      <c r="B6143" t="inlineStr">
        <is>
          <t>ZENUSDT</t>
        </is>
      </c>
      <c r="C6143" t="n">
        <v>0.8516204287430986</v>
      </c>
    </row>
    <row r="6144">
      <c r="A6144" t="inlineStr">
        <is>
          <t>EOSUSDT</t>
        </is>
      </c>
      <c r="B6144" t="inlineStr">
        <is>
          <t>ZILUSDT</t>
        </is>
      </c>
      <c r="C6144" t="n">
        <v>0.9253048672926615</v>
      </c>
    </row>
    <row r="6145">
      <c r="A6145" t="inlineStr">
        <is>
          <t>EOSUSDT</t>
        </is>
      </c>
      <c r="B6145" t="inlineStr">
        <is>
          <t>ZRXUSDT</t>
        </is>
      </c>
      <c r="C6145" t="n">
        <v>0.7929625576614714</v>
      </c>
    </row>
    <row r="6146">
      <c r="A6146" t="inlineStr">
        <is>
          <t>ETCUSDT</t>
        </is>
      </c>
      <c r="B6146" t="inlineStr">
        <is>
          <t>1INCHUSDT</t>
        </is>
      </c>
      <c r="C6146" t="n">
        <v>0.5734600083321827</v>
      </c>
    </row>
    <row r="6147">
      <c r="A6147" t="inlineStr">
        <is>
          <t>ETCUSDT</t>
        </is>
      </c>
      <c r="B6147" t="inlineStr">
        <is>
          <t>AAVEUSDT</t>
        </is>
      </c>
      <c r="C6147" t="n">
        <v>0.8668318651863193</v>
      </c>
    </row>
    <row r="6148">
      <c r="A6148" t="inlineStr">
        <is>
          <t>ETCUSDT</t>
        </is>
      </c>
      <c r="B6148" t="inlineStr">
        <is>
          <t>ADAUSDT</t>
        </is>
      </c>
      <c r="C6148" t="n">
        <v>0.513096694850062</v>
      </c>
    </row>
    <row r="6149">
      <c r="A6149" t="inlineStr">
        <is>
          <t>ETCUSDT</t>
        </is>
      </c>
      <c r="B6149" t="inlineStr">
        <is>
          <t>AKROUSDT</t>
        </is>
      </c>
      <c r="C6149" t="n">
        <v>0.5653935263277675</v>
      </c>
    </row>
    <row r="6150">
      <c r="A6150" t="inlineStr">
        <is>
          <t>ETCUSDT</t>
        </is>
      </c>
      <c r="B6150" t="inlineStr">
        <is>
          <t>ALGOUSDT</t>
        </is>
      </c>
      <c r="C6150" t="n">
        <v>0.1151654679250784</v>
      </c>
    </row>
    <row r="6151">
      <c r="A6151" t="inlineStr">
        <is>
          <t>ETCUSDT</t>
        </is>
      </c>
      <c r="B6151" t="inlineStr">
        <is>
          <t>ALICEUSDT</t>
        </is>
      </c>
      <c r="C6151" t="n">
        <v>0.3645135814124082</v>
      </c>
    </row>
    <row r="6152">
      <c r="A6152" t="inlineStr">
        <is>
          <t>ETCUSDT</t>
        </is>
      </c>
      <c r="B6152" t="inlineStr">
        <is>
          <t>ALPHAUSDT</t>
        </is>
      </c>
      <c r="C6152" t="n">
        <v>0.6770583420370608</v>
      </c>
    </row>
    <row r="6153">
      <c r="A6153" t="inlineStr">
        <is>
          <t>ETCUSDT</t>
        </is>
      </c>
      <c r="B6153" t="inlineStr">
        <is>
          <t>ANKRUSDT</t>
        </is>
      </c>
      <c r="C6153" t="n">
        <v>0.7669716331366412</v>
      </c>
    </row>
    <row r="6154">
      <c r="A6154" t="inlineStr">
        <is>
          <t>ETCUSDT</t>
        </is>
      </c>
      <c r="B6154" t="inlineStr">
        <is>
          <t>ARPAUSDT</t>
        </is>
      </c>
      <c r="C6154" t="n">
        <v>0.2685917075678069</v>
      </c>
    </row>
    <row r="6155">
      <c r="A6155" t="inlineStr">
        <is>
          <t>ETCUSDT</t>
        </is>
      </c>
      <c r="B6155" t="inlineStr">
        <is>
          <t>ARUSDT</t>
        </is>
      </c>
      <c r="C6155" t="n">
        <v>0.2307535682352525</v>
      </c>
    </row>
    <row r="6156">
      <c r="A6156" t="inlineStr">
        <is>
          <t>ETCUSDT</t>
        </is>
      </c>
      <c r="B6156" t="inlineStr">
        <is>
          <t>ATAUSDT</t>
        </is>
      </c>
      <c r="C6156" t="n">
        <v>0.4813250027727131</v>
      </c>
    </row>
    <row r="6157">
      <c r="A6157" t="inlineStr">
        <is>
          <t>ETCUSDT</t>
        </is>
      </c>
      <c r="B6157" t="inlineStr">
        <is>
          <t>ATOMUSDT</t>
        </is>
      </c>
      <c r="C6157" t="n">
        <v>0.1598234231024782</v>
      </c>
    </row>
    <row r="6158">
      <c r="A6158" t="inlineStr">
        <is>
          <t>ETCUSDT</t>
        </is>
      </c>
      <c r="B6158" t="inlineStr">
        <is>
          <t>AUDIOUSDT</t>
        </is>
      </c>
      <c r="C6158" t="n">
        <v>0.3818455104454228</v>
      </c>
    </row>
    <row r="6159">
      <c r="A6159" t="inlineStr">
        <is>
          <t>ETCUSDT</t>
        </is>
      </c>
      <c r="B6159" t="inlineStr">
        <is>
          <t>AVAXUSDT</t>
        </is>
      </c>
      <c r="C6159" t="n">
        <v>0.2246906471788087</v>
      </c>
    </row>
    <row r="6160">
      <c r="A6160" t="inlineStr">
        <is>
          <t>ETCUSDT</t>
        </is>
      </c>
      <c r="B6160" t="inlineStr">
        <is>
          <t>AXSUSDT</t>
        </is>
      </c>
      <c r="C6160" t="n">
        <v>-0.04044531309234674</v>
      </c>
    </row>
    <row r="6161">
      <c r="A6161" t="inlineStr">
        <is>
          <t>ETCUSDT</t>
        </is>
      </c>
      <c r="B6161" t="inlineStr">
        <is>
          <t>BAKEUSDT</t>
        </is>
      </c>
      <c r="C6161" t="n">
        <v>0.7871831471212798</v>
      </c>
    </row>
    <row r="6162">
      <c r="A6162" t="inlineStr">
        <is>
          <t>ETCUSDT</t>
        </is>
      </c>
      <c r="B6162" t="inlineStr">
        <is>
          <t>BALUSDT</t>
        </is>
      </c>
      <c r="C6162" t="n">
        <v>0.9264959176872855</v>
      </c>
    </row>
    <row r="6163">
      <c r="A6163" t="inlineStr">
        <is>
          <t>ETCUSDT</t>
        </is>
      </c>
      <c r="B6163" t="inlineStr">
        <is>
          <t>BANDUSDT</t>
        </is>
      </c>
      <c r="C6163" t="n">
        <v>0.774025973203213</v>
      </c>
    </row>
    <row r="6164">
      <c r="A6164" t="inlineStr">
        <is>
          <t>ETCUSDT</t>
        </is>
      </c>
      <c r="B6164" t="inlineStr">
        <is>
          <t>BATUSDT</t>
        </is>
      </c>
      <c r="C6164" t="n">
        <v>0.6993901173241772</v>
      </c>
    </row>
    <row r="6165">
      <c r="A6165" t="inlineStr">
        <is>
          <t>ETCUSDT</t>
        </is>
      </c>
      <c r="B6165" t="inlineStr">
        <is>
          <t>BCHUSDT</t>
        </is>
      </c>
      <c r="C6165" t="n">
        <v>0.923152183267966</v>
      </c>
    </row>
    <row r="6166">
      <c r="A6166" t="inlineStr">
        <is>
          <t>ETCUSDT</t>
        </is>
      </c>
      <c r="B6166" t="inlineStr">
        <is>
          <t>BELUSDT</t>
        </is>
      </c>
      <c r="C6166" t="n">
        <v>0.6100714032874885</v>
      </c>
    </row>
    <row r="6167">
      <c r="A6167" t="inlineStr">
        <is>
          <t>ETCUSDT</t>
        </is>
      </c>
      <c r="B6167" t="inlineStr">
        <is>
          <t>BLZUSDT</t>
        </is>
      </c>
      <c r="C6167" t="n">
        <v>0.6784979631171523</v>
      </c>
    </row>
    <row r="6168">
      <c r="A6168" t="inlineStr">
        <is>
          <t>ETCUSDT</t>
        </is>
      </c>
      <c r="B6168" t="inlineStr">
        <is>
          <t>BNBUSDT</t>
        </is>
      </c>
      <c r="C6168" t="n">
        <v>0.4931894553262713</v>
      </c>
    </row>
    <row r="6169">
      <c r="A6169" t="inlineStr">
        <is>
          <t>ETCUSDT</t>
        </is>
      </c>
      <c r="B6169" t="inlineStr">
        <is>
          <t>BTCUSDT</t>
        </is>
      </c>
      <c r="C6169" t="n">
        <v>0.2870106790075442</v>
      </c>
    </row>
    <row r="6170">
      <c r="A6170" t="inlineStr">
        <is>
          <t>ETCUSDT</t>
        </is>
      </c>
      <c r="B6170" t="inlineStr">
        <is>
          <t>BTSUSDT</t>
        </is>
      </c>
      <c r="C6170" t="n">
        <v>0.9030911657508656</v>
      </c>
    </row>
    <row r="6171">
      <c r="A6171" t="inlineStr">
        <is>
          <t>ETCUSDT</t>
        </is>
      </c>
      <c r="B6171" t="inlineStr">
        <is>
          <t>BTTUSDT</t>
        </is>
      </c>
      <c r="C6171" t="n">
        <v>0.8504625502666004</v>
      </c>
    </row>
    <row r="6172">
      <c r="A6172" t="inlineStr">
        <is>
          <t>ETCUSDT</t>
        </is>
      </c>
      <c r="B6172" t="inlineStr">
        <is>
          <t>BZRXUSDT</t>
        </is>
      </c>
      <c r="C6172" t="n">
        <v>0.8095908620423935</v>
      </c>
    </row>
    <row r="6173">
      <c r="A6173" t="inlineStr">
        <is>
          <t>ETCUSDT</t>
        </is>
      </c>
      <c r="B6173" t="inlineStr">
        <is>
          <t>C98USDT</t>
        </is>
      </c>
      <c r="C6173" t="n">
        <v>0.1793466170344392</v>
      </c>
    </row>
    <row r="6174">
      <c r="A6174" t="inlineStr">
        <is>
          <t>ETCUSDT</t>
        </is>
      </c>
      <c r="B6174" t="inlineStr">
        <is>
          <t>CELOUSDT</t>
        </is>
      </c>
      <c r="C6174" t="n">
        <v>0.1772903499319549</v>
      </c>
    </row>
    <row r="6175">
      <c r="A6175" t="inlineStr">
        <is>
          <t>ETCUSDT</t>
        </is>
      </c>
      <c r="B6175" t="inlineStr">
        <is>
          <t>CELRUSDT</t>
        </is>
      </c>
      <c r="C6175" t="n">
        <v>0.0987591184275665</v>
      </c>
    </row>
    <row r="6176">
      <c r="A6176" t="inlineStr">
        <is>
          <t>ETCUSDT</t>
        </is>
      </c>
      <c r="B6176" t="inlineStr">
        <is>
          <t>CHRUSDT</t>
        </is>
      </c>
      <c r="C6176" t="n">
        <v>0.2225837446429045</v>
      </c>
    </row>
    <row r="6177">
      <c r="A6177" t="inlineStr">
        <is>
          <t>ETCUSDT</t>
        </is>
      </c>
      <c r="B6177" t="inlineStr">
        <is>
          <t>CHZUSDT</t>
        </is>
      </c>
      <c r="C6177" t="n">
        <v>0.5405174780502122</v>
      </c>
    </row>
    <row r="6178">
      <c r="A6178" t="inlineStr">
        <is>
          <t>ETCUSDT</t>
        </is>
      </c>
      <c r="B6178" t="inlineStr">
        <is>
          <t>COMPUSDT</t>
        </is>
      </c>
      <c r="C6178" t="n">
        <v>0.6880901405736704</v>
      </c>
    </row>
    <row r="6179">
      <c r="A6179" t="inlineStr">
        <is>
          <t>ETCUSDT</t>
        </is>
      </c>
      <c r="B6179" t="inlineStr">
        <is>
          <t>COTIUSDT</t>
        </is>
      </c>
      <c r="C6179" t="n">
        <v>0.2849118209184204</v>
      </c>
    </row>
    <row r="6180">
      <c r="A6180" t="inlineStr">
        <is>
          <t>ETCUSDT</t>
        </is>
      </c>
      <c r="B6180" t="inlineStr">
        <is>
          <t>CRVUSDT</t>
        </is>
      </c>
      <c r="C6180" t="n">
        <v>0.2852281211746834</v>
      </c>
    </row>
    <row r="6181">
      <c r="A6181" t="inlineStr">
        <is>
          <t>ETCUSDT</t>
        </is>
      </c>
      <c r="B6181" t="inlineStr">
        <is>
          <t>CTKUSDT</t>
        </is>
      </c>
      <c r="C6181" t="n">
        <v>0.5166307506176621</v>
      </c>
    </row>
    <row r="6182">
      <c r="A6182" t="inlineStr">
        <is>
          <t>ETCUSDT</t>
        </is>
      </c>
      <c r="B6182" t="inlineStr">
        <is>
          <t>CTSIUSDT</t>
        </is>
      </c>
      <c r="C6182" t="n">
        <v>0.7183514818226093</v>
      </c>
    </row>
    <row r="6183">
      <c r="A6183" t="inlineStr">
        <is>
          <t>ETCUSDT</t>
        </is>
      </c>
      <c r="B6183" t="inlineStr">
        <is>
          <t>CVCUSDT</t>
        </is>
      </c>
      <c r="C6183" t="n">
        <v>0.4078171254179524</v>
      </c>
    </row>
    <row r="6184">
      <c r="A6184" t="inlineStr">
        <is>
          <t>ETCUSDT</t>
        </is>
      </c>
      <c r="B6184" t="inlineStr">
        <is>
          <t>DASHUSDT</t>
        </is>
      </c>
      <c r="C6184" t="n">
        <v>0.8276675691432546</v>
      </c>
    </row>
    <row r="6185">
      <c r="A6185" t="inlineStr">
        <is>
          <t>ETCUSDT</t>
        </is>
      </c>
      <c r="B6185" t="inlineStr">
        <is>
          <t>DENTUSDT</t>
        </is>
      </c>
      <c r="C6185" t="n">
        <v>0.5926485023440492</v>
      </c>
    </row>
    <row r="6186">
      <c r="A6186" t="inlineStr">
        <is>
          <t>ETCUSDT</t>
        </is>
      </c>
      <c r="B6186" t="inlineStr">
        <is>
          <t>DGBUSDT</t>
        </is>
      </c>
      <c r="C6186" t="n">
        <v>0.9256766785836962</v>
      </c>
    </row>
    <row r="6187">
      <c r="A6187" t="inlineStr">
        <is>
          <t>ETCUSDT</t>
        </is>
      </c>
      <c r="B6187" t="inlineStr">
        <is>
          <t>DODOUSDT</t>
        </is>
      </c>
      <c r="C6187" t="n">
        <v>0.7889796065321324</v>
      </c>
    </row>
    <row r="6188">
      <c r="A6188" t="inlineStr">
        <is>
          <t>ETCUSDT</t>
        </is>
      </c>
      <c r="B6188" t="inlineStr">
        <is>
          <t>DOGEUSDT</t>
        </is>
      </c>
      <c r="C6188" t="n">
        <v>0.8421530201346121</v>
      </c>
    </row>
    <row r="6189">
      <c r="A6189" t="inlineStr">
        <is>
          <t>ETCUSDT</t>
        </is>
      </c>
      <c r="B6189" t="inlineStr">
        <is>
          <t>DOTUSDT</t>
        </is>
      </c>
      <c r="C6189" t="n">
        <v>0.4138708486131962</v>
      </c>
    </row>
    <row r="6190">
      <c r="A6190" t="inlineStr">
        <is>
          <t>ETCUSDT</t>
        </is>
      </c>
      <c r="B6190" t="inlineStr">
        <is>
          <t>DYDXUSDT</t>
        </is>
      </c>
      <c r="C6190" t="n">
        <v>-0.2016596173305614</v>
      </c>
    </row>
    <row r="6191">
      <c r="A6191" t="inlineStr">
        <is>
          <t>ETCUSDT</t>
        </is>
      </c>
      <c r="B6191" t="inlineStr">
        <is>
          <t>EGLDUSDT</t>
        </is>
      </c>
      <c r="C6191" t="n">
        <v>0.2021735495446416</v>
      </c>
    </row>
    <row r="6192">
      <c r="A6192" t="inlineStr">
        <is>
          <t>ETCUSDT</t>
        </is>
      </c>
      <c r="B6192" t="inlineStr">
        <is>
          <t>ENJUSDT</t>
        </is>
      </c>
      <c r="C6192" t="n">
        <v>0.4402602178529073</v>
      </c>
    </row>
    <row r="6193">
      <c r="A6193" t="inlineStr">
        <is>
          <t>ETCUSDT</t>
        </is>
      </c>
      <c r="B6193" t="inlineStr">
        <is>
          <t>EOSUSDT</t>
        </is>
      </c>
      <c r="C6193" t="n">
        <v>0.9238332354885966</v>
      </c>
    </row>
    <row r="6194">
      <c r="A6194" t="inlineStr">
        <is>
          <t>ETCUSDT</t>
        </is>
      </c>
      <c r="B6194" t="inlineStr">
        <is>
          <t>ETCUSDT</t>
        </is>
      </c>
      <c r="C6194" t="n">
        <v>1</v>
      </c>
    </row>
    <row r="6195">
      <c r="A6195" t="inlineStr">
        <is>
          <t>ETCUSDT</t>
        </is>
      </c>
      <c r="B6195" t="inlineStr">
        <is>
          <t>ETHUSDT</t>
        </is>
      </c>
      <c r="C6195" t="n">
        <v>0.4344812841058721</v>
      </c>
    </row>
    <row r="6196">
      <c r="A6196" t="inlineStr">
        <is>
          <t>ETCUSDT</t>
        </is>
      </c>
      <c r="B6196" t="inlineStr">
        <is>
          <t>FILUSDT</t>
        </is>
      </c>
      <c r="C6196" t="n">
        <v>0.7991010543710882</v>
      </c>
    </row>
    <row r="6197">
      <c r="A6197" t="inlineStr">
        <is>
          <t>ETCUSDT</t>
        </is>
      </c>
      <c r="B6197" t="inlineStr">
        <is>
          <t>FLMUSDT</t>
        </is>
      </c>
      <c r="C6197" t="n">
        <v>0.8017156626404274</v>
      </c>
    </row>
    <row r="6198">
      <c r="A6198" t="inlineStr">
        <is>
          <t>ETCUSDT</t>
        </is>
      </c>
      <c r="B6198" t="inlineStr">
        <is>
          <t>FTMUSDT</t>
        </is>
      </c>
      <c r="C6198" t="n">
        <v>0.1263581917005684</v>
      </c>
    </row>
    <row r="6199">
      <c r="A6199" t="inlineStr">
        <is>
          <t>ETCUSDT</t>
        </is>
      </c>
      <c r="B6199" t="inlineStr">
        <is>
          <t>GALAUSDT</t>
        </is>
      </c>
      <c r="C6199" t="n">
        <v>-0.1056554890678456</v>
      </c>
    </row>
    <row r="6200">
      <c r="A6200" t="inlineStr">
        <is>
          <t>ETCUSDT</t>
        </is>
      </c>
      <c r="B6200" t="inlineStr">
        <is>
          <t>GRTUSDT</t>
        </is>
      </c>
      <c r="C6200" t="n">
        <v>0.6997772414999457</v>
      </c>
    </row>
    <row r="6201">
      <c r="A6201" t="inlineStr">
        <is>
          <t>ETCUSDT</t>
        </is>
      </c>
      <c r="B6201" t="inlineStr">
        <is>
          <t>GTCUSDT</t>
        </is>
      </c>
      <c r="C6201" t="n">
        <v>0.8020255269124521</v>
      </c>
    </row>
    <row r="6202">
      <c r="A6202" t="inlineStr">
        <is>
          <t>ETCUSDT</t>
        </is>
      </c>
      <c r="B6202" t="inlineStr">
        <is>
          <t>HBARUSDT</t>
        </is>
      </c>
      <c r="C6202" t="n">
        <v>0.236680429443776</v>
      </c>
    </row>
    <row r="6203">
      <c r="A6203" t="inlineStr">
        <is>
          <t>ETCUSDT</t>
        </is>
      </c>
      <c r="B6203" t="inlineStr">
        <is>
          <t>HNTUSDT</t>
        </is>
      </c>
      <c r="C6203" t="n">
        <v>0.2947309684199718</v>
      </c>
    </row>
    <row r="6204">
      <c r="A6204" t="inlineStr">
        <is>
          <t>ETCUSDT</t>
        </is>
      </c>
      <c r="B6204" t="inlineStr">
        <is>
          <t>HOTUSDT</t>
        </is>
      </c>
      <c r="C6204" t="n">
        <v>0.6192406593583847</v>
      </c>
    </row>
    <row r="6205">
      <c r="A6205" t="inlineStr">
        <is>
          <t>ETCUSDT</t>
        </is>
      </c>
      <c r="B6205" t="inlineStr">
        <is>
          <t>ICPUSDT</t>
        </is>
      </c>
      <c r="C6205" t="n">
        <v>0.8415200411506987</v>
      </c>
    </row>
    <row r="6206">
      <c r="A6206" t="inlineStr">
        <is>
          <t>ETCUSDT</t>
        </is>
      </c>
      <c r="B6206" t="inlineStr">
        <is>
          <t>ICXUSDT</t>
        </is>
      </c>
      <c r="C6206" t="n">
        <v>0.35342686618581</v>
      </c>
    </row>
    <row r="6207">
      <c r="A6207" t="inlineStr">
        <is>
          <t>ETCUSDT</t>
        </is>
      </c>
      <c r="B6207" t="inlineStr">
        <is>
          <t>IOSTUSDT</t>
        </is>
      </c>
      <c r="C6207" t="n">
        <v>0.3561286585621719</v>
      </c>
    </row>
    <row r="6208">
      <c r="A6208" t="inlineStr">
        <is>
          <t>ETCUSDT</t>
        </is>
      </c>
      <c r="B6208" t="inlineStr">
        <is>
          <t>IOTAUSDT</t>
        </is>
      </c>
      <c r="C6208" t="n">
        <v>0.5989215387139708</v>
      </c>
    </row>
    <row r="6209">
      <c r="A6209" t="inlineStr">
        <is>
          <t>ETCUSDT</t>
        </is>
      </c>
      <c r="B6209" t="inlineStr">
        <is>
          <t>IOTXUSDT</t>
        </is>
      </c>
      <c r="C6209" t="n">
        <v>0.3695606749986184</v>
      </c>
    </row>
    <row r="6210">
      <c r="A6210" t="inlineStr">
        <is>
          <t>ETCUSDT</t>
        </is>
      </c>
      <c r="B6210" t="inlineStr">
        <is>
          <t>KAVAUSDT</t>
        </is>
      </c>
      <c r="C6210" t="n">
        <v>0.3240349951947535</v>
      </c>
    </row>
    <row r="6211">
      <c r="A6211" t="inlineStr">
        <is>
          <t>ETCUSDT</t>
        </is>
      </c>
      <c r="B6211" t="inlineStr">
        <is>
          <t>KEEPUSDT</t>
        </is>
      </c>
      <c r="C6211" t="n">
        <v>0.4127009334589445</v>
      </c>
    </row>
    <row r="6212">
      <c r="A6212" t="inlineStr">
        <is>
          <t>ETCUSDT</t>
        </is>
      </c>
      <c r="B6212" t="inlineStr">
        <is>
          <t>KLAYUSDT</t>
        </is>
      </c>
      <c r="C6212" t="n">
        <v>0.7572418587515126</v>
      </c>
    </row>
    <row r="6213">
      <c r="A6213" t="inlineStr">
        <is>
          <t>ETCUSDT</t>
        </is>
      </c>
      <c r="B6213" t="inlineStr">
        <is>
          <t>KNCUSDT</t>
        </is>
      </c>
      <c r="C6213" t="n">
        <v>0.8583083634430058</v>
      </c>
    </row>
    <row r="6214">
      <c r="A6214" t="inlineStr">
        <is>
          <t>ETCUSDT</t>
        </is>
      </c>
      <c r="B6214" t="inlineStr">
        <is>
          <t>KSMUSDT</t>
        </is>
      </c>
      <c r="C6214" t="n">
        <v>0.6057475343956849</v>
      </c>
    </row>
    <row r="6215">
      <c r="A6215" t="inlineStr">
        <is>
          <t>ETCUSDT</t>
        </is>
      </c>
      <c r="B6215" t="inlineStr">
        <is>
          <t>LINAUSDT</t>
        </is>
      </c>
      <c r="C6215" t="n">
        <v>0.6836116022456606</v>
      </c>
    </row>
    <row r="6216">
      <c r="A6216" t="inlineStr">
        <is>
          <t>ETCUSDT</t>
        </is>
      </c>
      <c r="B6216" t="inlineStr">
        <is>
          <t>LINKUSDT</t>
        </is>
      </c>
      <c r="C6216" t="n">
        <v>0.739934291427783</v>
      </c>
    </row>
    <row r="6217">
      <c r="A6217" t="inlineStr">
        <is>
          <t>ETCUSDT</t>
        </is>
      </c>
      <c r="B6217" t="inlineStr">
        <is>
          <t>LITUSDT</t>
        </is>
      </c>
      <c r="C6217" t="n">
        <v>0.6617061961034879</v>
      </c>
    </row>
    <row r="6218">
      <c r="A6218" t="inlineStr">
        <is>
          <t>ETCUSDT</t>
        </is>
      </c>
      <c r="B6218" t="inlineStr">
        <is>
          <t>LRCUSDT</t>
        </is>
      </c>
      <c r="C6218" t="n">
        <v>0.3356956645548604</v>
      </c>
    </row>
    <row r="6219">
      <c r="A6219" t="inlineStr">
        <is>
          <t>ETCUSDT</t>
        </is>
      </c>
      <c r="B6219" t="inlineStr">
        <is>
          <t>LTCUSDT</t>
        </is>
      </c>
      <c r="C6219" t="n">
        <v>0.7423660989658025</v>
      </c>
    </row>
    <row r="6220">
      <c r="A6220" t="inlineStr">
        <is>
          <t>ETCUSDT</t>
        </is>
      </c>
      <c r="B6220" t="inlineStr">
        <is>
          <t>LUNAUSDT</t>
        </is>
      </c>
      <c r="C6220" t="n">
        <v>0.1617491522072711</v>
      </c>
    </row>
    <row r="6221">
      <c r="A6221" t="inlineStr">
        <is>
          <t>ETCUSDT</t>
        </is>
      </c>
      <c r="B6221" t="inlineStr">
        <is>
          <t>MANAUSDT</t>
        </is>
      </c>
      <c r="C6221" t="n">
        <v>0.3292934489882361</v>
      </c>
    </row>
    <row r="6222">
      <c r="A6222" t="inlineStr">
        <is>
          <t>ETCUSDT</t>
        </is>
      </c>
      <c r="B6222" t="inlineStr">
        <is>
          <t>MASKUSDT</t>
        </is>
      </c>
      <c r="C6222" t="n">
        <v>0.4510539568956028</v>
      </c>
    </row>
    <row r="6223">
      <c r="A6223" t="inlineStr">
        <is>
          <t>ETCUSDT</t>
        </is>
      </c>
      <c r="B6223" t="inlineStr">
        <is>
          <t>MATICUSDT</t>
        </is>
      </c>
      <c r="C6223" t="n">
        <v>0.6850031567917318</v>
      </c>
    </row>
    <row r="6224">
      <c r="A6224" t="inlineStr">
        <is>
          <t>ETCUSDT</t>
        </is>
      </c>
      <c r="B6224" t="inlineStr">
        <is>
          <t>MKRUSDT</t>
        </is>
      </c>
      <c r="C6224" t="n">
        <v>0.8902777709316065</v>
      </c>
    </row>
    <row r="6225">
      <c r="A6225" t="inlineStr">
        <is>
          <t>ETCUSDT</t>
        </is>
      </c>
      <c r="B6225" t="inlineStr">
        <is>
          <t>MTLUSDT</t>
        </is>
      </c>
      <c r="C6225" t="n">
        <v>0.5421032100293499</v>
      </c>
    </row>
    <row r="6226">
      <c r="A6226" t="inlineStr">
        <is>
          <t>ETCUSDT</t>
        </is>
      </c>
      <c r="B6226" t="inlineStr">
        <is>
          <t>NEARUSDT</t>
        </is>
      </c>
      <c r="C6226" t="n">
        <v>0.2490572303801688</v>
      </c>
    </row>
    <row r="6227">
      <c r="A6227" t="inlineStr">
        <is>
          <t>ETCUSDT</t>
        </is>
      </c>
      <c r="B6227" t="inlineStr">
        <is>
          <t>NEOUSDT</t>
        </is>
      </c>
      <c r="C6227" t="n">
        <v>0.9263542507092273</v>
      </c>
    </row>
    <row r="6228">
      <c r="A6228" t="inlineStr">
        <is>
          <t>ETCUSDT</t>
        </is>
      </c>
      <c r="B6228" t="inlineStr">
        <is>
          <t>NKNUSDT</t>
        </is>
      </c>
      <c r="C6228" t="n">
        <v>0.6618689576457835</v>
      </c>
    </row>
    <row r="6229">
      <c r="A6229" t="inlineStr">
        <is>
          <t>ETCUSDT</t>
        </is>
      </c>
      <c r="B6229" t="inlineStr">
        <is>
          <t>NUUSDT</t>
        </is>
      </c>
      <c r="C6229" t="n">
        <v>0.2422686253641143</v>
      </c>
    </row>
    <row r="6230">
      <c r="A6230" t="inlineStr">
        <is>
          <t>ETCUSDT</t>
        </is>
      </c>
      <c r="B6230" t="inlineStr">
        <is>
          <t>OCEANUSDT</t>
        </is>
      </c>
      <c r="C6230" t="n">
        <v>0.622478136935393</v>
      </c>
    </row>
    <row r="6231">
      <c r="A6231" t="inlineStr">
        <is>
          <t>ETCUSDT</t>
        </is>
      </c>
      <c r="B6231" t="inlineStr">
        <is>
          <t>OGNUSDT</t>
        </is>
      </c>
      <c r="C6231" t="n">
        <v>0.7193821099979706</v>
      </c>
    </row>
    <row r="6232">
      <c r="A6232" t="inlineStr">
        <is>
          <t>ETCUSDT</t>
        </is>
      </c>
      <c r="B6232" t="inlineStr">
        <is>
          <t>OMGUSDT</t>
        </is>
      </c>
      <c r="C6232" t="n">
        <v>0.2263879996895049</v>
      </c>
    </row>
    <row r="6233">
      <c r="A6233" t="inlineStr">
        <is>
          <t>ETCUSDT</t>
        </is>
      </c>
      <c r="B6233" t="inlineStr">
        <is>
          <t>ONEUSDT</t>
        </is>
      </c>
      <c r="C6233" t="n">
        <v>0.1976469405357874</v>
      </c>
    </row>
    <row r="6234">
      <c r="A6234" t="inlineStr">
        <is>
          <t>ETCUSDT</t>
        </is>
      </c>
      <c r="B6234" t="inlineStr">
        <is>
          <t>ONTUSDT</t>
        </is>
      </c>
      <c r="C6234" t="n">
        <v>0.9004812817539378</v>
      </c>
    </row>
    <row r="6235">
      <c r="A6235" t="inlineStr">
        <is>
          <t>ETCUSDT</t>
        </is>
      </c>
      <c r="B6235" t="inlineStr">
        <is>
          <t>QTUMUSDT</t>
        </is>
      </c>
      <c r="C6235" t="n">
        <v>0.7045044359952755</v>
      </c>
    </row>
    <row r="6236">
      <c r="A6236" t="inlineStr">
        <is>
          <t>ETCUSDT</t>
        </is>
      </c>
      <c r="B6236" t="inlineStr">
        <is>
          <t>RAYUSDT</t>
        </is>
      </c>
      <c r="C6236" t="n">
        <v>-0.2130096620867352</v>
      </c>
    </row>
    <row r="6237">
      <c r="A6237" t="inlineStr">
        <is>
          <t>ETCUSDT</t>
        </is>
      </c>
      <c r="B6237" t="inlineStr">
        <is>
          <t>REEFUSDT</t>
        </is>
      </c>
      <c r="C6237" t="n">
        <v>0.6716795854705231</v>
      </c>
    </row>
    <row r="6238">
      <c r="A6238" t="inlineStr">
        <is>
          <t>ETCUSDT</t>
        </is>
      </c>
      <c r="B6238" t="inlineStr">
        <is>
          <t>RENUSDT</t>
        </is>
      </c>
      <c r="C6238" t="n">
        <v>0.2698731893924497</v>
      </c>
    </row>
    <row r="6239">
      <c r="A6239" t="inlineStr">
        <is>
          <t>ETCUSDT</t>
        </is>
      </c>
      <c r="B6239" t="inlineStr">
        <is>
          <t>RLCUSDT</t>
        </is>
      </c>
      <c r="C6239" t="n">
        <v>0.8393277514610148</v>
      </c>
    </row>
    <row r="6240">
      <c r="A6240" t="inlineStr">
        <is>
          <t>ETCUSDT</t>
        </is>
      </c>
      <c r="B6240" t="inlineStr">
        <is>
          <t>RSRUSDT</t>
        </is>
      </c>
      <c r="C6240" t="n">
        <v>0.8094973751968347</v>
      </c>
    </row>
    <row r="6241">
      <c r="A6241" t="inlineStr">
        <is>
          <t>ETCUSDT</t>
        </is>
      </c>
      <c r="B6241" t="inlineStr">
        <is>
          <t>RUNEUSDT</t>
        </is>
      </c>
      <c r="C6241" t="n">
        <v>0.7048928195999464</v>
      </c>
    </row>
    <row r="6242">
      <c r="A6242" t="inlineStr">
        <is>
          <t>ETCUSDT</t>
        </is>
      </c>
      <c r="B6242" t="inlineStr">
        <is>
          <t>RVNUSDT</t>
        </is>
      </c>
      <c r="C6242" t="n">
        <v>0.5977236852833387</v>
      </c>
    </row>
    <row r="6243">
      <c r="A6243" t="inlineStr">
        <is>
          <t>ETCUSDT</t>
        </is>
      </c>
      <c r="B6243" t="inlineStr">
        <is>
          <t>SANDUSDT</t>
        </is>
      </c>
      <c r="C6243" t="n">
        <v>0.07874489478864453</v>
      </c>
    </row>
    <row r="6244">
      <c r="A6244" t="inlineStr">
        <is>
          <t>ETCUSDT</t>
        </is>
      </c>
      <c r="B6244" t="inlineStr">
        <is>
          <t>SCUSDT</t>
        </is>
      </c>
      <c r="C6244" t="n">
        <v>0.8102696637928074</v>
      </c>
    </row>
    <row r="6245">
      <c r="A6245" t="inlineStr">
        <is>
          <t>ETCUSDT</t>
        </is>
      </c>
      <c r="B6245" t="inlineStr">
        <is>
          <t>SFPUSDT</t>
        </is>
      </c>
      <c r="C6245" t="n">
        <v>0.5803455297036223</v>
      </c>
    </row>
    <row r="6246">
      <c r="A6246" t="inlineStr">
        <is>
          <t>ETCUSDT</t>
        </is>
      </c>
      <c r="B6246" t="inlineStr">
        <is>
          <t>SKLUSDT</t>
        </is>
      </c>
      <c r="C6246" t="n">
        <v>0.7841457025457175</v>
      </c>
    </row>
    <row r="6247">
      <c r="A6247" t="inlineStr">
        <is>
          <t>ETCUSDT</t>
        </is>
      </c>
      <c r="B6247" t="inlineStr">
        <is>
          <t>SNXUSDT</t>
        </is>
      </c>
      <c r="C6247" t="n">
        <v>0.7890187596807733</v>
      </c>
    </row>
    <row r="6248">
      <c r="A6248" t="inlineStr">
        <is>
          <t>ETCUSDT</t>
        </is>
      </c>
      <c r="B6248" t="inlineStr">
        <is>
          <t>SOLUSDT</t>
        </is>
      </c>
      <c r="C6248" t="n">
        <v>0.104000508689482</v>
      </c>
    </row>
    <row r="6249">
      <c r="A6249" t="inlineStr">
        <is>
          <t>ETCUSDT</t>
        </is>
      </c>
      <c r="B6249" t="inlineStr">
        <is>
          <t>SRMUSDT</t>
        </is>
      </c>
      <c r="C6249" t="n">
        <v>0.4796095266466089</v>
      </c>
    </row>
    <row r="6250">
      <c r="A6250" t="inlineStr">
        <is>
          <t>ETCUSDT</t>
        </is>
      </c>
      <c r="B6250" t="inlineStr">
        <is>
          <t>STMXUSDT</t>
        </is>
      </c>
      <c r="C6250" t="n">
        <v>0.6576525875494815</v>
      </c>
    </row>
    <row r="6251">
      <c r="A6251" t="inlineStr">
        <is>
          <t>ETCUSDT</t>
        </is>
      </c>
      <c r="B6251" t="inlineStr">
        <is>
          <t>STORJUSDT</t>
        </is>
      </c>
      <c r="C6251" t="n">
        <v>0.6109263443885122</v>
      </c>
    </row>
    <row r="6252">
      <c r="A6252" t="inlineStr">
        <is>
          <t>ETCUSDT</t>
        </is>
      </c>
      <c r="B6252" t="inlineStr">
        <is>
          <t>SUSHIUSDT</t>
        </is>
      </c>
      <c r="C6252" t="n">
        <v>0.810590756650907</v>
      </c>
    </row>
    <row r="6253">
      <c r="A6253" t="inlineStr">
        <is>
          <t>ETCUSDT</t>
        </is>
      </c>
      <c r="B6253" t="inlineStr">
        <is>
          <t>SXPUSDT</t>
        </is>
      </c>
      <c r="C6253" t="n">
        <v>0.7107793275098433</v>
      </c>
    </row>
    <row r="6254">
      <c r="A6254" t="inlineStr">
        <is>
          <t>ETCUSDT</t>
        </is>
      </c>
      <c r="B6254" t="inlineStr">
        <is>
          <t>THETAUSDT</t>
        </is>
      </c>
      <c r="C6254" t="n">
        <v>0.6631679981966961</v>
      </c>
    </row>
    <row r="6255">
      <c r="A6255" t="inlineStr">
        <is>
          <t>ETCUSDT</t>
        </is>
      </c>
      <c r="B6255" t="inlineStr">
        <is>
          <t>TLMUSDT</t>
        </is>
      </c>
      <c r="C6255" t="n">
        <v>0.5195448310331485</v>
      </c>
    </row>
    <row r="6256">
      <c r="A6256" t="inlineStr">
        <is>
          <t>ETCUSDT</t>
        </is>
      </c>
      <c r="B6256" t="inlineStr">
        <is>
          <t>TOMOUSDT</t>
        </is>
      </c>
      <c r="C6256" t="n">
        <v>0.1123826810050004</v>
      </c>
    </row>
    <row r="6257">
      <c r="A6257" t="inlineStr">
        <is>
          <t>ETCUSDT</t>
        </is>
      </c>
      <c r="B6257" t="inlineStr">
        <is>
          <t>TRBUSDT</t>
        </is>
      </c>
      <c r="C6257" t="n">
        <v>0.8061476070886399</v>
      </c>
    </row>
    <row r="6258">
      <c r="A6258" t="inlineStr">
        <is>
          <t>ETCUSDT</t>
        </is>
      </c>
      <c r="B6258" t="inlineStr">
        <is>
          <t>TRXUSDT</t>
        </is>
      </c>
      <c r="C6258" t="n">
        <v>0.5203857365293499</v>
      </c>
    </row>
    <row r="6259">
      <c r="A6259" t="inlineStr">
        <is>
          <t>ETCUSDT</t>
        </is>
      </c>
      <c r="B6259" t="inlineStr">
        <is>
          <t>UNFIUSDT</t>
        </is>
      </c>
      <c r="C6259" t="n">
        <v>0.7633714710980943</v>
      </c>
    </row>
    <row r="6260">
      <c r="A6260" t="inlineStr">
        <is>
          <t>ETCUSDT</t>
        </is>
      </c>
      <c r="B6260" t="inlineStr">
        <is>
          <t>UNIUSDT</t>
        </is>
      </c>
      <c r="C6260" t="n">
        <v>0.8316497718564577</v>
      </c>
    </row>
    <row r="6261">
      <c r="A6261" t="inlineStr">
        <is>
          <t>ETCUSDT</t>
        </is>
      </c>
      <c r="B6261" t="inlineStr">
        <is>
          <t>VETUSDT</t>
        </is>
      </c>
      <c r="C6261" t="n">
        <v>0.7497562048165793</v>
      </c>
    </row>
    <row r="6262">
      <c r="A6262" t="inlineStr">
        <is>
          <t>ETCUSDT</t>
        </is>
      </c>
      <c r="B6262" t="inlineStr">
        <is>
          <t>WAVESUSDT</t>
        </is>
      </c>
      <c r="C6262" t="n">
        <v>0.3714883043481422</v>
      </c>
    </row>
    <row r="6263">
      <c r="A6263" t="inlineStr">
        <is>
          <t>ETCUSDT</t>
        </is>
      </c>
      <c r="B6263" t="inlineStr">
        <is>
          <t>XEMUSDT</t>
        </is>
      </c>
      <c r="C6263" t="n">
        <v>0.841347161269328</v>
      </c>
    </row>
    <row r="6264">
      <c r="A6264" t="inlineStr">
        <is>
          <t>ETCUSDT</t>
        </is>
      </c>
      <c r="B6264" t="inlineStr">
        <is>
          <t>XLMUSDT</t>
        </is>
      </c>
      <c r="C6264" t="n">
        <v>0.8519656981932935</v>
      </c>
    </row>
    <row r="6265">
      <c r="A6265" t="inlineStr">
        <is>
          <t>ETCUSDT</t>
        </is>
      </c>
      <c r="B6265" t="inlineStr">
        <is>
          <t>XMRUSDT</t>
        </is>
      </c>
      <c r="C6265" t="n">
        <v>0.7874507264782571</v>
      </c>
    </row>
    <row r="6266">
      <c r="A6266" t="inlineStr">
        <is>
          <t>ETCUSDT</t>
        </is>
      </c>
      <c r="B6266" t="inlineStr">
        <is>
          <t>XRPUSDT</t>
        </is>
      </c>
      <c r="C6266" t="n">
        <v>0.7082738737376921</v>
      </c>
    </row>
    <row r="6267">
      <c r="A6267" t="inlineStr">
        <is>
          <t>ETCUSDT</t>
        </is>
      </c>
      <c r="B6267" t="inlineStr">
        <is>
          <t>XTZUSDT</t>
        </is>
      </c>
      <c r="C6267" t="n">
        <v>0.2612291295762664</v>
      </c>
    </row>
    <row r="6268">
      <c r="A6268" t="inlineStr">
        <is>
          <t>ETCUSDT</t>
        </is>
      </c>
      <c r="B6268" t="inlineStr">
        <is>
          <t>YFIIUSDT</t>
        </is>
      </c>
      <c r="C6268" t="n">
        <v>0.1556523590758385</v>
      </c>
    </row>
    <row r="6269">
      <c r="A6269" t="inlineStr">
        <is>
          <t>ETCUSDT</t>
        </is>
      </c>
      <c r="B6269" t="inlineStr">
        <is>
          <t>YFIUSDT</t>
        </is>
      </c>
      <c r="C6269" t="n">
        <v>0.9018329388047521</v>
      </c>
    </row>
    <row r="6270">
      <c r="A6270" t="inlineStr">
        <is>
          <t>ETCUSDT</t>
        </is>
      </c>
      <c r="B6270" t="inlineStr">
        <is>
          <t>ZECUSDT</t>
        </is>
      </c>
      <c r="C6270" t="n">
        <v>0.7921391714486677</v>
      </c>
    </row>
    <row r="6271">
      <c r="A6271" t="inlineStr">
        <is>
          <t>ETCUSDT</t>
        </is>
      </c>
      <c r="B6271" t="inlineStr">
        <is>
          <t>ZENUSDT</t>
        </is>
      </c>
      <c r="C6271" t="n">
        <v>0.7690977804190325</v>
      </c>
    </row>
    <row r="6272">
      <c r="A6272" t="inlineStr">
        <is>
          <t>ETCUSDT</t>
        </is>
      </c>
      <c r="B6272" t="inlineStr">
        <is>
          <t>ZILUSDT</t>
        </is>
      </c>
      <c r="C6272" t="n">
        <v>0.8811922147253688</v>
      </c>
    </row>
    <row r="6273">
      <c r="A6273" t="inlineStr">
        <is>
          <t>ETCUSDT</t>
        </is>
      </c>
      <c r="B6273" t="inlineStr">
        <is>
          <t>ZRXUSDT</t>
        </is>
      </c>
      <c r="C6273" t="n">
        <v>0.7619556612039117</v>
      </c>
    </row>
    <row r="6274">
      <c r="A6274" t="inlineStr">
        <is>
          <t>ETHUSDT</t>
        </is>
      </c>
      <c r="B6274" t="inlineStr">
        <is>
          <t>1INCHUSDT</t>
        </is>
      </c>
      <c r="C6274" t="n">
        <v>0.7910278183524945</v>
      </c>
    </row>
    <row r="6275">
      <c r="A6275" t="inlineStr">
        <is>
          <t>ETHUSDT</t>
        </is>
      </c>
      <c r="B6275" t="inlineStr">
        <is>
          <t>AAVEUSDT</t>
        </is>
      </c>
      <c r="C6275" t="n">
        <v>0.5021814016615074</v>
      </c>
    </row>
    <row r="6276">
      <c r="A6276" t="inlineStr">
        <is>
          <t>ETHUSDT</t>
        </is>
      </c>
      <c r="B6276" t="inlineStr">
        <is>
          <t>ADAUSDT</t>
        </is>
      </c>
      <c r="C6276" t="n">
        <v>0.8087573901151357</v>
      </c>
    </row>
    <row r="6277">
      <c r="A6277" t="inlineStr">
        <is>
          <t>ETHUSDT</t>
        </is>
      </c>
      <c r="B6277" t="inlineStr">
        <is>
          <t>AKROUSDT</t>
        </is>
      </c>
      <c r="C6277" t="n">
        <v>0.9339298519439519</v>
      </c>
    </row>
    <row r="6278">
      <c r="A6278" t="inlineStr">
        <is>
          <t>ETHUSDT</t>
        </is>
      </c>
      <c r="B6278" t="inlineStr">
        <is>
          <t>ALGOUSDT</t>
        </is>
      </c>
      <c r="C6278" t="n">
        <v>0.8211465677940339</v>
      </c>
    </row>
    <row r="6279">
      <c r="A6279" t="inlineStr">
        <is>
          <t>ETHUSDT</t>
        </is>
      </c>
      <c r="B6279" t="inlineStr">
        <is>
          <t>ALICEUSDT</t>
        </is>
      </c>
      <c r="C6279" t="n">
        <v>0.7892189335899332</v>
      </c>
    </row>
    <row r="6280">
      <c r="A6280" t="inlineStr">
        <is>
          <t>ETHUSDT</t>
        </is>
      </c>
      <c r="B6280" t="inlineStr">
        <is>
          <t>ALPHAUSDT</t>
        </is>
      </c>
      <c r="C6280" t="n">
        <v>0.8397011172933869</v>
      </c>
    </row>
    <row r="6281">
      <c r="A6281" t="inlineStr">
        <is>
          <t>ETHUSDT</t>
        </is>
      </c>
      <c r="B6281" t="inlineStr">
        <is>
          <t>ANKRUSDT</t>
        </is>
      </c>
      <c r="C6281" t="n">
        <v>0.7414631142467387</v>
      </c>
    </row>
    <row r="6282">
      <c r="A6282" t="inlineStr">
        <is>
          <t>ETHUSDT</t>
        </is>
      </c>
      <c r="B6282" t="inlineStr">
        <is>
          <t>ARPAUSDT</t>
        </is>
      </c>
      <c r="C6282" t="n">
        <v>0.953286668825545</v>
      </c>
    </row>
    <row r="6283">
      <c r="A6283" t="inlineStr">
        <is>
          <t>ETHUSDT</t>
        </is>
      </c>
      <c r="B6283" t="inlineStr">
        <is>
          <t>ARUSDT</t>
        </is>
      </c>
      <c r="C6283" t="n">
        <v>0.8992891180945254</v>
      </c>
    </row>
    <row r="6284">
      <c r="A6284" t="inlineStr">
        <is>
          <t>ETHUSDT</t>
        </is>
      </c>
      <c r="B6284" t="inlineStr">
        <is>
          <t>ATAUSDT</t>
        </is>
      </c>
      <c r="C6284" t="n">
        <v>0.7829720794041035</v>
      </c>
    </row>
    <row r="6285">
      <c r="A6285" t="inlineStr">
        <is>
          <t>ETHUSDT</t>
        </is>
      </c>
      <c r="B6285" t="inlineStr">
        <is>
          <t>ATOMUSDT</t>
        </is>
      </c>
      <c r="C6285" t="n">
        <v>0.8631000622439829</v>
      </c>
    </row>
    <row r="6286">
      <c r="A6286" t="inlineStr">
        <is>
          <t>ETHUSDT</t>
        </is>
      </c>
      <c r="B6286" t="inlineStr">
        <is>
          <t>AUDIOUSDT</t>
        </is>
      </c>
      <c r="C6286" t="n">
        <v>0.8598704456775229</v>
      </c>
    </row>
    <row r="6287">
      <c r="A6287" t="inlineStr">
        <is>
          <t>ETHUSDT</t>
        </is>
      </c>
      <c r="B6287" t="inlineStr">
        <is>
          <t>AVAXUSDT</t>
        </is>
      </c>
      <c r="C6287" t="n">
        <v>0.8883423106263176</v>
      </c>
    </row>
    <row r="6288">
      <c r="A6288" t="inlineStr">
        <is>
          <t>ETHUSDT</t>
        </is>
      </c>
      <c r="B6288" t="inlineStr">
        <is>
          <t>AXSUSDT</t>
        </is>
      </c>
      <c r="C6288" t="n">
        <v>0.7489182523604141</v>
      </c>
    </row>
    <row r="6289">
      <c r="A6289" t="inlineStr">
        <is>
          <t>ETHUSDT</t>
        </is>
      </c>
      <c r="B6289" t="inlineStr">
        <is>
          <t>BAKEUSDT</t>
        </is>
      </c>
      <c r="C6289" t="n">
        <v>0.0164172812644951</v>
      </c>
    </row>
    <row r="6290">
      <c r="A6290" t="inlineStr">
        <is>
          <t>ETHUSDT</t>
        </is>
      </c>
      <c r="B6290" t="inlineStr">
        <is>
          <t>BALUSDT</t>
        </is>
      </c>
      <c r="C6290" t="n">
        <v>0.4621304102303185</v>
      </c>
    </row>
    <row r="6291">
      <c r="A6291" t="inlineStr">
        <is>
          <t>ETHUSDT</t>
        </is>
      </c>
      <c r="B6291" t="inlineStr">
        <is>
          <t>BANDUSDT</t>
        </is>
      </c>
      <c r="C6291" t="n">
        <v>0.8241618308547741</v>
      </c>
    </row>
    <row r="6292">
      <c r="A6292" t="inlineStr">
        <is>
          <t>ETHUSDT</t>
        </is>
      </c>
      <c r="B6292" t="inlineStr">
        <is>
          <t>BATUSDT</t>
        </is>
      </c>
      <c r="C6292" t="n">
        <v>0.8191283631306547</v>
      </c>
    </row>
    <row r="6293">
      <c r="A6293" t="inlineStr">
        <is>
          <t>ETHUSDT</t>
        </is>
      </c>
      <c r="B6293" t="inlineStr">
        <is>
          <t>BCHUSDT</t>
        </is>
      </c>
      <c r="C6293" t="n">
        <v>0.5753823270615726</v>
      </c>
    </row>
    <row r="6294">
      <c r="A6294" t="inlineStr">
        <is>
          <t>ETHUSDT</t>
        </is>
      </c>
      <c r="B6294" t="inlineStr">
        <is>
          <t>BELUSDT</t>
        </is>
      </c>
      <c r="C6294" t="n">
        <v>0.8640898662055914</v>
      </c>
    </row>
    <row r="6295">
      <c r="A6295" t="inlineStr">
        <is>
          <t>ETHUSDT</t>
        </is>
      </c>
      <c r="B6295" t="inlineStr">
        <is>
          <t>BLZUSDT</t>
        </is>
      </c>
      <c r="C6295" t="n">
        <v>0.8948437552362986</v>
      </c>
    </row>
    <row r="6296">
      <c r="A6296" t="inlineStr">
        <is>
          <t>ETHUSDT</t>
        </is>
      </c>
      <c r="B6296" t="inlineStr">
        <is>
          <t>BNBUSDT</t>
        </is>
      </c>
      <c r="C6296" t="n">
        <v>0.9382138467041179</v>
      </c>
    </row>
    <row r="6297">
      <c r="A6297" t="inlineStr">
        <is>
          <t>ETHUSDT</t>
        </is>
      </c>
      <c r="B6297" t="inlineStr">
        <is>
          <t>BTCUSDT</t>
        </is>
      </c>
      <c r="C6297" t="n">
        <v>0.9627589856781201</v>
      </c>
    </row>
    <row r="6298">
      <c r="A6298" t="inlineStr">
        <is>
          <t>ETHUSDT</t>
        </is>
      </c>
      <c r="B6298" t="inlineStr">
        <is>
          <t>BTSUSDT</t>
        </is>
      </c>
      <c r="C6298" t="n">
        <v>0.674811793654543</v>
      </c>
    </row>
    <row r="6299">
      <c r="A6299" t="inlineStr">
        <is>
          <t>ETHUSDT</t>
        </is>
      </c>
      <c r="B6299" t="inlineStr">
        <is>
          <t>BTTUSDT</t>
        </is>
      </c>
      <c r="C6299" t="n">
        <v>0.7459615872447013</v>
      </c>
    </row>
    <row r="6300">
      <c r="A6300" t="inlineStr">
        <is>
          <t>ETHUSDT</t>
        </is>
      </c>
      <c r="B6300" t="inlineStr">
        <is>
          <t>BZRXUSDT</t>
        </is>
      </c>
      <c r="C6300" t="n">
        <v>0.7727597739006977</v>
      </c>
    </row>
    <row r="6301">
      <c r="A6301" t="inlineStr">
        <is>
          <t>ETHUSDT</t>
        </is>
      </c>
      <c r="B6301" t="inlineStr">
        <is>
          <t>C98USDT</t>
        </is>
      </c>
      <c r="C6301" t="n">
        <v>0.6772613706460864</v>
      </c>
    </row>
    <row r="6302">
      <c r="A6302" t="inlineStr">
        <is>
          <t>ETHUSDT</t>
        </is>
      </c>
      <c r="B6302" t="inlineStr">
        <is>
          <t>CELOUSDT</t>
        </is>
      </c>
      <c r="C6302" t="n">
        <v>0.8181896859742424</v>
      </c>
    </row>
    <row r="6303">
      <c r="A6303" t="inlineStr">
        <is>
          <t>ETHUSDT</t>
        </is>
      </c>
      <c r="B6303" t="inlineStr">
        <is>
          <t>CELRUSDT</t>
        </is>
      </c>
      <c r="C6303" t="n">
        <v>0.8185762092417764</v>
      </c>
    </row>
    <row r="6304">
      <c r="A6304" t="inlineStr">
        <is>
          <t>ETHUSDT</t>
        </is>
      </c>
      <c r="B6304" t="inlineStr">
        <is>
          <t>CHRUSDT</t>
        </is>
      </c>
      <c r="C6304" t="n">
        <v>0.8172504899529184</v>
      </c>
    </row>
    <row r="6305">
      <c r="A6305" t="inlineStr">
        <is>
          <t>ETHUSDT</t>
        </is>
      </c>
      <c r="B6305" t="inlineStr">
        <is>
          <t>CHZUSDT</t>
        </is>
      </c>
      <c r="C6305" t="n">
        <v>0.8500873163774342</v>
      </c>
    </row>
    <row r="6306">
      <c r="A6306" t="inlineStr">
        <is>
          <t>ETHUSDT</t>
        </is>
      </c>
      <c r="B6306" t="inlineStr">
        <is>
          <t>COMPUSDT</t>
        </is>
      </c>
      <c r="C6306" t="n">
        <v>0.128765625379327</v>
      </c>
    </row>
    <row r="6307">
      <c r="A6307" t="inlineStr">
        <is>
          <t>ETHUSDT</t>
        </is>
      </c>
      <c r="B6307" t="inlineStr">
        <is>
          <t>COTIUSDT</t>
        </is>
      </c>
      <c r="C6307" t="n">
        <v>0.8823341327378335</v>
      </c>
    </row>
    <row r="6308">
      <c r="A6308" t="inlineStr">
        <is>
          <t>ETHUSDT</t>
        </is>
      </c>
      <c r="B6308" t="inlineStr">
        <is>
          <t>CRVUSDT</t>
        </is>
      </c>
      <c r="C6308" t="n">
        <v>0.8884625697029201</v>
      </c>
    </row>
    <row r="6309">
      <c r="A6309" t="inlineStr">
        <is>
          <t>ETHUSDT</t>
        </is>
      </c>
      <c r="B6309" t="inlineStr">
        <is>
          <t>CTKUSDT</t>
        </is>
      </c>
      <c r="C6309" t="n">
        <v>0.8810654395719255</v>
      </c>
    </row>
    <row r="6310">
      <c r="A6310" t="inlineStr">
        <is>
          <t>ETHUSDT</t>
        </is>
      </c>
      <c r="B6310" t="inlineStr">
        <is>
          <t>CTSIUSDT</t>
        </is>
      </c>
      <c r="C6310" t="n">
        <v>0.817651662193668</v>
      </c>
    </row>
    <row r="6311">
      <c r="A6311" t="inlineStr">
        <is>
          <t>ETHUSDT</t>
        </is>
      </c>
      <c r="B6311" t="inlineStr">
        <is>
          <t>CVCUSDT</t>
        </is>
      </c>
      <c r="C6311" t="n">
        <v>0.8888164533304526</v>
      </c>
    </row>
    <row r="6312">
      <c r="A6312" t="inlineStr">
        <is>
          <t>ETHUSDT</t>
        </is>
      </c>
      <c r="B6312" t="inlineStr">
        <is>
          <t>DASHUSDT</t>
        </is>
      </c>
      <c r="C6312" t="n">
        <v>0.7580535608409428</v>
      </c>
    </row>
    <row r="6313">
      <c r="A6313" t="inlineStr">
        <is>
          <t>ETHUSDT</t>
        </is>
      </c>
      <c r="B6313" t="inlineStr">
        <is>
          <t>DENTUSDT</t>
        </is>
      </c>
      <c r="C6313" t="n">
        <v>0.91102781129905</v>
      </c>
    </row>
    <row r="6314">
      <c r="A6314" t="inlineStr">
        <is>
          <t>ETHUSDT</t>
        </is>
      </c>
      <c r="B6314" t="inlineStr">
        <is>
          <t>DGBUSDT</t>
        </is>
      </c>
      <c r="C6314" t="n">
        <v>0.4408178436782004</v>
      </c>
    </row>
    <row r="6315">
      <c r="A6315" t="inlineStr">
        <is>
          <t>ETHUSDT</t>
        </is>
      </c>
      <c r="B6315" t="inlineStr">
        <is>
          <t>DODOUSDT</t>
        </is>
      </c>
      <c r="C6315" t="n">
        <v>0.7373763925723958</v>
      </c>
    </row>
    <row r="6316">
      <c r="A6316" t="inlineStr">
        <is>
          <t>ETHUSDT</t>
        </is>
      </c>
      <c r="B6316" t="inlineStr">
        <is>
          <t>DOGEUSDT</t>
        </is>
      </c>
      <c r="C6316" t="n">
        <v>0.2680583860705687</v>
      </c>
    </row>
    <row r="6317">
      <c r="A6317" t="inlineStr">
        <is>
          <t>ETHUSDT</t>
        </is>
      </c>
      <c r="B6317" t="inlineStr">
        <is>
          <t>DOTUSDT</t>
        </is>
      </c>
      <c r="C6317" t="n">
        <v>0.9449481830648371</v>
      </c>
    </row>
    <row r="6318">
      <c r="A6318" t="inlineStr">
        <is>
          <t>ETHUSDT</t>
        </is>
      </c>
      <c r="B6318" t="inlineStr">
        <is>
          <t>DYDXUSDT</t>
        </is>
      </c>
      <c r="C6318" t="n">
        <v>-0.0003260831560434823</v>
      </c>
    </row>
    <row r="6319">
      <c r="A6319" t="inlineStr">
        <is>
          <t>ETHUSDT</t>
        </is>
      </c>
      <c r="B6319" t="inlineStr">
        <is>
          <t>EGLDUSDT</t>
        </is>
      </c>
      <c r="C6319" t="n">
        <v>0.9230940899713977</v>
      </c>
    </row>
    <row r="6320">
      <c r="A6320" t="inlineStr">
        <is>
          <t>ETHUSDT</t>
        </is>
      </c>
      <c r="B6320" t="inlineStr">
        <is>
          <t>ENJUSDT</t>
        </is>
      </c>
      <c r="C6320" t="n">
        <v>0.8863723307523632</v>
      </c>
    </row>
    <row r="6321">
      <c r="A6321" t="inlineStr">
        <is>
          <t>ETHUSDT</t>
        </is>
      </c>
      <c r="B6321" t="inlineStr">
        <is>
          <t>EOSUSDT</t>
        </is>
      </c>
      <c r="C6321" t="n">
        <v>0.4231911857105619</v>
      </c>
    </row>
    <row r="6322">
      <c r="A6322" t="inlineStr">
        <is>
          <t>ETHUSDT</t>
        </is>
      </c>
      <c r="B6322" t="inlineStr">
        <is>
          <t>ETCUSDT</t>
        </is>
      </c>
      <c r="C6322" t="n">
        <v>0.4344812841058721</v>
      </c>
    </row>
    <row r="6323">
      <c r="A6323" t="inlineStr">
        <is>
          <t>ETHUSDT</t>
        </is>
      </c>
      <c r="B6323" t="inlineStr">
        <is>
          <t>ETHUSDT</t>
        </is>
      </c>
      <c r="C6323" t="n">
        <v>1</v>
      </c>
    </row>
    <row r="6324">
      <c r="A6324" t="inlineStr">
        <is>
          <t>ETHUSDT</t>
        </is>
      </c>
      <c r="B6324" t="inlineStr">
        <is>
          <t>FILUSDT</t>
        </is>
      </c>
      <c r="C6324" t="n">
        <v>0.5070343488710017</v>
      </c>
    </row>
    <row r="6325">
      <c r="A6325" t="inlineStr">
        <is>
          <t>ETHUSDT</t>
        </is>
      </c>
      <c r="B6325" t="inlineStr">
        <is>
          <t>FLMUSDT</t>
        </is>
      </c>
      <c r="C6325" t="n">
        <v>0.7472943370344142</v>
      </c>
    </row>
    <row r="6326">
      <c r="A6326" t="inlineStr">
        <is>
          <t>ETHUSDT</t>
        </is>
      </c>
      <c r="B6326" t="inlineStr">
        <is>
          <t>FTMUSDT</t>
        </is>
      </c>
      <c r="C6326" t="n">
        <v>0.8960492886501585</v>
      </c>
    </row>
    <row r="6327">
      <c r="A6327" t="inlineStr">
        <is>
          <t>ETHUSDT</t>
        </is>
      </c>
      <c r="B6327" t="inlineStr">
        <is>
          <t>GALAUSDT</t>
        </is>
      </c>
      <c r="C6327" t="n">
        <v>-0.0483884000512374</v>
      </c>
    </row>
    <row r="6328">
      <c r="A6328" t="inlineStr">
        <is>
          <t>ETHUSDT</t>
        </is>
      </c>
      <c r="B6328" t="inlineStr">
        <is>
          <t>GRTUSDT</t>
        </is>
      </c>
      <c r="C6328" t="n">
        <v>0.8272699695822848</v>
      </c>
    </row>
    <row r="6329">
      <c r="A6329" t="inlineStr">
        <is>
          <t>ETHUSDT</t>
        </is>
      </c>
      <c r="B6329" t="inlineStr">
        <is>
          <t>GTCUSDT</t>
        </is>
      </c>
      <c r="C6329" t="n">
        <v>0.6819236118462769</v>
      </c>
    </row>
    <row r="6330">
      <c r="A6330" t="inlineStr">
        <is>
          <t>ETHUSDT</t>
        </is>
      </c>
      <c r="B6330" t="inlineStr">
        <is>
          <t>HBARUSDT</t>
        </is>
      </c>
      <c r="C6330" t="n">
        <v>0.8858924163427579</v>
      </c>
    </row>
    <row r="6331">
      <c r="A6331" t="inlineStr">
        <is>
          <t>ETHUSDT</t>
        </is>
      </c>
      <c r="B6331" t="inlineStr">
        <is>
          <t>HNTUSDT</t>
        </is>
      </c>
      <c r="C6331" t="n">
        <v>0.9029774236241548</v>
      </c>
    </row>
    <row r="6332">
      <c r="A6332" t="inlineStr">
        <is>
          <t>ETHUSDT</t>
        </is>
      </c>
      <c r="B6332" t="inlineStr">
        <is>
          <t>HOTUSDT</t>
        </is>
      </c>
      <c r="C6332" t="n">
        <v>0.908165497563461</v>
      </c>
    </row>
    <row r="6333">
      <c r="A6333" t="inlineStr">
        <is>
          <t>ETHUSDT</t>
        </is>
      </c>
      <c r="B6333" t="inlineStr">
        <is>
          <t>ICPUSDT</t>
        </is>
      </c>
      <c r="C6333" t="n">
        <v>0.1512921127960487</v>
      </c>
    </row>
    <row r="6334">
      <c r="A6334" t="inlineStr">
        <is>
          <t>ETHUSDT</t>
        </is>
      </c>
      <c r="B6334" t="inlineStr">
        <is>
          <t>ICXUSDT</t>
        </is>
      </c>
      <c r="C6334" t="n">
        <v>0.9317622113318567</v>
      </c>
    </row>
    <row r="6335">
      <c r="A6335" t="inlineStr">
        <is>
          <t>ETHUSDT</t>
        </is>
      </c>
      <c r="B6335" t="inlineStr">
        <is>
          <t>IOSTUSDT</t>
        </is>
      </c>
      <c r="C6335" t="n">
        <v>0.8426813111944593</v>
      </c>
    </row>
    <row r="6336">
      <c r="A6336" t="inlineStr">
        <is>
          <t>ETHUSDT</t>
        </is>
      </c>
      <c r="B6336" t="inlineStr">
        <is>
          <t>IOTAUSDT</t>
        </is>
      </c>
      <c r="C6336" t="n">
        <v>0.8085932144680055</v>
      </c>
    </row>
    <row r="6337">
      <c r="A6337" t="inlineStr">
        <is>
          <t>ETHUSDT</t>
        </is>
      </c>
      <c r="B6337" t="inlineStr">
        <is>
          <t>IOTXUSDT</t>
        </is>
      </c>
      <c r="C6337" t="n">
        <v>0.900067177834357</v>
      </c>
    </row>
    <row r="6338">
      <c r="A6338" t="inlineStr">
        <is>
          <t>ETHUSDT</t>
        </is>
      </c>
      <c r="B6338" t="inlineStr">
        <is>
          <t>KAVAUSDT</t>
        </is>
      </c>
      <c r="C6338" t="n">
        <v>0.7184392221918464</v>
      </c>
    </row>
    <row r="6339">
      <c r="A6339" t="inlineStr">
        <is>
          <t>ETHUSDT</t>
        </is>
      </c>
      <c r="B6339" t="inlineStr">
        <is>
          <t>KEEPUSDT</t>
        </is>
      </c>
      <c r="C6339" t="n">
        <v>0.8692510659479298</v>
      </c>
    </row>
    <row r="6340">
      <c r="A6340" t="inlineStr">
        <is>
          <t>ETHUSDT</t>
        </is>
      </c>
      <c r="B6340" t="inlineStr">
        <is>
          <t>KLAYUSDT</t>
        </is>
      </c>
      <c r="C6340" t="n">
        <v>0.8464013731091569</v>
      </c>
    </row>
    <row r="6341">
      <c r="A6341" t="inlineStr">
        <is>
          <t>ETHUSDT</t>
        </is>
      </c>
      <c r="B6341" t="inlineStr">
        <is>
          <t>KNCUSDT</t>
        </is>
      </c>
      <c r="C6341" t="n">
        <v>0.569681599914885</v>
      </c>
    </row>
    <row r="6342">
      <c r="A6342" t="inlineStr">
        <is>
          <t>ETHUSDT</t>
        </is>
      </c>
      <c r="B6342" t="inlineStr">
        <is>
          <t>KSMUSDT</t>
        </is>
      </c>
      <c r="C6342" t="n">
        <v>0.7486433316303451</v>
      </c>
    </row>
    <row r="6343">
      <c r="A6343" t="inlineStr">
        <is>
          <t>ETHUSDT</t>
        </is>
      </c>
      <c r="B6343" t="inlineStr">
        <is>
          <t>LINAUSDT</t>
        </is>
      </c>
      <c r="C6343" t="n">
        <v>0.8455665770554001</v>
      </c>
    </row>
    <row r="6344">
      <c r="A6344" t="inlineStr">
        <is>
          <t>ETHUSDT</t>
        </is>
      </c>
      <c r="B6344" t="inlineStr">
        <is>
          <t>LINKUSDT</t>
        </is>
      </c>
      <c r="C6344" t="n">
        <v>0.8563700329315453</v>
      </c>
    </row>
    <row r="6345">
      <c r="A6345" t="inlineStr">
        <is>
          <t>ETHUSDT</t>
        </is>
      </c>
      <c r="B6345" t="inlineStr">
        <is>
          <t>LITUSDT</t>
        </is>
      </c>
      <c r="C6345" t="n">
        <v>0.8372601998778116</v>
      </c>
    </row>
    <row r="6346">
      <c r="A6346" t="inlineStr">
        <is>
          <t>ETHUSDT</t>
        </is>
      </c>
      <c r="B6346" t="inlineStr">
        <is>
          <t>LRCUSDT</t>
        </is>
      </c>
      <c r="C6346" t="n">
        <v>0.8012182301441009</v>
      </c>
    </row>
    <row r="6347">
      <c r="A6347" t="inlineStr">
        <is>
          <t>ETHUSDT</t>
        </is>
      </c>
      <c r="B6347" t="inlineStr">
        <is>
          <t>LTCUSDT</t>
        </is>
      </c>
      <c r="C6347" t="n">
        <v>0.8154215311048288</v>
      </c>
    </row>
    <row r="6348">
      <c r="A6348" t="inlineStr">
        <is>
          <t>ETHUSDT</t>
        </is>
      </c>
      <c r="B6348" t="inlineStr">
        <is>
          <t>LUNAUSDT</t>
        </is>
      </c>
      <c r="C6348" t="n">
        <v>0.8936924402431438</v>
      </c>
    </row>
    <row r="6349">
      <c r="A6349" t="inlineStr">
        <is>
          <t>ETHUSDT</t>
        </is>
      </c>
      <c r="B6349" t="inlineStr">
        <is>
          <t>MANAUSDT</t>
        </is>
      </c>
      <c r="C6349" t="n">
        <v>0.739613320713254</v>
      </c>
    </row>
    <row r="6350">
      <c r="A6350" t="inlineStr">
        <is>
          <t>ETHUSDT</t>
        </is>
      </c>
      <c r="B6350" t="inlineStr">
        <is>
          <t>MASKUSDT</t>
        </is>
      </c>
      <c r="C6350" t="n">
        <v>0.900115431317293</v>
      </c>
    </row>
    <row r="6351">
      <c r="A6351" t="inlineStr">
        <is>
          <t>ETHUSDT</t>
        </is>
      </c>
      <c r="B6351" t="inlineStr">
        <is>
          <t>MATICUSDT</t>
        </is>
      </c>
      <c r="C6351" t="n">
        <v>0.675910810895334</v>
      </c>
    </row>
    <row r="6352">
      <c r="A6352" t="inlineStr">
        <is>
          <t>ETHUSDT</t>
        </is>
      </c>
      <c r="B6352" t="inlineStr">
        <is>
          <t>MKRUSDT</t>
        </is>
      </c>
      <c r="C6352" t="n">
        <v>0.2561036764105015</v>
      </c>
    </row>
    <row r="6353">
      <c r="A6353" t="inlineStr">
        <is>
          <t>ETHUSDT</t>
        </is>
      </c>
      <c r="B6353" t="inlineStr">
        <is>
          <t>MTLUSDT</t>
        </is>
      </c>
      <c r="C6353" t="n">
        <v>0.903917547854218</v>
      </c>
    </row>
    <row r="6354">
      <c r="A6354" t="inlineStr">
        <is>
          <t>ETHUSDT</t>
        </is>
      </c>
      <c r="B6354" t="inlineStr">
        <is>
          <t>NEARUSDT</t>
        </is>
      </c>
      <c r="C6354" t="n">
        <v>0.9124818924973911</v>
      </c>
    </row>
    <row r="6355">
      <c r="A6355" t="inlineStr">
        <is>
          <t>ETHUSDT</t>
        </is>
      </c>
      <c r="B6355" t="inlineStr">
        <is>
          <t>NEOUSDT</t>
        </is>
      </c>
      <c r="C6355" t="n">
        <v>0.5441817561273785</v>
      </c>
    </row>
    <row r="6356">
      <c r="A6356" t="inlineStr">
        <is>
          <t>ETHUSDT</t>
        </is>
      </c>
      <c r="B6356" t="inlineStr">
        <is>
          <t>NKNUSDT</t>
        </is>
      </c>
      <c r="C6356" t="n">
        <v>0.8947429942240288</v>
      </c>
    </row>
    <row r="6357">
      <c r="A6357" t="inlineStr">
        <is>
          <t>ETHUSDT</t>
        </is>
      </c>
      <c r="B6357" t="inlineStr">
        <is>
          <t>NUUSDT</t>
        </is>
      </c>
      <c r="C6357" t="n">
        <v>0.7750144687318647</v>
      </c>
    </row>
    <row r="6358">
      <c r="A6358" t="inlineStr">
        <is>
          <t>ETHUSDT</t>
        </is>
      </c>
      <c r="B6358" t="inlineStr">
        <is>
          <t>OCEANUSDT</t>
        </is>
      </c>
      <c r="C6358" t="n">
        <v>0.9291700741978397</v>
      </c>
    </row>
    <row r="6359">
      <c r="A6359" t="inlineStr">
        <is>
          <t>ETHUSDT</t>
        </is>
      </c>
      <c r="B6359" t="inlineStr">
        <is>
          <t>OGNUSDT</t>
        </is>
      </c>
      <c r="C6359" t="n">
        <v>0.6765504685106012</v>
      </c>
    </row>
    <row r="6360">
      <c r="A6360" t="inlineStr">
        <is>
          <t>ETHUSDT</t>
        </is>
      </c>
      <c r="B6360" t="inlineStr">
        <is>
          <t>OMGUSDT</t>
        </is>
      </c>
      <c r="C6360" t="n">
        <v>0.8857118743014762</v>
      </c>
    </row>
    <row r="6361">
      <c r="A6361" t="inlineStr">
        <is>
          <t>ETHUSDT</t>
        </is>
      </c>
      <c r="B6361" t="inlineStr">
        <is>
          <t>ONEUSDT</t>
        </is>
      </c>
      <c r="C6361" t="n">
        <v>0.9056803937894335</v>
      </c>
    </row>
    <row r="6362">
      <c r="A6362" t="inlineStr">
        <is>
          <t>ETHUSDT</t>
        </is>
      </c>
      <c r="B6362" t="inlineStr">
        <is>
          <t>ONTUSDT</t>
        </is>
      </c>
      <c r="C6362" t="n">
        <v>0.6459041265823179</v>
      </c>
    </row>
    <row r="6363">
      <c r="A6363" t="inlineStr">
        <is>
          <t>ETHUSDT</t>
        </is>
      </c>
      <c r="B6363" t="inlineStr">
        <is>
          <t>QTUMUSDT</t>
        </is>
      </c>
      <c r="C6363" t="n">
        <v>0.9062566220947251</v>
      </c>
    </row>
    <row r="6364">
      <c r="A6364" t="inlineStr">
        <is>
          <t>ETHUSDT</t>
        </is>
      </c>
      <c r="B6364" t="inlineStr">
        <is>
          <t>RAYUSDT</t>
        </is>
      </c>
      <c r="C6364" t="n">
        <v>0.3717241787937818</v>
      </c>
    </row>
    <row r="6365">
      <c r="A6365" t="inlineStr">
        <is>
          <t>ETHUSDT</t>
        </is>
      </c>
      <c r="B6365" t="inlineStr">
        <is>
          <t>REEFUSDT</t>
        </is>
      </c>
      <c r="C6365" t="n">
        <v>0.8165425745029647</v>
      </c>
    </row>
    <row r="6366">
      <c r="A6366" t="inlineStr">
        <is>
          <t>ETHUSDT</t>
        </is>
      </c>
      <c r="B6366" t="inlineStr">
        <is>
          <t>RENUSDT</t>
        </is>
      </c>
      <c r="C6366" t="n">
        <v>0.892784320469675</v>
      </c>
    </row>
    <row r="6367">
      <c r="A6367" t="inlineStr">
        <is>
          <t>ETHUSDT</t>
        </is>
      </c>
      <c r="B6367" t="inlineStr">
        <is>
          <t>RLCUSDT</t>
        </is>
      </c>
      <c r="C6367" t="n">
        <v>0.6386108762915492</v>
      </c>
    </row>
    <row r="6368">
      <c r="A6368" t="inlineStr">
        <is>
          <t>ETHUSDT</t>
        </is>
      </c>
      <c r="B6368" t="inlineStr">
        <is>
          <t>RSRUSDT</t>
        </is>
      </c>
      <c r="C6368" t="n">
        <v>0.7722319028162662</v>
      </c>
    </row>
    <row r="6369">
      <c r="A6369" t="inlineStr">
        <is>
          <t>ETHUSDT</t>
        </is>
      </c>
      <c r="B6369" t="inlineStr">
        <is>
          <t>RUNEUSDT</t>
        </is>
      </c>
      <c r="C6369" t="n">
        <v>0.7122870615774571</v>
      </c>
    </row>
    <row r="6370">
      <c r="A6370" t="inlineStr">
        <is>
          <t>ETHUSDT</t>
        </is>
      </c>
      <c r="B6370" t="inlineStr">
        <is>
          <t>RVNUSDT</t>
        </is>
      </c>
      <c r="C6370" t="n">
        <v>0.8899695596502013</v>
      </c>
    </row>
    <row r="6371">
      <c r="A6371" t="inlineStr">
        <is>
          <t>ETHUSDT</t>
        </is>
      </c>
      <c r="B6371" t="inlineStr">
        <is>
          <t>SANDUSDT</t>
        </is>
      </c>
      <c r="C6371" t="n">
        <v>0.8070065259395951</v>
      </c>
    </row>
    <row r="6372">
      <c r="A6372" t="inlineStr">
        <is>
          <t>ETHUSDT</t>
        </is>
      </c>
      <c r="B6372" t="inlineStr">
        <is>
          <t>SCUSDT</t>
        </is>
      </c>
      <c r="C6372" t="n">
        <v>0.8185501287410183</v>
      </c>
    </row>
    <row r="6373">
      <c r="A6373" t="inlineStr">
        <is>
          <t>ETHUSDT</t>
        </is>
      </c>
      <c r="B6373" t="inlineStr">
        <is>
          <t>SFPUSDT</t>
        </is>
      </c>
      <c r="C6373" t="n">
        <v>0.8604417884611572</v>
      </c>
    </row>
    <row r="6374">
      <c r="A6374" t="inlineStr">
        <is>
          <t>ETHUSDT</t>
        </is>
      </c>
      <c r="B6374" t="inlineStr">
        <is>
          <t>SKLUSDT</t>
        </is>
      </c>
      <c r="C6374" t="n">
        <v>0.7044834536370621</v>
      </c>
    </row>
    <row r="6375">
      <c r="A6375" t="inlineStr">
        <is>
          <t>ETHUSDT</t>
        </is>
      </c>
      <c r="B6375" t="inlineStr">
        <is>
          <t>SNXUSDT</t>
        </is>
      </c>
      <c r="C6375" t="n">
        <v>0.3905086207977871</v>
      </c>
    </row>
    <row r="6376">
      <c r="A6376" t="inlineStr">
        <is>
          <t>ETHUSDT</t>
        </is>
      </c>
      <c r="B6376" t="inlineStr">
        <is>
          <t>SOLUSDT</t>
        </is>
      </c>
      <c r="C6376" t="n">
        <v>0.8879185527230576</v>
      </c>
    </row>
    <row r="6377">
      <c r="A6377" t="inlineStr">
        <is>
          <t>ETHUSDT</t>
        </is>
      </c>
      <c r="B6377" t="inlineStr">
        <is>
          <t>SRMUSDT</t>
        </is>
      </c>
      <c r="C6377" t="n">
        <v>0.8600291505571892</v>
      </c>
    </row>
    <row r="6378">
      <c r="A6378" t="inlineStr">
        <is>
          <t>ETHUSDT</t>
        </is>
      </c>
      <c r="B6378" t="inlineStr">
        <is>
          <t>STMXUSDT</t>
        </is>
      </c>
      <c r="C6378" t="n">
        <v>0.879696966338687</v>
      </c>
    </row>
    <row r="6379">
      <c r="A6379" t="inlineStr">
        <is>
          <t>ETHUSDT</t>
        </is>
      </c>
      <c r="B6379" t="inlineStr">
        <is>
          <t>STORJUSDT</t>
        </is>
      </c>
      <c r="C6379" t="n">
        <v>0.9050431697719852</v>
      </c>
    </row>
    <row r="6380">
      <c r="A6380" t="inlineStr">
        <is>
          <t>ETHUSDT</t>
        </is>
      </c>
      <c r="B6380" t="inlineStr">
        <is>
          <t>SUSHIUSDT</t>
        </is>
      </c>
      <c r="C6380" t="n">
        <v>0.7439600554537193</v>
      </c>
    </row>
    <row r="6381">
      <c r="A6381" t="inlineStr">
        <is>
          <t>ETHUSDT</t>
        </is>
      </c>
      <c r="B6381" t="inlineStr">
        <is>
          <t>SXPUSDT</t>
        </is>
      </c>
      <c r="C6381" t="n">
        <v>0.621429555337716</v>
      </c>
    </row>
    <row r="6382">
      <c r="A6382" t="inlineStr">
        <is>
          <t>ETHUSDT</t>
        </is>
      </c>
      <c r="B6382" t="inlineStr">
        <is>
          <t>THETAUSDT</t>
        </is>
      </c>
      <c r="C6382" t="n">
        <v>0.3147326062006837</v>
      </c>
    </row>
    <row r="6383">
      <c r="A6383" t="inlineStr">
        <is>
          <t>ETHUSDT</t>
        </is>
      </c>
      <c r="B6383" t="inlineStr">
        <is>
          <t>TLMUSDT</t>
        </is>
      </c>
      <c r="C6383" t="n">
        <v>0.5898488663730201</v>
      </c>
    </row>
    <row r="6384">
      <c r="A6384" t="inlineStr">
        <is>
          <t>ETHUSDT</t>
        </is>
      </c>
      <c r="B6384" t="inlineStr">
        <is>
          <t>TOMOUSDT</t>
        </is>
      </c>
      <c r="C6384" t="n">
        <v>0.5096963702036971</v>
      </c>
    </row>
    <row r="6385">
      <c r="A6385" t="inlineStr">
        <is>
          <t>ETHUSDT</t>
        </is>
      </c>
      <c r="B6385" t="inlineStr">
        <is>
          <t>TRBUSDT</t>
        </is>
      </c>
      <c r="C6385" t="n">
        <v>0.7361425796065776</v>
      </c>
    </row>
    <row r="6386">
      <c r="A6386" t="inlineStr">
        <is>
          <t>ETHUSDT</t>
        </is>
      </c>
      <c r="B6386" t="inlineStr">
        <is>
          <t>TRXUSDT</t>
        </is>
      </c>
      <c r="C6386" t="n">
        <v>0.9239720762657543</v>
      </c>
    </row>
    <row r="6387">
      <c r="A6387" t="inlineStr">
        <is>
          <t>ETHUSDT</t>
        </is>
      </c>
      <c r="B6387" t="inlineStr">
        <is>
          <t>UNFIUSDT</t>
        </is>
      </c>
      <c r="C6387" t="n">
        <v>0.7843136474767052</v>
      </c>
    </row>
    <row r="6388">
      <c r="A6388" t="inlineStr">
        <is>
          <t>ETHUSDT</t>
        </is>
      </c>
      <c r="B6388" t="inlineStr">
        <is>
          <t>UNIUSDT</t>
        </is>
      </c>
      <c r="C6388" t="n">
        <v>0.7499439307962239</v>
      </c>
    </row>
    <row r="6389">
      <c r="A6389" t="inlineStr">
        <is>
          <t>ETHUSDT</t>
        </is>
      </c>
      <c r="B6389" t="inlineStr">
        <is>
          <t>VETUSDT</t>
        </is>
      </c>
      <c r="C6389" t="n">
        <v>0.856275495863804</v>
      </c>
    </row>
    <row r="6390">
      <c r="A6390" t="inlineStr">
        <is>
          <t>ETHUSDT</t>
        </is>
      </c>
      <c r="B6390" t="inlineStr">
        <is>
          <t>WAVESUSDT</t>
        </is>
      </c>
      <c r="C6390" t="n">
        <v>0.8617406087482969</v>
      </c>
    </row>
    <row r="6391">
      <c r="A6391" t="inlineStr">
        <is>
          <t>ETHUSDT</t>
        </is>
      </c>
      <c r="B6391" t="inlineStr">
        <is>
          <t>XEMUSDT</t>
        </is>
      </c>
      <c r="C6391" t="n">
        <v>0.683092873204054</v>
      </c>
    </row>
    <row r="6392">
      <c r="A6392" t="inlineStr">
        <is>
          <t>ETHUSDT</t>
        </is>
      </c>
      <c r="B6392" t="inlineStr">
        <is>
          <t>XLMUSDT</t>
        </is>
      </c>
      <c r="C6392" t="n">
        <v>0.6214312260937123</v>
      </c>
    </row>
    <row r="6393">
      <c r="A6393" t="inlineStr">
        <is>
          <t>ETHUSDT</t>
        </is>
      </c>
      <c r="B6393" t="inlineStr">
        <is>
          <t>XMRUSDT</t>
        </is>
      </c>
      <c r="C6393" t="n">
        <v>0.7131977649109812</v>
      </c>
    </row>
    <row r="6394">
      <c r="A6394" t="inlineStr">
        <is>
          <t>ETHUSDT</t>
        </is>
      </c>
      <c r="B6394" t="inlineStr">
        <is>
          <t>XRPUSDT</t>
        </is>
      </c>
      <c r="C6394" t="n">
        <v>0.8700859783845353</v>
      </c>
    </row>
    <row r="6395">
      <c r="A6395" t="inlineStr">
        <is>
          <t>ETHUSDT</t>
        </is>
      </c>
      <c r="B6395" t="inlineStr">
        <is>
          <t>XTZUSDT</t>
        </is>
      </c>
      <c r="C6395" t="n">
        <v>0.8648751632058309</v>
      </c>
    </row>
    <row r="6396">
      <c r="A6396" t="inlineStr">
        <is>
          <t>ETHUSDT</t>
        </is>
      </c>
      <c r="B6396" t="inlineStr">
        <is>
          <t>YFIIUSDT</t>
        </is>
      </c>
      <c r="C6396" t="n">
        <v>0.7542418991724444</v>
      </c>
    </row>
    <row r="6397">
      <c r="A6397" t="inlineStr">
        <is>
          <t>ETHUSDT</t>
        </is>
      </c>
      <c r="B6397" t="inlineStr">
        <is>
          <t>YFIUSDT</t>
        </is>
      </c>
      <c r="C6397" t="n">
        <v>0.2690493657719402</v>
      </c>
    </row>
    <row r="6398">
      <c r="A6398" t="inlineStr">
        <is>
          <t>ETHUSDT</t>
        </is>
      </c>
      <c r="B6398" t="inlineStr">
        <is>
          <t>ZECUSDT</t>
        </is>
      </c>
      <c r="C6398" t="n">
        <v>0.6781492899978735</v>
      </c>
    </row>
    <row r="6399">
      <c r="A6399" t="inlineStr">
        <is>
          <t>ETHUSDT</t>
        </is>
      </c>
      <c r="B6399" t="inlineStr">
        <is>
          <t>ZENUSDT</t>
        </is>
      </c>
      <c r="C6399" t="n">
        <v>0.611432261863518</v>
      </c>
    </row>
    <row r="6400">
      <c r="A6400" t="inlineStr">
        <is>
          <t>ETHUSDT</t>
        </is>
      </c>
      <c r="B6400" t="inlineStr">
        <is>
          <t>ZILUSDT</t>
        </is>
      </c>
      <c r="C6400" t="n">
        <v>0.6172846346322641</v>
      </c>
    </row>
    <row r="6401">
      <c r="A6401" t="inlineStr">
        <is>
          <t>ETHUSDT</t>
        </is>
      </c>
      <c r="B6401" t="inlineStr">
        <is>
          <t>ZRXUSDT</t>
        </is>
      </c>
      <c r="C6401" t="n">
        <v>0.8443780209338124</v>
      </c>
    </row>
    <row r="6402">
      <c r="A6402" t="inlineStr">
        <is>
          <t>FILUSDT</t>
        </is>
      </c>
      <c r="B6402" t="inlineStr">
        <is>
          <t>1INCHUSDT</t>
        </is>
      </c>
      <c r="C6402" t="n">
        <v>0.5800667609695331</v>
      </c>
    </row>
    <row r="6403">
      <c r="A6403" t="inlineStr">
        <is>
          <t>FILUSDT</t>
        </is>
      </c>
      <c r="B6403" t="inlineStr">
        <is>
          <t>AAVEUSDT</t>
        </is>
      </c>
      <c r="C6403" t="n">
        <v>0.7079612331369629</v>
      </c>
    </row>
    <row r="6404">
      <c r="A6404" t="inlineStr">
        <is>
          <t>FILUSDT</t>
        </is>
      </c>
      <c r="B6404" t="inlineStr">
        <is>
          <t>ADAUSDT</t>
        </is>
      </c>
      <c r="C6404" t="n">
        <v>0.6937372198079241</v>
      </c>
    </row>
    <row r="6405">
      <c r="A6405" t="inlineStr">
        <is>
          <t>FILUSDT</t>
        </is>
      </c>
      <c r="B6405" t="inlineStr">
        <is>
          <t>AKROUSDT</t>
        </is>
      </c>
      <c r="C6405" t="n">
        <v>0.5691830844401042</v>
      </c>
    </row>
    <row r="6406">
      <c r="A6406" t="inlineStr">
        <is>
          <t>FILUSDT</t>
        </is>
      </c>
      <c r="B6406" t="inlineStr">
        <is>
          <t>ALGOUSDT</t>
        </is>
      </c>
      <c r="C6406" t="n">
        <v>0.4011400350598542</v>
      </c>
    </row>
    <row r="6407">
      <c r="A6407" t="inlineStr">
        <is>
          <t>FILUSDT</t>
        </is>
      </c>
      <c r="B6407" t="inlineStr">
        <is>
          <t>ALICEUSDT</t>
        </is>
      </c>
      <c r="C6407" t="n">
        <v>0.3762585388821995</v>
      </c>
    </row>
    <row r="6408">
      <c r="A6408" t="inlineStr">
        <is>
          <t>FILUSDT</t>
        </is>
      </c>
      <c r="B6408" t="inlineStr">
        <is>
          <t>ALPHAUSDT</t>
        </is>
      </c>
      <c r="C6408" t="n">
        <v>0.7001143860075471</v>
      </c>
    </row>
    <row r="6409">
      <c r="A6409" t="inlineStr">
        <is>
          <t>FILUSDT</t>
        </is>
      </c>
      <c r="B6409" t="inlineStr">
        <is>
          <t>ANKRUSDT</t>
        </is>
      </c>
      <c r="C6409" t="n">
        <v>0.6984721291115297</v>
      </c>
    </row>
    <row r="6410">
      <c r="A6410" t="inlineStr">
        <is>
          <t>FILUSDT</t>
        </is>
      </c>
      <c r="B6410" t="inlineStr">
        <is>
          <t>ARPAUSDT</t>
        </is>
      </c>
      <c r="C6410" t="n">
        <v>0.3575572818179183</v>
      </c>
    </row>
    <row r="6411">
      <c r="A6411" t="inlineStr">
        <is>
          <t>FILUSDT</t>
        </is>
      </c>
      <c r="B6411" t="inlineStr">
        <is>
          <t>ARUSDT</t>
        </is>
      </c>
      <c r="C6411" t="n">
        <v>0.4793980005668199</v>
      </c>
    </row>
    <row r="6412">
      <c r="A6412" t="inlineStr">
        <is>
          <t>FILUSDT</t>
        </is>
      </c>
      <c r="B6412" t="inlineStr">
        <is>
          <t>ATAUSDT</t>
        </is>
      </c>
      <c r="C6412" t="n">
        <v>0.7141081498899712</v>
      </c>
    </row>
    <row r="6413">
      <c r="A6413" t="inlineStr">
        <is>
          <t>FILUSDT</t>
        </is>
      </c>
      <c r="B6413" t="inlineStr">
        <is>
          <t>ATOMUSDT</t>
        </is>
      </c>
      <c r="C6413" t="n">
        <v>0.3915377979872003</v>
      </c>
    </row>
    <row r="6414">
      <c r="A6414" t="inlineStr">
        <is>
          <t>FILUSDT</t>
        </is>
      </c>
      <c r="B6414" t="inlineStr">
        <is>
          <t>AUDIOUSDT</t>
        </is>
      </c>
      <c r="C6414" t="n">
        <v>0.5065784354779058</v>
      </c>
    </row>
    <row r="6415">
      <c r="A6415" t="inlineStr">
        <is>
          <t>FILUSDT</t>
        </is>
      </c>
      <c r="B6415" t="inlineStr">
        <is>
          <t>AVAXUSDT</t>
        </is>
      </c>
      <c r="C6415" t="n">
        <v>0.4367332258659964</v>
      </c>
    </row>
    <row r="6416">
      <c r="A6416" t="inlineStr">
        <is>
          <t>FILUSDT</t>
        </is>
      </c>
      <c r="B6416" t="inlineStr">
        <is>
          <t>AXSUSDT</t>
        </is>
      </c>
      <c r="C6416" t="n">
        <v>0.03966375883893117</v>
      </c>
    </row>
    <row r="6417">
      <c r="A6417" t="inlineStr">
        <is>
          <t>FILUSDT</t>
        </is>
      </c>
      <c r="B6417" t="inlineStr">
        <is>
          <t>BAKEUSDT</t>
        </is>
      </c>
      <c r="C6417" t="n">
        <v>0.6001976728918099</v>
      </c>
    </row>
    <row r="6418">
      <c r="A6418" t="inlineStr">
        <is>
          <t>FILUSDT</t>
        </is>
      </c>
      <c r="B6418" t="inlineStr">
        <is>
          <t>BALUSDT</t>
        </is>
      </c>
      <c r="C6418" t="n">
        <v>0.7784699343874434</v>
      </c>
    </row>
    <row r="6419">
      <c r="A6419" t="inlineStr">
        <is>
          <t>FILUSDT</t>
        </is>
      </c>
      <c r="B6419" t="inlineStr">
        <is>
          <t>BANDUSDT</t>
        </is>
      </c>
      <c r="C6419" t="n">
        <v>0.8053302728160269</v>
      </c>
    </row>
    <row r="6420">
      <c r="A6420" t="inlineStr">
        <is>
          <t>FILUSDT</t>
        </is>
      </c>
      <c r="B6420" t="inlineStr">
        <is>
          <t>BATUSDT</t>
        </is>
      </c>
      <c r="C6420" t="n">
        <v>0.6576725757876075</v>
      </c>
    </row>
    <row r="6421">
      <c r="A6421" t="inlineStr">
        <is>
          <t>FILUSDT</t>
        </is>
      </c>
      <c r="B6421" t="inlineStr">
        <is>
          <t>BCHUSDT</t>
        </is>
      </c>
      <c r="C6421" t="n">
        <v>0.8437321201115646</v>
      </c>
    </row>
    <row r="6422">
      <c r="A6422" t="inlineStr">
        <is>
          <t>FILUSDT</t>
        </is>
      </c>
      <c r="B6422" t="inlineStr">
        <is>
          <t>BELUSDT</t>
        </is>
      </c>
      <c r="C6422" t="n">
        <v>0.5639306673959846</v>
      </c>
    </row>
    <row r="6423">
      <c r="A6423" t="inlineStr">
        <is>
          <t>FILUSDT</t>
        </is>
      </c>
      <c r="B6423" t="inlineStr">
        <is>
          <t>BLZUSDT</t>
        </is>
      </c>
      <c r="C6423" t="n">
        <v>0.7213427507122518</v>
      </c>
    </row>
    <row r="6424">
      <c r="A6424" t="inlineStr">
        <is>
          <t>FILUSDT</t>
        </is>
      </c>
      <c r="B6424" t="inlineStr">
        <is>
          <t>BNBUSDT</t>
        </is>
      </c>
      <c r="C6424" t="n">
        <v>0.518463618610579</v>
      </c>
    </row>
    <row r="6425">
      <c r="A6425" t="inlineStr">
        <is>
          <t>FILUSDT</t>
        </is>
      </c>
      <c r="B6425" t="inlineStr">
        <is>
          <t>BTCUSDT</t>
        </is>
      </c>
      <c r="C6425" t="n">
        <v>0.3527777105150902</v>
      </c>
    </row>
    <row r="6426">
      <c r="A6426" t="inlineStr">
        <is>
          <t>FILUSDT</t>
        </is>
      </c>
      <c r="B6426" t="inlineStr">
        <is>
          <t>BTSUSDT</t>
        </is>
      </c>
      <c r="C6426" t="n">
        <v>0.7562669963070701</v>
      </c>
    </row>
    <row r="6427">
      <c r="A6427" t="inlineStr">
        <is>
          <t>FILUSDT</t>
        </is>
      </c>
      <c r="B6427" t="inlineStr">
        <is>
          <t>BTTUSDT</t>
        </is>
      </c>
      <c r="C6427" t="n">
        <v>0.863138617118797</v>
      </c>
    </row>
    <row r="6428">
      <c r="A6428" t="inlineStr">
        <is>
          <t>FILUSDT</t>
        </is>
      </c>
      <c r="B6428" t="inlineStr">
        <is>
          <t>BZRXUSDT</t>
        </is>
      </c>
      <c r="C6428" t="n">
        <v>0.7622356169477086</v>
      </c>
    </row>
    <row r="6429">
      <c r="A6429" t="inlineStr">
        <is>
          <t>FILUSDT</t>
        </is>
      </c>
      <c r="B6429" t="inlineStr">
        <is>
          <t>C98USDT</t>
        </is>
      </c>
      <c r="C6429" t="n">
        <v>0.5139011905250016</v>
      </c>
    </row>
    <row r="6430">
      <c r="A6430" t="inlineStr">
        <is>
          <t>FILUSDT</t>
        </is>
      </c>
      <c r="B6430" t="inlineStr">
        <is>
          <t>CELOUSDT</t>
        </is>
      </c>
      <c r="C6430" t="n">
        <v>0.3729263893230732</v>
      </c>
    </row>
    <row r="6431">
      <c r="A6431" t="inlineStr">
        <is>
          <t>FILUSDT</t>
        </is>
      </c>
      <c r="B6431" t="inlineStr">
        <is>
          <t>CELRUSDT</t>
        </is>
      </c>
      <c r="C6431" t="n">
        <v>0.3161658591651077</v>
      </c>
    </row>
    <row r="6432">
      <c r="A6432" t="inlineStr">
        <is>
          <t>FILUSDT</t>
        </is>
      </c>
      <c r="B6432" t="inlineStr">
        <is>
          <t>CHRUSDT</t>
        </is>
      </c>
      <c r="C6432" t="n">
        <v>0.1828243761494732</v>
      </c>
    </row>
    <row r="6433">
      <c r="A6433" t="inlineStr">
        <is>
          <t>FILUSDT</t>
        </is>
      </c>
      <c r="B6433" t="inlineStr">
        <is>
          <t>CHZUSDT</t>
        </is>
      </c>
      <c r="C6433" t="n">
        <v>0.5211479576898208</v>
      </c>
    </row>
    <row r="6434">
      <c r="A6434" t="inlineStr">
        <is>
          <t>FILUSDT</t>
        </is>
      </c>
      <c r="B6434" t="inlineStr">
        <is>
          <t>COMPUSDT</t>
        </is>
      </c>
      <c r="C6434" t="n">
        <v>0.4289196734636851</v>
      </c>
    </row>
    <row r="6435">
      <c r="A6435" t="inlineStr">
        <is>
          <t>FILUSDT</t>
        </is>
      </c>
      <c r="B6435" t="inlineStr">
        <is>
          <t>COTIUSDT</t>
        </is>
      </c>
      <c r="C6435" t="n">
        <v>0.4752402044175473</v>
      </c>
    </row>
    <row r="6436">
      <c r="A6436" t="inlineStr">
        <is>
          <t>FILUSDT</t>
        </is>
      </c>
      <c r="B6436" t="inlineStr">
        <is>
          <t>CRVUSDT</t>
        </is>
      </c>
      <c r="C6436" t="n">
        <v>0.3937946092813651</v>
      </c>
    </row>
    <row r="6437">
      <c r="A6437" t="inlineStr">
        <is>
          <t>FILUSDT</t>
        </is>
      </c>
      <c r="B6437" t="inlineStr">
        <is>
          <t>CTKUSDT</t>
        </is>
      </c>
      <c r="C6437" t="n">
        <v>0.6354713530872589</v>
      </c>
    </row>
    <row r="6438">
      <c r="A6438" t="inlineStr">
        <is>
          <t>FILUSDT</t>
        </is>
      </c>
      <c r="B6438" t="inlineStr">
        <is>
          <t>CTSIUSDT</t>
        </is>
      </c>
      <c r="C6438" t="n">
        <v>0.7043091269921663</v>
      </c>
    </row>
    <row r="6439">
      <c r="A6439" t="inlineStr">
        <is>
          <t>FILUSDT</t>
        </is>
      </c>
      <c r="B6439" t="inlineStr">
        <is>
          <t>CVCUSDT</t>
        </is>
      </c>
      <c r="C6439" t="n">
        <v>0.6130356315351305</v>
      </c>
    </row>
    <row r="6440">
      <c r="A6440" t="inlineStr">
        <is>
          <t>FILUSDT</t>
        </is>
      </c>
      <c r="B6440" t="inlineStr">
        <is>
          <t>DASHUSDT</t>
        </is>
      </c>
      <c r="C6440" t="n">
        <v>0.7994290971907877</v>
      </c>
    </row>
    <row r="6441">
      <c r="A6441" t="inlineStr">
        <is>
          <t>FILUSDT</t>
        </is>
      </c>
      <c r="B6441" t="inlineStr">
        <is>
          <t>DENTUSDT</t>
        </is>
      </c>
      <c r="C6441" t="n">
        <v>0.6507026325975339</v>
      </c>
    </row>
    <row r="6442">
      <c r="A6442" t="inlineStr">
        <is>
          <t>FILUSDT</t>
        </is>
      </c>
      <c r="B6442" t="inlineStr">
        <is>
          <t>DGBUSDT</t>
        </is>
      </c>
      <c r="C6442" t="n">
        <v>0.8416966590552544</v>
      </c>
    </row>
    <row r="6443">
      <c r="A6443" t="inlineStr">
        <is>
          <t>FILUSDT</t>
        </is>
      </c>
      <c r="B6443" t="inlineStr">
        <is>
          <t>DODOUSDT</t>
        </is>
      </c>
      <c r="C6443" t="n">
        <v>0.7462035434511886</v>
      </c>
    </row>
    <row r="6444">
      <c r="A6444" t="inlineStr">
        <is>
          <t>FILUSDT</t>
        </is>
      </c>
      <c r="B6444" t="inlineStr">
        <is>
          <t>DOGEUSDT</t>
        </is>
      </c>
      <c r="C6444" t="n">
        <v>0.7268312741593742</v>
      </c>
    </row>
    <row r="6445">
      <c r="A6445" t="inlineStr">
        <is>
          <t>FILUSDT</t>
        </is>
      </c>
      <c r="B6445" t="inlineStr">
        <is>
          <t>DOTUSDT</t>
        </is>
      </c>
      <c r="C6445" t="n">
        <v>0.5608789579962415</v>
      </c>
    </row>
    <row r="6446">
      <c r="A6446" t="inlineStr">
        <is>
          <t>FILUSDT</t>
        </is>
      </c>
      <c r="B6446" t="inlineStr">
        <is>
          <t>DYDXUSDT</t>
        </is>
      </c>
      <c r="C6446" t="n">
        <v>-0.3377472196617007</v>
      </c>
    </row>
    <row r="6447">
      <c r="A6447" t="inlineStr">
        <is>
          <t>FILUSDT</t>
        </is>
      </c>
      <c r="B6447" t="inlineStr">
        <is>
          <t>EGLDUSDT</t>
        </is>
      </c>
      <c r="C6447" t="n">
        <v>0.3768899567275991</v>
      </c>
    </row>
    <row r="6448">
      <c r="A6448" t="inlineStr">
        <is>
          <t>FILUSDT</t>
        </is>
      </c>
      <c r="B6448" t="inlineStr">
        <is>
          <t>ENJUSDT</t>
        </is>
      </c>
      <c r="C6448" t="n">
        <v>0.3878416734598098</v>
      </c>
    </row>
    <row r="6449">
      <c r="A6449" t="inlineStr">
        <is>
          <t>FILUSDT</t>
        </is>
      </c>
      <c r="B6449" t="inlineStr">
        <is>
          <t>EOSUSDT</t>
        </is>
      </c>
      <c r="C6449" t="n">
        <v>0.8282140160557504</v>
      </c>
    </row>
    <row r="6450">
      <c r="A6450" t="inlineStr">
        <is>
          <t>FILUSDT</t>
        </is>
      </c>
      <c r="B6450" t="inlineStr">
        <is>
          <t>ETCUSDT</t>
        </is>
      </c>
      <c r="C6450" t="n">
        <v>0.7991010543710882</v>
      </c>
    </row>
    <row r="6451">
      <c r="A6451" t="inlineStr">
        <is>
          <t>FILUSDT</t>
        </is>
      </c>
      <c r="B6451" t="inlineStr">
        <is>
          <t>ETHUSDT</t>
        </is>
      </c>
      <c r="C6451" t="n">
        <v>0.5070343488710017</v>
      </c>
    </row>
    <row r="6452">
      <c r="A6452" t="inlineStr">
        <is>
          <t>FILUSDT</t>
        </is>
      </c>
      <c r="B6452" t="inlineStr">
        <is>
          <t>FILUSDT</t>
        </is>
      </c>
      <c r="C6452" t="n">
        <v>1</v>
      </c>
    </row>
    <row r="6453">
      <c r="A6453" t="inlineStr">
        <is>
          <t>FILUSDT</t>
        </is>
      </c>
      <c r="B6453" t="inlineStr">
        <is>
          <t>FLMUSDT</t>
        </is>
      </c>
      <c r="C6453" t="n">
        <v>0.8093786699180628</v>
      </c>
    </row>
    <row r="6454">
      <c r="A6454" t="inlineStr">
        <is>
          <t>FILUSDT</t>
        </is>
      </c>
      <c r="B6454" t="inlineStr">
        <is>
          <t>FTMUSDT</t>
        </is>
      </c>
      <c r="C6454" t="n">
        <v>0.3469023080918296</v>
      </c>
    </row>
    <row r="6455">
      <c r="A6455" t="inlineStr">
        <is>
          <t>FILUSDT</t>
        </is>
      </c>
      <c r="B6455" t="inlineStr">
        <is>
          <t>GALAUSDT</t>
        </is>
      </c>
      <c r="C6455" t="n">
        <v>0.003308041574997552</v>
      </c>
    </row>
    <row r="6456">
      <c r="A6456" t="inlineStr">
        <is>
          <t>FILUSDT</t>
        </is>
      </c>
      <c r="B6456" t="inlineStr">
        <is>
          <t>GRTUSDT</t>
        </is>
      </c>
      <c r="C6456" t="n">
        <v>0.6429077730850971</v>
      </c>
    </row>
    <row r="6457">
      <c r="A6457" t="inlineStr">
        <is>
          <t>FILUSDT</t>
        </is>
      </c>
      <c r="B6457" t="inlineStr">
        <is>
          <t>GTCUSDT</t>
        </is>
      </c>
      <c r="C6457" t="n">
        <v>0.7596881620651926</v>
      </c>
    </row>
    <row r="6458">
      <c r="A6458" t="inlineStr">
        <is>
          <t>FILUSDT</t>
        </is>
      </c>
      <c r="B6458" t="inlineStr">
        <is>
          <t>HBARUSDT</t>
        </is>
      </c>
      <c r="C6458" t="n">
        <v>0.453398892607791</v>
      </c>
    </row>
    <row r="6459">
      <c r="A6459" t="inlineStr">
        <is>
          <t>FILUSDT</t>
        </is>
      </c>
      <c r="B6459" t="inlineStr">
        <is>
          <t>HNTUSDT</t>
        </is>
      </c>
      <c r="C6459" t="n">
        <v>0.3403067173605012</v>
      </c>
    </row>
    <row r="6460">
      <c r="A6460" t="inlineStr">
        <is>
          <t>FILUSDT</t>
        </is>
      </c>
      <c r="B6460" t="inlineStr">
        <is>
          <t>HOTUSDT</t>
        </is>
      </c>
      <c r="C6460" t="n">
        <v>0.6517373785130314</v>
      </c>
    </row>
    <row r="6461">
      <c r="A6461" t="inlineStr">
        <is>
          <t>FILUSDT</t>
        </is>
      </c>
      <c r="B6461" t="inlineStr">
        <is>
          <t>ICPUSDT</t>
        </is>
      </c>
      <c r="C6461" t="n">
        <v>0.7293805838154019</v>
      </c>
    </row>
    <row r="6462">
      <c r="A6462" t="inlineStr">
        <is>
          <t>FILUSDT</t>
        </is>
      </c>
      <c r="B6462" t="inlineStr">
        <is>
          <t>ICXUSDT</t>
        </is>
      </c>
      <c r="C6462" t="n">
        <v>0.5213472018575033</v>
      </c>
    </row>
    <row r="6463">
      <c r="A6463" t="inlineStr">
        <is>
          <t>FILUSDT</t>
        </is>
      </c>
      <c r="B6463" t="inlineStr">
        <is>
          <t>IOSTUSDT</t>
        </is>
      </c>
      <c r="C6463" t="n">
        <v>0.6251709588387666</v>
      </c>
    </row>
    <row r="6464">
      <c r="A6464" t="inlineStr">
        <is>
          <t>FILUSDT</t>
        </is>
      </c>
      <c r="B6464" t="inlineStr">
        <is>
          <t>IOTAUSDT</t>
        </is>
      </c>
      <c r="C6464" t="n">
        <v>0.8140930362898006</v>
      </c>
    </row>
    <row r="6465">
      <c r="A6465" t="inlineStr">
        <is>
          <t>FILUSDT</t>
        </is>
      </c>
      <c r="B6465" t="inlineStr">
        <is>
          <t>IOTXUSDT</t>
        </is>
      </c>
      <c r="C6465" t="n">
        <v>0.4608155185997424</v>
      </c>
    </row>
    <row r="6466">
      <c r="A6466" t="inlineStr">
        <is>
          <t>FILUSDT</t>
        </is>
      </c>
      <c r="B6466" t="inlineStr">
        <is>
          <t>KAVAUSDT</t>
        </is>
      </c>
      <c r="C6466" t="n">
        <v>0.4104450512360728</v>
      </c>
    </row>
    <row r="6467">
      <c r="A6467" t="inlineStr">
        <is>
          <t>FILUSDT</t>
        </is>
      </c>
      <c r="B6467" t="inlineStr">
        <is>
          <t>KEEPUSDT</t>
        </is>
      </c>
      <c r="C6467" t="n">
        <v>0.4677195286640878</v>
      </c>
    </row>
    <row r="6468">
      <c r="A6468" t="inlineStr">
        <is>
          <t>FILUSDT</t>
        </is>
      </c>
      <c r="B6468" t="inlineStr">
        <is>
          <t>KLAYUSDT</t>
        </is>
      </c>
      <c r="C6468" t="n">
        <v>0.6754564156575469</v>
      </c>
    </row>
    <row r="6469">
      <c r="A6469" t="inlineStr">
        <is>
          <t>FILUSDT</t>
        </is>
      </c>
      <c r="B6469" t="inlineStr">
        <is>
          <t>KNCUSDT</t>
        </is>
      </c>
      <c r="C6469" t="n">
        <v>0.8267514352956107</v>
      </c>
    </row>
    <row r="6470">
      <c r="A6470" t="inlineStr">
        <is>
          <t>FILUSDT</t>
        </is>
      </c>
      <c r="B6470" t="inlineStr">
        <is>
          <t>KSMUSDT</t>
        </is>
      </c>
      <c r="C6470" t="n">
        <v>0.7654914045473743</v>
      </c>
    </row>
    <row r="6471">
      <c r="A6471" t="inlineStr">
        <is>
          <t>FILUSDT</t>
        </is>
      </c>
      <c r="B6471" t="inlineStr">
        <is>
          <t>LINAUSDT</t>
        </is>
      </c>
      <c r="C6471" t="n">
        <v>0.5991579379771128</v>
      </c>
    </row>
    <row r="6472">
      <c r="A6472" t="inlineStr">
        <is>
          <t>FILUSDT</t>
        </is>
      </c>
      <c r="B6472" t="inlineStr">
        <is>
          <t>LINKUSDT</t>
        </is>
      </c>
      <c r="C6472" t="n">
        <v>0.7477903851218611</v>
      </c>
    </row>
    <row r="6473">
      <c r="A6473" t="inlineStr">
        <is>
          <t>FILUSDT</t>
        </is>
      </c>
      <c r="B6473" t="inlineStr">
        <is>
          <t>LITUSDT</t>
        </is>
      </c>
      <c r="C6473" t="n">
        <v>0.6281162587792134</v>
      </c>
    </row>
    <row r="6474">
      <c r="A6474" t="inlineStr">
        <is>
          <t>FILUSDT</t>
        </is>
      </c>
      <c r="B6474" t="inlineStr">
        <is>
          <t>LRCUSDT</t>
        </is>
      </c>
      <c r="C6474" t="n">
        <v>0.3500918539783304</v>
      </c>
    </row>
    <row r="6475">
      <c r="A6475" t="inlineStr">
        <is>
          <t>FILUSDT</t>
        </is>
      </c>
      <c r="B6475" t="inlineStr">
        <is>
          <t>LTCUSDT</t>
        </is>
      </c>
      <c r="C6475" t="n">
        <v>0.7262130061675138</v>
      </c>
    </row>
    <row r="6476">
      <c r="A6476" t="inlineStr">
        <is>
          <t>FILUSDT</t>
        </is>
      </c>
      <c r="B6476" t="inlineStr">
        <is>
          <t>LUNAUSDT</t>
        </is>
      </c>
      <c r="C6476" t="n">
        <v>0.3288477326237854</v>
      </c>
    </row>
    <row r="6477">
      <c r="A6477" t="inlineStr">
        <is>
          <t>FILUSDT</t>
        </is>
      </c>
      <c r="B6477" t="inlineStr">
        <is>
          <t>MANAUSDT</t>
        </is>
      </c>
      <c r="C6477" t="n">
        <v>0.2440790282770115</v>
      </c>
    </row>
    <row r="6478">
      <c r="A6478" t="inlineStr">
        <is>
          <t>FILUSDT</t>
        </is>
      </c>
      <c r="B6478" t="inlineStr">
        <is>
          <t>MASKUSDT</t>
        </is>
      </c>
      <c r="C6478" t="n">
        <v>0.5940355025139827</v>
      </c>
    </row>
    <row r="6479">
      <c r="A6479" t="inlineStr">
        <is>
          <t>FILUSDT</t>
        </is>
      </c>
      <c r="B6479" t="inlineStr">
        <is>
          <t>MATICUSDT</t>
        </is>
      </c>
      <c r="C6479" t="n">
        <v>0.6135964196318469</v>
      </c>
    </row>
    <row r="6480">
      <c r="A6480" t="inlineStr">
        <is>
          <t>FILUSDT</t>
        </is>
      </c>
      <c r="B6480" t="inlineStr">
        <is>
          <t>MKRUSDT</t>
        </is>
      </c>
      <c r="C6480" t="n">
        <v>0.6578362449628864</v>
      </c>
    </row>
    <row r="6481">
      <c r="A6481" t="inlineStr">
        <is>
          <t>FILUSDT</t>
        </is>
      </c>
      <c r="B6481" t="inlineStr">
        <is>
          <t>MTLUSDT</t>
        </is>
      </c>
      <c r="C6481" t="n">
        <v>0.6855833289803437</v>
      </c>
    </row>
    <row r="6482">
      <c r="A6482" t="inlineStr">
        <is>
          <t>FILUSDT</t>
        </is>
      </c>
      <c r="B6482" t="inlineStr">
        <is>
          <t>NEARUSDT</t>
        </is>
      </c>
      <c r="C6482" t="n">
        <v>0.4724677550754757</v>
      </c>
    </row>
    <row r="6483">
      <c r="A6483" t="inlineStr">
        <is>
          <t>FILUSDT</t>
        </is>
      </c>
      <c r="B6483" t="inlineStr">
        <is>
          <t>NEOUSDT</t>
        </is>
      </c>
      <c r="C6483" t="n">
        <v>0.886794991723981</v>
      </c>
    </row>
    <row r="6484">
      <c r="A6484" t="inlineStr">
        <is>
          <t>FILUSDT</t>
        </is>
      </c>
      <c r="B6484" t="inlineStr">
        <is>
          <t>NKNUSDT</t>
        </is>
      </c>
      <c r="C6484" t="n">
        <v>0.6675394305844415</v>
      </c>
    </row>
    <row r="6485">
      <c r="A6485" t="inlineStr">
        <is>
          <t>FILUSDT</t>
        </is>
      </c>
      <c r="B6485" t="inlineStr">
        <is>
          <t>NUUSDT</t>
        </is>
      </c>
      <c r="C6485" t="n">
        <v>0.2091866271560689</v>
      </c>
    </row>
    <row r="6486">
      <c r="A6486" t="inlineStr">
        <is>
          <t>FILUSDT</t>
        </is>
      </c>
      <c r="B6486" t="inlineStr">
        <is>
          <t>OCEANUSDT</t>
        </is>
      </c>
      <c r="C6486" t="n">
        <v>0.6935838531534015</v>
      </c>
    </row>
    <row r="6487">
      <c r="A6487" t="inlineStr">
        <is>
          <t>FILUSDT</t>
        </is>
      </c>
      <c r="B6487" t="inlineStr">
        <is>
          <t>OGNUSDT</t>
        </is>
      </c>
      <c r="C6487" t="n">
        <v>0.6750655306387591</v>
      </c>
    </row>
    <row r="6488">
      <c r="A6488" t="inlineStr">
        <is>
          <t>FILUSDT</t>
        </is>
      </c>
      <c r="B6488" t="inlineStr">
        <is>
          <t>OMGUSDT</t>
        </is>
      </c>
      <c r="C6488" t="n">
        <v>0.3895842019712324</v>
      </c>
    </row>
    <row r="6489">
      <c r="A6489" t="inlineStr">
        <is>
          <t>FILUSDT</t>
        </is>
      </c>
      <c r="B6489" t="inlineStr">
        <is>
          <t>ONEUSDT</t>
        </is>
      </c>
      <c r="C6489" t="n">
        <v>0.3246810330196173</v>
      </c>
    </row>
    <row r="6490">
      <c r="A6490" t="inlineStr">
        <is>
          <t>FILUSDT</t>
        </is>
      </c>
      <c r="B6490" t="inlineStr">
        <is>
          <t>ONTUSDT</t>
        </is>
      </c>
      <c r="C6490" t="n">
        <v>0.843211064914086</v>
      </c>
    </row>
    <row r="6491">
      <c r="A6491" t="inlineStr">
        <is>
          <t>FILUSDT</t>
        </is>
      </c>
      <c r="B6491" t="inlineStr">
        <is>
          <t>QTUMUSDT</t>
        </is>
      </c>
      <c r="C6491" t="n">
        <v>0.7372102475853928</v>
      </c>
    </row>
    <row r="6492">
      <c r="A6492" t="inlineStr">
        <is>
          <t>FILUSDT</t>
        </is>
      </c>
      <c r="B6492" t="inlineStr">
        <is>
          <t>RAYUSDT</t>
        </is>
      </c>
      <c r="C6492" t="n">
        <v>0.2105032737896143</v>
      </c>
    </row>
    <row r="6493">
      <c r="A6493" t="inlineStr">
        <is>
          <t>FILUSDT</t>
        </is>
      </c>
      <c r="B6493" t="inlineStr">
        <is>
          <t>REEFUSDT</t>
        </is>
      </c>
      <c r="C6493" t="n">
        <v>0.6553928600318966</v>
      </c>
    </row>
    <row r="6494">
      <c r="A6494" t="inlineStr">
        <is>
          <t>FILUSDT</t>
        </is>
      </c>
      <c r="B6494" t="inlineStr">
        <is>
          <t>RENUSDT</t>
        </is>
      </c>
      <c r="C6494" t="n">
        <v>0.4719209569440441</v>
      </c>
    </row>
    <row r="6495">
      <c r="A6495" t="inlineStr">
        <is>
          <t>FILUSDT</t>
        </is>
      </c>
      <c r="B6495" t="inlineStr">
        <is>
          <t>RLCUSDT</t>
        </is>
      </c>
      <c r="C6495" t="n">
        <v>0.7795545554846901</v>
      </c>
    </row>
    <row r="6496">
      <c r="A6496" t="inlineStr">
        <is>
          <t>FILUSDT</t>
        </is>
      </c>
      <c r="B6496" t="inlineStr">
        <is>
          <t>RSRUSDT</t>
        </is>
      </c>
      <c r="C6496" t="n">
        <v>0.7602047152714582</v>
      </c>
    </row>
    <row r="6497">
      <c r="A6497" t="inlineStr">
        <is>
          <t>FILUSDT</t>
        </is>
      </c>
      <c r="B6497" t="inlineStr">
        <is>
          <t>RUNEUSDT</t>
        </is>
      </c>
      <c r="C6497" t="n">
        <v>0.684988813433192</v>
      </c>
    </row>
    <row r="6498">
      <c r="A6498" t="inlineStr">
        <is>
          <t>FILUSDT</t>
        </is>
      </c>
      <c r="B6498" t="inlineStr">
        <is>
          <t>RVNUSDT</t>
        </is>
      </c>
      <c r="C6498" t="n">
        <v>0.6617233007829394</v>
      </c>
    </row>
    <row r="6499">
      <c r="A6499" t="inlineStr">
        <is>
          <t>FILUSDT</t>
        </is>
      </c>
      <c r="B6499" t="inlineStr">
        <is>
          <t>SANDUSDT</t>
        </is>
      </c>
      <c r="C6499" t="n">
        <v>0.09083510174389306</v>
      </c>
    </row>
    <row r="6500">
      <c r="A6500" t="inlineStr">
        <is>
          <t>FILUSDT</t>
        </is>
      </c>
      <c r="B6500" t="inlineStr">
        <is>
          <t>SCUSDT</t>
        </is>
      </c>
      <c r="C6500" t="n">
        <v>0.8170767528762881</v>
      </c>
    </row>
    <row r="6501">
      <c r="A6501" t="inlineStr">
        <is>
          <t>FILUSDT</t>
        </is>
      </c>
      <c r="B6501" t="inlineStr">
        <is>
          <t>SFPUSDT</t>
        </is>
      </c>
      <c r="C6501" t="n">
        <v>0.552530592085429</v>
      </c>
    </row>
    <row r="6502">
      <c r="A6502" t="inlineStr">
        <is>
          <t>FILUSDT</t>
        </is>
      </c>
      <c r="B6502" t="inlineStr">
        <is>
          <t>SKLUSDT</t>
        </is>
      </c>
      <c r="C6502" t="n">
        <v>0.8274761542069003</v>
      </c>
    </row>
    <row r="6503">
      <c r="A6503" t="inlineStr">
        <is>
          <t>FILUSDT</t>
        </is>
      </c>
      <c r="B6503" t="inlineStr">
        <is>
          <t>SNXUSDT</t>
        </is>
      </c>
      <c r="C6503" t="n">
        <v>0.6921658366186154</v>
      </c>
    </row>
    <row r="6504">
      <c r="A6504" t="inlineStr">
        <is>
          <t>FILUSDT</t>
        </is>
      </c>
      <c r="B6504" t="inlineStr">
        <is>
          <t>SOLUSDT</t>
        </is>
      </c>
      <c r="C6504" t="n">
        <v>0.3558587373182176</v>
      </c>
    </row>
    <row r="6505">
      <c r="A6505" t="inlineStr">
        <is>
          <t>FILUSDT</t>
        </is>
      </c>
      <c r="B6505" t="inlineStr">
        <is>
          <t>SRMUSDT</t>
        </is>
      </c>
      <c r="C6505" t="n">
        <v>0.6905454356215466</v>
      </c>
    </row>
    <row r="6506">
      <c r="A6506" t="inlineStr">
        <is>
          <t>FILUSDT</t>
        </is>
      </c>
      <c r="B6506" t="inlineStr">
        <is>
          <t>STMXUSDT</t>
        </is>
      </c>
      <c r="C6506" t="n">
        <v>0.7533907062186451</v>
      </c>
    </row>
    <row r="6507">
      <c r="A6507" t="inlineStr">
        <is>
          <t>FILUSDT</t>
        </is>
      </c>
      <c r="B6507" t="inlineStr">
        <is>
          <t>STORJUSDT</t>
        </is>
      </c>
      <c r="C6507" t="n">
        <v>0.642432468687643</v>
      </c>
    </row>
    <row r="6508">
      <c r="A6508" t="inlineStr">
        <is>
          <t>FILUSDT</t>
        </is>
      </c>
      <c r="B6508" t="inlineStr">
        <is>
          <t>SUSHIUSDT</t>
        </is>
      </c>
      <c r="C6508" t="n">
        <v>0.7927636920096142</v>
      </c>
    </row>
    <row r="6509">
      <c r="A6509" t="inlineStr">
        <is>
          <t>FILUSDT</t>
        </is>
      </c>
      <c r="B6509" t="inlineStr">
        <is>
          <t>SXPUSDT</t>
        </is>
      </c>
      <c r="C6509" t="n">
        <v>0.7095297538692382</v>
      </c>
    </row>
    <row r="6510">
      <c r="A6510" t="inlineStr">
        <is>
          <t>FILUSDT</t>
        </is>
      </c>
      <c r="B6510" t="inlineStr">
        <is>
          <t>THETAUSDT</t>
        </is>
      </c>
      <c r="C6510" t="n">
        <v>0.6515871057743445</v>
      </c>
    </row>
    <row r="6511">
      <c r="A6511" t="inlineStr">
        <is>
          <t>FILUSDT</t>
        </is>
      </c>
      <c r="B6511" t="inlineStr">
        <is>
          <t>TLMUSDT</t>
        </is>
      </c>
      <c r="C6511" t="n">
        <v>0.3786911120696311</v>
      </c>
    </row>
    <row r="6512">
      <c r="A6512" t="inlineStr">
        <is>
          <t>FILUSDT</t>
        </is>
      </c>
      <c r="B6512" t="inlineStr">
        <is>
          <t>TOMOUSDT</t>
        </is>
      </c>
      <c r="C6512" t="n">
        <v>0.03856208771815833</v>
      </c>
    </row>
    <row r="6513">
      <c r="A6513" t="inlineStr">
        <is>
          <t>FILUSDT</t>
        </is>
      </c>
      <c r="B6513" t="inlineStr">
        <is>
          <t>TRBUSDT</t>
        </is>
      </c>
      <c r="C6513" t="n">
        <v>0.7956830931777334</v>
      </c>
    </row>
    <row r="6514">
      <c r="A6514" t="inlineStr">
        <is>
          <t>FILUSDT</t>
        </is>
      </c>
      <c r="B6514" t="inlineStr">
        <is>
          <t>TRXUSDT</t>
        </is>
      </c>
      <c r="C6514" t="n">
        <v>0.6790821530161681</v>
      </c>
    </row>
    <row r="6515">
      <c r="A6515" t="inlineStr">
        <is>
          <t>FILUSDT</t>
        </is>
      </c>
      <c r="B6515" t="inlineStr">
        <is>
          <t>UNFIUSDT</t>
        </is>
      </c>
      <c r="C6515" t="n">
        <v>0.6908924207427175</v>
      </c>
    </row>
    <row r="6516">
      <c r="A6516" t="inlineStr">
        <is>
          <t>FILUSDT</t>
        </is>
      </c>
      <c r="B6516" t="inlineStr">
        <is>
          <t>UNIUSDT</t>
        </is>
      </c>
      <c r="C6516" t="n">
        <v>0.7473547284249721</v>
      </c>
    </row>
    <row r="6517">
      <c r="A6517" t="inlineStr">
        <is>
          <t>FILUSDT</t>
        </is>
      </c>
      <c r="B6517" t="inlineStr">
        <is>
          <t>VETUSDT</t>
        </is>
      </c>
      <c r="C6517" t="n">
        <v>0.7357840134186129</v>
      </c>
    </row>
    <row r="6518">
      <c r="A6518" t="inlineStr">
        <is>
          <t>FILUSDT</t>
        </is>
      </c>
      <c r="B6518" t="inlineStr">
        <is>
          <t>WAVESUSDT</t>
        </is>
      </c>
      <c r="C6518" t="n">
        <v>0.557736035680262</v>
      </c>
    </row>
    <row r="6519">
      <c r="A6519" t="inlineStr">
        <is>
          <t>FILUSDT</t>
        </is>
      </c>
      <c r="B6519" t="inlineStr">
        <is>
          <t>XEMUSDT</t>
        </is>
      </c>
      <c r="C6519" t="n">
        <v>0.7406030291568102</v>
      </c>
    </row>
    <row r="6520">
      <c r="A6520" t="inlineStr">
        <is>
          <t>FILUSDT</t>
        </is>
      </c>
      <c r="B6520" t="inlineStr">
        <is>
          <t>XLMUSDT</t>
        </is>
      </c>
      <c r="C6520" t="n">
        <v>0.7544612336384184</v>
      </c>
    </row>
    <row r="6521">
      <c r="A6521" t="inlineStr">
        <is>
          <t>FILUSDT</t>
        </is>
      </c>
      <c r="B6521" t="inlineStr">
        <is>
          <t>XMRUSDT</t>
        </is>
      </c>
      <c r="C6521" t="n">
        <v>0.8054499709781456</v>
      </c>
    </row>
    <row r="6522">
      <c r="A6522" t="inlineStr">
        <is>
          <t>FILUSDT</t>
        </is>
      </c>
      <c r="B6522" t="inlineStr">
        <is>
          <t>XRPUSDT</t>
        </is>
      </c>
      <c r="C6522" t="n">
        <v>0.7707841675953921</v>
      </c>
    </row>
    <row r="6523">
      <c r="A6523" t="inlineStr">
        <is>
          <t>FILUSDT</t>
        </is>
      </c>
      <c r="B6523" t="inlineStr">
        <is>
          <t>XTZUSDT</t>
        </is>
      </c>
      <c r="C6523" t="n">
        <v>0.4918647498939913</v>
      </c>
    </row>
    <row r="6524">
      <c r="A6524" t="inlineStr">
        <is>
          <t>FILUSDT</t>
        </is>
      </c>
      <c r="B6524" t="inlineStr">
        <is>
          <t>YFIIUSDT</t>
        </is>
      </c>
      <c r="C6524" t="n">
        <v>0.2852391840228441</v>
      </c>
    </row>
    <row r="6525">
      <c r="A6525" t="inlineStr">
        <is>
          <t>FILUSDT</t>
        </is>
      </c>
      <c r="B6525" t="inlineStr">
        <is>
          <t>YFIUSDT</t>
        </is>
      </c>
      <c r="C6525" t="n">
        <v>0.7223920702369242</v>
      </c>
    </row>
    <row r="6526">
      <c r="A6526" t="inlineStr">
        <is>
          <t>FILUSDT</t>
        </is>
      </c>
      <c r="B6526" t="inlineStr">
        <is>
          <t>ZECUSDT</t>
        </is>
      </c>
      <c r="C6526" t="n">
        <v>0.679614615391123</v>
      </c>
    </row>
    <row r="6527">
      <c r="A6527" t="inlineStr">
        <is>
          <t>FILUSDT</t>
        </is>
      </c>
      <c r="B6527" t="inlineStr">
        <is>
          <t>ZENUSDT</t>
        </is>
      </c>
      <c r="C6527" t="n">
        <v>0.8142117398031096</v>
      </c>
    </row>
    <row r="6528">
      <c r="A6528" t="inlineStr">
        <is>
          <t>FILUSDT</t>
        </is>
      </c>
      <c r="B6528" t="inlineStr">
        <is>
          <t>ZILUSDT</t>
        </is>
      </c>
      <c r="C6528" t="n">
        <v>0.8873884156444357</v>
      </c>
    </row>
    <row r="6529">
      <c r="A6529" t="inlineStr">
        <is>
          <t>FILUSDT</t>
        </is>
      </c>
      <c r="B6529" t="inlineStr">
        <is>
          <t>ZRXUSDT</t>
        </is>
      </c>
      <c r="C6529" t="n">
        <v>0.7793759642747449</v>
      </c>
    </row>
    <row r="6530">
      <c r="A6530" t="inlineStr">
        <is>
          <t>FLMUSDT</t>
        </is>
      </c>
      <c r="B6530" t="inlineStr">
        <is>
          <t>1INCHUSDT</t>
        </is>
      </c>
      <c r="C6530" t="n">
        <v>0.7471058399278482</v>
      </c>
    </row>
    <row r="6531">
      <c r="A6531" t="inlineStr">
        <is>
          <t>FLMUSDT</t>
        </is>
      </c>
      <c r="B6531" t="inlineStr">
        <is>
          <t>AAVEUSDT</t>
        </is>
      </c>
      <c r="C6531" t="n">
        <v>0.7955843898402317</v>
      </c>
    </row>
    <row r="6532">
      <c r="A6532" t="inlineStr">
        <is>
          <t>FLMUSDT</t>
        </is>
      </c>
      <c r="B6532" t="inlineStr">
        <is>
          <t>ADAUSDT</t>
        </is>
      </c>
      <c r="C6532" t="n">
        <v>0.7856417911417424</v>
      </c>
    </row>
    <row r="6533">
      <c r="A6533" t="inlineStr">
        <is>
          <t>FLMUSDT</t>
        </is>
      </c>
      <c r="B6533" t="inlineStr">
        <is>
          <t>AKROUSDT</t>
        </is>
      </c>
      <c r="C6533" t="n">
        <v>0.8450077435940178</v>
      </c>
    </row>
    <row r="6534">
      <c r="A6534" t="inlineStr">
        <is>
          <t>FLMUSDT</t>
        </is>
      </c>
      <c r="B6534" t="inlineStr">
        <is>
          <t>ALGOUSDT</t>
        </is>
      </c>
      <c r="C6534" t="n">
        <v>0.4568054443930207</v>
      </c>
    </row>
    <row r="6535">
      <c r="A6535" t="inlineStr">
        <is>
          <t>FLMUSDT</t>
        </is>
      </c>
      <c r="B6535" t="inlineStr">
        <is>
          <t>ALICEUSDT</t>
        </is>
      </c>
      <c r="C6535" t="n">
        <v>0.6761328085273872</v>
      </c>
    </row>
    <row r="6536">
      <c r="A6536" t="inlineStr">
        <is>
          <t>FLMUSDT</t>
        </is>
      </c>
      <c r="B6536" t="inlineStr">
        <is>
          <t>ALPHAUSDT</t>
        </is>
      </c>
      <c r="C6536" t="n">
        <v>0.8267585931753787</v>
      </c>
    </row>
    <row r="6537">
      <c r="A6537" t="inlineStr">
        <is>
          <t>FLMUSDT</t>
        </is>
      </c>
      <c r="B6537" t="inlineStr">
        <is>
          <t>ANKRUSDT</t>
        </is>
      </c>
      <c r="C6537" t="n">
        <v>0.8632493826574652</v>
      </c>
    </row>
    <row r="6538">
      <c r="A6538" t="inlineStr">
        <is>
          <t>FLMUSDT</t>
        </is>
      </c>
      <c r="B6538" t="inlineStr">
        <is>
          <t>ARPAUSDT</t>
        </is>
      </c>
      <c r="C6538" t="n">
        <v>0.6335912183434558</v>
      </c>
    </row>
    <row r="6539">
      <c r="A6539" t="inlineStr">
        <is>
          <t>FLMUSDT</t>
        </is>
      </c>
      <c r="B6539" t="inlineStr">
        <is>
          <t>ARUSDT</t>
        </is>
      </c>
      <c r="C6539" t="n">
        <v>0.6195275137950587</v>
      </c>
    </row>
    <row r="6540">
      <c r="A6540" t="inlineStr">
        <is>
          <t>FLMUSDT</t>
        </is>
      </c>
      <c r="B6540" t="inlineStr">
        <is>
          <t>ATAUSDT</t>
        </is>
      </c>
      <c r="C6540" t="n">
        <v>0.7406143196296083</v>
      </c>
    </row>
    <row r="6541">
      <c r="A6541" t="inlineStr">
        <is>
          <t>FLMUSDT</t>
        </is>
      </c>
      <c r="B6541" t="inlineStr">
        <is>
          <t>ATOMUSDT</t>
        </is>
      </c>
      <c r="C6541" t="n">
        <v>0.4992835120759532</v>
      </c>
    </row>
    <row r="6542">
      <c r="A6542" t="inlineStr">
        <is>
          <t>FLMUSDT</t>
        </is>
      </c>
      <c r="B6542" t="inlineStr">
        <is>
          <t>AUDIOUSDT</t>
        </is>
      </c>
      <c r="C6542" t="n">
        <v>0.7188936194144752</v>
      </c>
    </row>
    <row r="6543">
      <c r="A6543" t="inlineStr">
        <is>
          <t>FLMUSDT</t>
        </is>
      </c>
      <c r="B6543" t="inlineStr">
        <is>
          <t>AVAXUSDT</t>
        </is>
      </c>
      <c r="C6543" t="n">
        <v>0.5947136302339077</v>
      </c>
    </row>
    <row r="6544">
      <c r="A6544" t="inlineStr">
        <is>
          <t>FLMUSDT</t>
        </is>
      </c>
      <c r="B6544" t="inlineStr">
        <is>
          <t>AXSUSDT</t>
        </is>
      </c>
      <c r="C6544" t="n">
        <v>0.3318585150971672</v>
      </c>
    </row>
    <row r="6545">
      <c r="A6545" t="inlineStr">
        <is>
          <t>FLMUSDT</t>
        </is>
      </c>
      <c r="B6545" t="inlineStr">
        <is>
          <t>BAKEUSDT</t>
        </is>
      </c>
      <c r="C6545" t="n">
        <v>0.5391954145850474</v>
      </c>
    </row>
    <row r="6546">
      <c r="A6546" t="inlineStr">
        <is>
          <t>FLMUSDT</t>
        </is>
      </c>
      <c r="B6546" t="inlineStr">
        <is>
          <t>BALUSDT</t>
        </is>
      </c>
      <c r="C6546" t="n">
        <v>0.7875175492544779</v>
      </c>
    </row>
    <row r="6547">
      <c r="A6547" t="inlineStr">
        <is>
          <t>FLMUSDT</t>
        </is>
      </c>
      <c r="B6547" t="inlineStr">
        <is>
          <t>BANDUSDT</t>
        </is>
      </c>
      <c r="C6547" t="n">
        <v>0.9016009576904982</v>
      </c>
    </row>
    <row r="6548">
      <c r="A6548" t="inlineStr">
        <is>
          <t>FLMUSDT</t>
        </is>
      </c>
      <c r="B6548" t="inlineStr">
        <is>
          <t>BATUSDT</t>
        </is>
      </c>
      <c r="C6548" t="n">
        <v>0.8737717271352327</v>
      </c>
    </row>
    <row r="6549">
      <c r="A6549" t="inlineStr">
        <is>
          <t>FLMUSDT</t>
        </is>
      </c>
      <c r="B6549" t="inlineStr">
        <is>
          <t>BCHUSDT</t>
        </is>
      </c>
      <c r="C6549" t="n">
        <v>0.8515994273822624</v>
      </c>
    </row>
    <row r="6550">
      <c r="A6550" t="inlineStr">
        <is>
          <t>FLMUSDT</t>
        </is>
      </c>
      <c r="B6550" t="inlineStr">
        <is>
          <t>BELUSDT</t>
        </is>
      </c>
      <c r="C6550" t="n">
        <v>0.8512908326420193</v>
      </c>
    </row>
    <row r="6551">
      <c r="A6551" t="inlineStr">
        <is>
          <t>FLMUSDT</t>
        </is>
      </c>
      <c r="B6551" t="inlineStr">
        <is>
          <t>BLZUSDT</t>
        </is>
      </c>
      <c r="C6551" t="n">
        <v>0.877002989983276</v>
      </c>
    </row>
    <row r="6552">
      <c r="A6552" t="inlineStr">
        <is>
          <t>FLMUSDT</t>
        </is>
      </c>
      <c r="B6552" t="inlineStr">
        <is>
          <t>BNBUSDT</t>
        </is>
      </c>
      <c r="C6552" t="n">
        <v>0.8067804113548285</v>
      </c>
    </row>
    <row r="6553">
      <c r="A6553" t="inlineStr">
        <is>
          <t>FLMUSDT</t>
        </is>
      </c>
      <c r="B6553" t="inlineStr">
        <is>
          <t>BTCUSDT</t>
        </is>
      </c>
      <c r="C6553" t="n">
        <v>0.6243553482552852</v>
      </c>
    </row>
    <row r="6554">
      <c r="A6554" t="inlineStr">
        <is>
          <t>FLMUSDT</t>
        </is>
      </c>
      <c r="B6554" t="inlineStr">
        <is>
          <t>BTSUSDT</t>
        </is>
      </c>
      <c r="C6554" t="n">
        <v>0.9032031203373455</v>
      </c>
    </row>
    <row r="6555">
      <c r="A6555" t="inlineStr">
        <is>
          <t>FLMUSDT</t>
        </is>
      </c>
      <c r="B6555" t="inlineStr">
        <is>
          <t>BTTUSDT</t>
        </is>
      </c>
      <c r="C6555" t="n">
        <v>0.923405519837352</v>
      </c>
    </row>
    <row r="6556">
      <c r="A6556" t="inlineStr">
        <is>
          <t>FLMUSDT</t>
        </is>
      </c>
      <c r="B6556" t="inlineStr">
        <is>
          <t>BZRXUSDT</t>
        </is>
      </c>
      <c r="C6556" t="n">
        <v>0.9186604779148551</v>
      </c>
    </row>
    <row r="6557">
      <c r="A6557" t="inlineStr">
        <is>
          <t>FLMUSDT</t>
        </is>
      </c>
      <c r="B6557" t="inlineStr">
        <is>
          <t>C98USDT</t>
        </is>
      </c>
      <c r="C6557" t="n">
        <v>0.5020309104996767</v>
      </c>
    </row>
    <row r="6558">
      <c r="A6558" t="inlineStr">
        <is>
          <t>FLMUSDT</t>
        </is>
      </c>
      <c r="B6558" t="inlineStr">
        <is>
          <t>CELOUSDT</t>
        </is>
      </c>
      <c r="C6558" t="n">
        <v>0.4422193754532275</v>
      </c>
    </row>
    <row r="6559">
      <c r="A6559" t="inlineStr">
        <is>
          <t>FLMUSDT</t>
        </is>
      </c>
      <c r="B6559" t="inlineStr">
        <is>
          <t>CELRUSDT</t>
        </is>
      </c>
      <c r="C6559" t="n">
        <v>0.4067041690119978</v>
      </c>
    </row>
    <row r="6560">
      <c r="A6560" t="inlineStr">
        <is>
          <t>FLMUSDT</t>
        </is>
      </c>
      <c r="B6560" t="inlineStr">
        <is>
          <t>CHRUSDT</t>
        </is>
      </c>
      <c r="C6560" t="n">
        <v>0.5988014500272479</v>
      </c>
    </row>
    <row r="6561">
      <c r="A6561" t="inlineStr">
        <is>
          <t>FLMUSDT</t>
        </is>
      </c>
      <c r="B6561" t="inlineStr">
        <is>
          <t>CHZUSDT</t>
        </is>
      </c>
      <c r="C6561" t="n">
        <v>0.8124431140297615</v>
      </c>
    </row>
    <row r="6562">
      <c r="A6562" t="inlineStr">
        <is>
          <t>FLMUSDT</t>
        </is>
      </c>
      <c r="B6562" t="inlineStr">
        <is>
          <t>COMPUSDT</t>
        </is>
      </c>
      <c r="C6562" t="n">
        <v>0.4648215581115855</v>
      </c>
    </row>
    <row r="6563">
      <c r="A6563" t="inlineStr">
        <is>
          <t>FLMUSDT</t>
        </is>
      </c>
      <c r="B6563" t="inlineStr">
        <is>
          <t>COTIUSDT</t>
        </is>
      </c>
      <c r="C6563" t="n">
        <v>0.5977204944982886</v>
      </c>
    </row>
    <row r="6564">
      <c r="A6564" t="inlineStr">
        <is>
          <t>FLMUSDT</t>
        </is>
      </c>
      <c r="B6564" t="inlineStr">
        <is>
          <t>CRVUSDT</t>
        </is>
      </c>
      <c r="C6564" t="n">
        <v>0.5895690391381183</v>
      </c>
    </row>
    <row r="6565">
      <c r="A6565" t="inlineStr">
        <is>
          <t>FLMUSDT</t>
        </is>
      </c>
      <c r="B6565" t="inlineStr">
        <is>
          <t>CTKUSDT</t>
        </is>
      </c>
      <c r="C6565" t="n">
        <v>0.8080935341706819</v>
      </c>
    </row>
    <row r="6566">
      <c r="A6566" t="inlineStr">
        <is>
          <t>FLMUSDT</t>
        </is>
      </c>
      <c r="B6566" t="inlineStr">
        <is>
          <t>CTSIUSDT</t>
        </is>
      </c>
      <c r="C6566" t="n">
        <v>0.8630436296267704</v>
      </c>
    </row>
    <row r="6567">
      <c r="A6567" t="inlineStr">
        <is>
          <t>FLMUSDT</t>
        </is>
      </c>
      <c r="B6567" t="inlineStr">
        <is>
          <t>CVCUSDT</t>
        </is>
      </c>
      <c r="C6567" t="n">
        <v>0.657614593049956</v>
      </c>
    </row>
    <row r="6568">
      <c r="A6568" t="inlineStr">
        <is>
          <t>FLMUSDT</t>
        </is>
      </c>
      <c r="B6568" t="inlineStr">
        <is>
          <t>DASHUSDT</t>
        </is>
      </c>
      <c r="C6568" t="n">
        <v>0.9450860746507935</v>
      </c>
    </row>
    <row r="6569">
      <c r="A6569" t="inlineStr">
        <is>
          <t>FLMUSDT</t>
        </is>
      </c>
      <c r="B6569" t="inlineStr">
        <is>
          <t>DENTUSDT</t>
        </is>
      </c>
      <c r="C6569" t="n">
        <v>0.833300581002398</v>
      </c>
    </row>
    <row r="6570">
      <c r="A6570" t="inlineStr">
        <is>
          <t>FLMUSDT</t>
        </is>
      </c>
      <c r="B6570" t="inlineStr">
        <is>
          <t>DGBUSDT</t>
        </is>
      </c>
      <c r="C6570" t="n">
        <v>0.8484133161844661</v>
      </c>
    </row>
    <row r="6571">
      <c r="A6571" t="inlineStr">
        <is>
          <t>FLMUSDT</t>
        </is>
      </c>
      <c r="B6571" t="inlineStr">
        <is>
          <t>DODOUSDT</t>
        </is>
      </c>
      <c r="C6571" t="n">
        <v>0.9344927978573676</v>
      </c>
    </row>
    <row r="6572">
      <c r="A6572" t="inlineStr">
        <is>
          <t>FLMUSDT</t>
        </is>
      </c>
      <c r="B6572" t="inlineStr">
        <is>
          <t>DOGEUSDT</t>
        </is>
      </c>
      <c r="C6572" t="n">
        <v>0.6675533360101121</v>
      </c>
    </row>
    <row r="6573">
      <c r="A6573" t="inlineStr">
        <is>
          <t>FLMUSDT</t>
        </is>
      </c>
      <c r="B6573" t="inlineStr">
        <is>
          <t>DOTUSDT</t>
        </is>
      </c>
      <c r="C6573" t="n">
        <v>0.7172596875780526</v>
      </c>
    </row>
    <row r="6574">
      <c r="A6574" t="inlineStr">
        <is>
          <t>FLMUSDT</t>
        </is>
      </c>
      <c r="B6574" t="inlineStr">
        <is>
          <t>DYDXUSDT</t>
        </is>
      </c>
      <c r="C6574" t="n">
        <v>-0.4353916157819406</v>
      </c>
    </row>
    <row r="6575">
      <c r="A6575" t="inlineStr">
        <is>
          <t>FLMUSDT</t>
        </is>
      </c>
      <c r="B6575" t="inlineStr">
        <is>
          <t>EGLDUSDT</t>
        </is>
      </c>
      <c r="C6575" t="n">
        <v>0.5472147019912793</v>
      </c>
    </row>
    <row r="6576">
      <c r="A6576" t="inlineStr">
        <is>
          <t>FLMUSDT</t>
        </is>
      </c>
      <c r="B6576" t="inlineStr">
        <is>
          <t>ENJUSDT</t>
        </is>
      </c>
      <c r="C6576" t="n">
        <v>0.7494365995706593</v>
      </c>
    </row>
    <row r="6577">
      <c r="A6577" t="inlineStr">
        <is>
          <t>FLMUSDT</t>
        </is>
      </c>
      <c r="B6577" t="inlineStr">
        <is>
          <t>EOSUSDT</t>
        </is>
      </c>
      <c r="C6577" t="n">
        <v>0.7856524918892984</v>
      </c>
    </row>
    <row r="6578">
      <c r="A6578" t="inlineStr">
        <is>
          <t>FLMUSDT</t>
        </is>
      </c>
      <c r="B6578" t="inlineStr">
        <is>
          <t>ETCUSDT</t>
        </is>
      </c>
      <c r="C6578" t="n">
        <v>0.8017156626404274</v>
      </c>
    </row>
    <row r="6579">
      <c r="A6579" t="inlineStr">
        <is>
          <t>FLMUSDT</t>
        </is>
      </c>
      <c r="B6579" t="inlineStr">
        <is>
          <t>ETHUSDT</t>
        </is>
      </c>
      <c r="C6579" t="n">
        <v>0.7472943370344142</v>
      </c>
    </row>
    <row r="6580">
      <c r="A6580" t="inlineStr">
        <is>
          <t>FLMUSDT</t>
        </is>
      </c>
      <c r="B6580" t="inlineStr">
        <is>
          <t>FILUSDT</t>
        </is>
      </c>
      <c r="C6580" t="n">
        <v>0.8093786699180628</v>
      </c>
    </row>
    <row r="6581">
      <c r="A6581" t="inlineStr">
        <is>
          <t>FLMUSDT</t>
        </is>
      </c>
      <c r="B6581" t="inlineStr">
        <is>
          <t>FLMUSDT</t>
        </is>
      </c>
      <c r="C6581" t="n">
        <v>1</v>
      </c>
    </row>
    <row r="6582">
      <c r="A6582" t="inlineStr">
        <is>
          <t>FLMUSDT</t>
        </is>
      </c>
      <c r="B6582" t="inlineStr">
        <is>
          <t>FTMUSDT</t>
        </is>
      </c>
      <c r="C6582" t="n">
        <v>0.4862928841826167</v>
      </c>
    </row>
    <row r="6583">
      <c r="A6583" t="inlineStr">
        <is>
          <t>FLMUSDT</t>
        </is>
      </c>
      <c r="B6583" t="inlineStr">
        <is>
          <t>GALAUSDT</t>
        </is>
      </c>
      <c r="C6583" t="n">
        <v>-0.1169057313021499</v>
      </c>
    </row>
    <row r="6584">
      <c r="A6584" t="inlineStr">
        <is>
          <t>FLMUSDT</t>
        </is>
      </c>
      <c r="B6584" t="inlineStr">
        <is>
          <t>GRTUSDT</t>
        </is>
      </c>
      <c r="C6584" t="n">
        <v>0.86443943806531</v>
      </c>
    </row>
    <row r="6585">
      <c r="A6585" t="inlineStr">
        <is>
          <t>FLMUSDT</t>
        </is>
      </c>
      <c r="B6585" t="inlineStr">
        <is>
          <t>GTCUSDT</t>
        </is>
      </c>
      <c r="C6585" t="n">
        <v>0.8483470652817733</v>
      </c>
    </row>
    <row r="6586">
      <c r="A6586" t="inlineStr">
        <is>
          <t>FLMUSDT</t>
        </is>
      </c>
      <c r="B6586" t="inlineStr">
        <is>
          <t>HBARUSDT</t>
        </is>
      </c>
      <c r="C6586" t="n">
        <v>0.557216696521165</v>
      </c>
    </row>
    <row r="6587">
      <c r="A6587" t="inlineStr">
        <is>
          <t>FLMUSDT</t>
        </is>
      </c>
      <c r="B6587" t="inlineStr">
        <is>
          <t>HNTUSDT</t>
        </is>
      </c>
      <c r="C6587" t="n">
        <v>0.6659135989210244</v>
      </c>
    </row>
    <row r="6588">
      <c r="A6588" t="inlineStr">
        <is>
          <t>FLMUSDT</t>
        </is>
      </c>
      <c r="B6588" t="inlineStr">
        <is>
          <t>HOTUSDT</t>
        </is>
      </c>
      <c r="C6588" t="n">
        <v>0.8759218481894221</v>
      </c>
    </row>
    <row r="6589">
      <c r="A6589" t="inlineStr">
        <is>
          <t>FLMUSDT</t>
        </is>
      </c>
      <c r="B6589" t="inlineStr">
        <is>
          <t>ICPUSDT</t>
        </is>
      </c>
      <c r="C6589" t="n">
        <v>0.5761104555792489</v>
      </c>
    </row>
    <row r="6590">
      <c r="A6590" t="inlineStr">
        <is>
          <t>FLMUSDT</t>
        </is>
      </c>
      <c r="B6590" t="inlineStr">
        <is>
          <t>ICXUSDT</t>
        </is>
      </c>
      <c r="C6590" t="n">
        <v>0.6488582489034053</v>
      </c>
    </row>
    <row r="6591">
      <c r="A6591" t="inlineStr">
        <is>
          <t>FLMUSDT</t>
        </is>
      </c>
      <c r="B6591" t="inlineStr">
        <is>
          <t>IOSTUSDT</t>
        </is>
      </c>
      <c r="C6591" t="n">
        <v>0.6464588881729797</v>
      </c>
    </row>
    <row r="6592">
      <c r="A6592" t="inlineStr">
        <is>
          <t>FLMUSDT</t>
        </is>
      </c>
      <c r="B6592" t="inlineStr">
        <is>
          <t>IOTAUSDT</t>
        </is>
      </c>
      <c r="C6592" t="n">
        <v>0.7754215393593195</v>
      </c>
    </row>
    <row r="6593">
      <c r="A6593" t="inlineStr">
        <is>
          <t>FLMUSDT</t>
        </is>
      </c>
      <c r="B6593" t="inlineStr">
        <is>
          <t>IOTXUSDT</t>
        </is>
      </c>
      <c r="C6593" t="n">
        <v>0.6939258879872731</v>
      </c>
    </row>
    <row r="6594">
      <c r="A6594" t="inlineStr">
        <is>
          <t>FLMUSDT</t>
        </is>
      </c>
      <c r="B6594" t="inlineStr">
        <is>
          <t>KAVAUSDT</t>
        </is>
      </c>
      <c r="C6594" t="n">
        <v>0.6403313155800932</v>
      </c>
    </row>
    <row r="6595">
      <c r="A6595" t="inlineStr">
        <is>
          <t>FLMUSDT</t>
        </is>
      </c>
      <c r="B6595" t="inlineStr">
        <is>
          <t>KEEPUSDT</t>
        </is>
      </c>
      <c r="C6595" t="n">
        <v>0.6547203570461665</v>
      </c>
    </row>
    <row r="6596">
      <c r="A6596" t="inlineStr">
        <is>
          <t>FLMUSDT</t>
        </is>
      </c>
      <c r="B6596" t="inlineStr">
        <is>
          <t>KLAYUSDT</t>
        </is>
      </c>
      <c r="C6596" t="n">
        <v>0.8421391253349448</v>
      </c>
    </row>
    <row r="6597">
      <c r="A6597" t="inlineStr">
        <is>
          <t>FLMUSDT</t>
        </is>
      </c>
      <c r="B6597" t="inlineStr">
        <is>
          <t>KNCUSDT</t>
        </is>
      </c>
      <c r="C6597" t="n">
        <v>0.8816146013178918</v>
      </c>
    </row>
    <row r="6598">
      <c r="A6598" t="inlineStr">
        <is>
          <t>FLMUSDT</t>
        </is>
      </c>
      <c r="B6598" t="inlineStr">
        <is>
          <t>KSMUSDT</t>
        </is>
      </c>
      <c r="C6598" t="n">
        <v>0.798835616351349</v>
      </c>
    </row>
    <row r="6599">
      <c r="A6599" t="inlineStr">
        <is>
          <t>FLMUSDT</t>
        </is>
      </c>
      <c r="B6599" t="inlineStr">
        <is>
          <t>LINAUSDT</t>
        </is>
      </c>
      <c r="C6599" t="n">
        <v>0.8601089124597663</v>
      </c>
    </row>
    <row r="6600">
      <c r="A6600" t="inlineStr">
        <is>
          <t>FLMUSDT</t>
        </is>
      </c>
      <c r="B6600" t="inlineStr">
        <is>
          <t>LINKUSDT</t>
        </is>
      </c>
      <c r="C6600" t="n">
        <v>0.8888427467900364</v>
      </c>
    </row>
    <row r="6601">
      <c r="A6601" t="inlineStr">
        <is>
          <t>FLMUSDT</t>
        </is>
      </c>
      <c r="B6601" t="inlineStr">
        <is>
          <t>LITUSDT</t>
        </is>
      </c>
      <c r="C6601" t="n">
        <v>0.8868662341185054</v>
      </c>
    </row>
    <row r="6602">
      <c r="A6602" t="inlineStr">
        <is>
          <t>FLMUSDT</t>
        </is>
      </c>
      <c r="B6602" t="inlineStr">
        <is>
          <t>LRCUSDT</t>
        </is>
      </c>
      <c r="C6602" t="n">
        <v>0.651428373523576</v>
      </c>
    </row>
    <row r="6603">
      <c r="A6603" t="inlineStr">
        <is>
          <t>FLMUSDT</t>
        </is>
      </c>
      <c r="B6603" t="inlineStr">
        <is>
          <t>LTCUSDT</t>
        </is>
      </c>
      <c r="C6603" t="n">
        <v>0.8551661010246004</v>
      </c>
    </row>
    <row r="6604">
      <c r="A6604" t="inlineStr">
        <is>
          <t>FLMUSDT</t>
        </is>
      </c>
      <c r="B6604" t="inlineStr">
        <is>
          <t>LUNAUSDT</t>
        </is>
      </c>
      <c r="C6604" t="n">
        <v>0.5530839697635023</v>
      </c>
    </row>
    <row r="6605">
      <c r="A6605" t="inlineStr">
        <is>
          <t>FLMUSDT</t>
        </is>
      </c>
      <c r="B6605" t="inlineStr">
        <is>
          <t>MANAUSDT</t>
        </is>
      </c>
      <c r="C6605" t="n">
        <v>0.5856557002827054</v>
      </c>
    </row>
    <row r="6606">
      <c r="A6606" t="inlineStr">
        <is>
          <t>FLMUSDT</t>
        </is>
      </c>
      <c r="B6606" t="inlineStr">
        <is>
          <t>MASKUSDT</t>
        </is>
      </c>
      <c r="C6606" t="n">
        <v>0.7672243674336126</v>
      </c>
    </row>
    <row r="6607">
      <c r="A6607" t="inlineStr">
        <is>
          <t>FLMUSDT</t>
        </is>
      </c>
      <c r="B6607" t="inlineStr">
        <is>
          <t>MATICUSDT</t>
        </is>
      </c>
      <c r="C6607" t="n">
        <v>0.7566181596154324</v>
      </c>
    </row>
    <row r="6608">
      <c r="A6608" t="inlineStr">
        <is>
          <t>FLMUSDT</t>
        </is>
      </c>
      <c r="B6608" t="inlineStr">
        <is>
          <t>MKRUSDT</t>
        </is>
      </c>
      <c r="C6608" t="n">
        <v>0.7491083462997932</v>
      </c>
    </row>
    <row r="6609">
      <c r="A6609" t="inlineStr">
        <is>
          <t>FLMUSDT</t>
        </is>
      </c>
      <c r="B6609" t="inlineStr">
        <is>
          <t>MTLUSDT</t>
        </is>
      </c>
      <c r="C6609" t="n">
        <v>0.7819601667498562</v>
      </c>
    </row>
    <row r="6610">
      <c r="A6610" t="inlineStr">
        <is>
          <t>FLMUSDT</t>
        </is>
      </c>
      <c r="B6610" t="inlineStr">
        <is>
          <t>NEARUSDT</t>
        </is>
      </c>
      <c r="C6610" t="n">
        <v>0.6115990188274556</v>
      </c>
    </row>
    <row r="6611">
      <c r="A6611" t="inlineStr">
        <is>
          <t>FLMUSDT</t>
        </is>
      </c>
      <c r="B6611" t="inlineStr">
        <is>
          <t>NEOUSDT</t>
        </is>
      </c>
      <c r="C6611" t="n">
        <v>0.8965655899018804</v>
      </c>
    </row>
    <row r="6612">
      <c r="A6612" t="inlineStr">
        <is>
          <t>FLMUSDT</t>
        </is>
      </c>
      <c r="B6612" t="inlineStr">
        <is>
          <t>NKNUSDT</t>
        </is>
      </c>
      <c r="C6612" t="n">
        <v>0.8864410977129477</v>
      </c>
    </row>
    <row r="6613">
      <c r="A6613" t="inlineStr">
        <is>
          <t>FLMUSDT</t>
        </is>
      </c>
      <c r="B6613" t="inlineStr">
        <is>
          <t>NUUSDT</t>
        </is>
      </c>
      <c r="C6613" t="n">
        <v>0.4559746309803435</v>
      </c>
    </row>
    <row r="6614">
      <c r="A6614" t="inlineStr">
        <is>
          <t>FLMUSDT</t>
        </is>
      </c>
      <c r="B6614" t="inlineStr">
        <is>
          <t>OCEANUSDT</t>
        </is>
      </c>
      <c r="C6614" t="n">
        <v>0.8709484321748943</v>
      </c>
    </row>
    <row r="6615">
      <c r="A6615" t="inlineStr">
        <is>
          <t>FLMUSDT</t>
        </is>
      </c>
      <c r="B6615" t="inlineStr">
        <is>
          <t>OGNUSDT</t>
        </is>
      </c>
      <c r="C6615" t="n">
        <v>0.8849072685995424</v>
      </c>
    </row>
    <row r="6616">
      <c r="A6616" t="inlineStr">
        <is>
          <t>FLMUSDT</t>
        </is>
      </c>
      <c r="B6616" t="inlineStr">
        <is>
          <t>OMGUSDT</t>
        </is>
      </c>
      <c r="C6616" t="n">
        <v>0.5090728573678539</v>
      </c>
    </row>
    <row r="6617">
      <c r="A6617" t="inlineStr">
        <is>
          <t>FLMUSDT</t>
        </is>
      </c>
      <c r="B6617" t="inlineStr">
        <is>
          <t>ONEUSDT</t>
        </is>
      </c>
      <c r="C6617" t="n">
        <v>0.5074523713870167</v>
      </c>
    </row>
    <row r="6618">
      <c r="A6618" t="inlineStr">
        <is>
          <t>FLMUSDT</t>
        </is>
      </c>
      <c r="B6618" t="inlineStr">
        <is>
          <t>ONTUSDT</t>
        </is>
      </c>
      <c r="C6618" t="n">
        <v>0.8963507514541965</v>
      </c>
    </row>
    <row r="6619">
      <c r="A6619" t="inlineStr">
        <is>
          <t>FLMUSDT</t>
        </is>
      </c>
      <c r="B6619" t="inlineStr">
        <is>
          <t>QTUMUSDT</t>
        </is>
      </c>
      <c r="C6619" t="n">
        <v>0.8749883861875443</v>
      </c>
    </row>
    <row r="6620">
      <c r="A6620" t="inlineStr">
        <is>
          <t>FLMUSDT</t>
        </is>
      </c>
      <c r="B6620" t="inlineStr">
        <is>
          <t>RAYUSDT</t>
        </is>
      </c>
      <c r="C6620" t="n">
        <v>0.1261539923589263</v>
      </c>
    </row>
    <row r="6621">
      <c r="A6621" t="inlineStr">
        <is>
          <t>FLMUSDT</t>
        </is>
      </c>
      <c r="B6621" t="inlineStr">
        <is>
          <t>REEFUSDT</t>
        </is>
      </c>
      <c r="C6621" t="n">
        <v>0.8055268320344756</v>
      </c>
    </row>
    <row r="6622">
      <c r="A6622" t="inlineStr">
        <is>
          <t>FLMUSDT</t>
        </is>
      </c>
      <c r="B6622" t="inlineStr">
        <is>
          <t>RENUSDT</t>
        </is>
      </c>
      <c r="C6622" t="n">
        <v>0.5770192442437589</v>
      </c>
    </row>
    <row r="6623">
      <c r="A6623" t="inlineStr">
        <is>
          <t>FLMUSDT</t>
        </is>
      </c>
      <c r="B6623" t="inlineStr">
        <is>
          <t>RLCUSDT</t>
        </is>
      </c>
      <c r="C6623" t="n">
        <v>0.8432264986235001</v>
      </c>
    </row>
    <row r="6624">
      <c r="A6624" t="inlineStr">
        <is>
          <t>FLMUSDT</t>
        </is>
      </c>
      <c r="B6624" t="inlineStr">
        <is>
          <t>RSRUSDT</t>
        </is>
      </c>
      <c r="C6624" t="n">
        <v>0.942991928367394</v>
      </c>
    </row>
    <row r="6625">
      <c r="A6625" t="inlineStr">
        <is>
          <t>FLMUSDT</t>
        </is>
      </c>
      <c r="B6625" t="inlineStr">
        <is>
          <t>RUNEUSDT</t>
        </is>
      </c>
      <c r="C6625" t="n">
        <v>0.8124151432505843</v>
      </c>
    </row>
    <row r="6626">
      <c r="A6626" t="inlineStr">
        <is>
          <t>FLMUSDT</t>
        </is>
      </c>
      <c r="B6626" t="inlineStr">
        <is>
          <t>RVNUSDT</t>
        </is>
      </c>
      <c r="C6626" t="n">
        <v>0.8498919402155274</v>
      </c>
    </row>
    <row r="6627">
      <c r="A6627" t="inlineStr">
        <is>
          <t>FLMUSDT</t>
        </is>
      </c>
      <c r="B6627" t="inlineStr">
        <is>
          <t>SANDUSDT</t>
        </is>
      </c>
      <c r="C6627" t="n">
        <v>0.4632037667293507</v>
      </c>
    </row>
    <row r="6628">
      <c r="A6628" t="inlineStr">
        <is>
          <t>FLMUSDT</t>
        </is>
      </c>
      <c r="B6628" t="inlineStr">
        <is>
          <t>SCUSDT</t>
        </is>
      </c>
      <c r="C6628" t="n">
        <v>0.9209033239232012</v>
      </c>
    </row>
    <row r="6629">
      <c r="A6629" t="inlineStr">
        <is>
          <t>FLMUSDT</t>
        </is>
      </c>
      <c r="B6629" t="inlineStr">
        <is>
          <t>SFPUSDT</t>
        </is>
      </c>
      <c r="C6629" t="n">
        <v>0.8009774306330387</v>
      </c>
    </row>
    <row r="6630">
      <c r="A6630" t="inlineStr">
        <is>
          <t>FLMUSDT</t>
        </is>
      </c>
      <c r="B6630" t="inlineStr">
        <is>
          <t>SKLUSDT</t>
        </is>
      </c>
      <c r="C6630" t="n">
        <v>0.8684395382307176</v>
      </c>
    </row>
    <row r="6631">
      <c r="A6631" t="inlineStr">
        <is>
          <t>FLMUSDT</t>
        </is>
      </c>
      <c r="B6631" t="inlineStr">
        <is>
          <t>SNXUSDT</t>
        </is>
      </c>
      <c r="C6631" t="n">
        <v>0.6863448957701712</v>
      </c>
    </row>
    <row r="6632">
      <c r="A6632" t="inlineStr">
        <is>
          <t>FLMUSDT</t>
        </is>
      </c>
      <c r="B6632" t="inlineStr">
        <is>
          <t>SOLUSDT</t>
        </is>
      </c>
      <c r="C6632" t="n">
        <v>0.5117884574698615</v>
      </c>
    </row>
    <row r="6633">
      <c r="A6633" t="inlineStr">
        <is>
          <t>FLMUSDT</t>
        </is>
      </c>
      <c r="B6633" t="inlineStr">
        <is>
          <t>SRMUSDT</t>
        </is>
      </c>
      <c r="C6633" t="n">
        <v>0.7563534740271343</v>
      </c>
    </row>
    <row r="6634">
      <c r="A6634" t="inlineStr">
        <is>
          <t>FLMUSDT</t>
        </is>
      </c>
      <c r="B6634" t="inlineStr">
        <is>
          <t>STMXUSDT</t>
        </is>
      </c>
      <c r="C6634" t="n">
        <v>0.8327613186039839</v>
      </c>
    </row>
    <row r="6635">
      <c r="A6635" t="inlineStr">
        <is>
          <t>FLMUSDT</t>
        </is>
      </c>
      <c r="B6635" t="inlineStr">
        <is>
          <t>STORJUSDT</t>
        </is>
      </c>
      <c r="C6635" t="n">
        <v>0.8356044235042543</v>
      </c>
    </row>
    <row r="6636">
      <c r="A6636" t="inlineStr">
        <is>
          <t>FLMUSDT</t>
        </is>
      </c>
      <c r="B6636" t="inlineStr">
        <is>
          <t>SUSHIUSDT</t>
        </is>
      </c>
      <c r="C6636" t="n">
        <v>0.8763877272081617</v>
      </c>
    </row>
    <row r="6637">
      <c r="A6637" t="inlineStr">
        <is>
          <t>FLMUSDT</t>
        </is>
      </c>
      <c r="B6637" t="inlineStr">
        <is>
          <t>SXPUSDT</t>
        </is>
      </c>
      <c r="C6637" t="n">
        <v>0.8374589915231921</v>
      </c>
    </row>
    <row r="6638">
      <c r="A6638" t="inlineStr">
        <is>
          <t>FLMUSDT</t>
        </is>
      </c>
      <c r="B6638" t="inlineStr">
        <is>
          <t>THETAUSDT</t>
        </is>
      </c>
      <c r="C6638" t="n">
        <v>0.6574599477364085</v>
      </c>
    </row>
    <row r="6639">
      <c r="A6639" t="inlineStr">
        <is>
          <t>FLMUSDT</t>
        </is>
      </c>
      <c r="B6639" t="inlineStr">
        <is>
          <t>TLMUSDT</t>
        </is>
      </c>
      <c r="C6639" t="n">
        <v>0.6832786528279022</v>
      </c>
    </row>
    <row r="6640">
      <c r="A6640" t="inlineStr">
        <is>
          <t>FLMUSDT</t>
        </is>
      </c>
      <c r="B6640" t="inlineStr">
        <is>
          <t>TOMOUSDT</t>
        </is>
      </c>
      <c r="C6640" t="n">
        <v>0.3896354414409214</v>
      </c>
    </row>
    <row r="6641">
      <c r="A6641" t="inlineStr">
        <is>
          <t>FLMUSDT</t>
        </is>
      </c>
      <c r="B6641" t="inlineStr">
        <is>
          <t>TRBUSDT</t>
        </is>
      </c>
      <c r="C6641" t="n">
        <v>0.8914253997954298</v>
      </c>
    </row>
    <row r="6642">
      <c r="A6642" t="inlineStr">
        <is>
          <t>FLMUSDT</t>
        </is>
      </c>
      <c r="B6642" t="inlineStr">
        <is>
          <t>TRXUSDT</t>
        </is>
      </c>
      <c r="C6642" t="n">
        <v>0.7707955993947534</v>
      </c>
    </row>
    <row r="6643">
      <c r="A6643" t="inlineStr">
        <is>
          <t>FLMUSDT</t>
        </is>
      </c>
      <c r="B6643" t="inlineStr">
        <is>
          <t>UNFIUSDT</t>
        </is>
      </c>
      <c r="C6643" t="n">
        <v>0.908593102396932</v>
      </c>
    </row>
    <row r="6644">
      <c r="A6644" t="inlineStr">
        <is>
          <t>FLMUSDT</t>
        </is>
      </c>
      <c r="B6644" t="inlineStr">
        <is>
          <t>UNIUSDT</t>
        </is>
      </c>
      <c r="C6644" t="n">
        <v>0.8771199625961669</v>
      </c>
    </row>
    <row r="6645">
      <c r="A6645" t="inlineStr">
        <is>
          <t>FLMUSDT</t>
        </is>
      </c>
      <c r="B6645" t="inlineStr">
        <is>
          <t>VETUSDT</t>
        </is>
      </c>
      <c r="C6645" t="n">
        <v>0.9143205582140531</v>
      </c>
    </row>
    <row r="6646">
      <c r="A6646" t="inlineStr">
        <is>
          <t>FLMUSDT</t>
        </is>
      </c>
      <c r="B6646" t="inlineStr">
        <is>
          <t>WAVESUSDT</t>
        </is>
      </c>
      <c r="C6646" t="n">
        <v>0.6417698843108851</v>
      </c>
    </row>
    <row r="6647">
      <c r="A6647" t="inlineStr">
        <is>
          <t>FLMUSDT</t>
        </is>
      </c>
      <c r="B6647" t="inlineStr">
        <is>
          <t>XEMUSDT</t>
        </is>
      </c>
      <c r="C6647" t="n">
        <v>0.8857542716593866</v>
      </c>
    </row>
    <row r="6648">
      <c r="A6648" t="inlineStr">
        <is>
          <t>FLMUSDT</t>
        </is>
      </c>
      <c r="B6648" t="inlineStr">
        <is>
          <t>XLMUSDT</t>
        </is>
      </c>
      <c r="C6648" t="n">
        <v>0.7958706872024485</v>
      </c>
    </row>
    <row r="6649">
      <c r="A6649" t="inlineStr">
        <is>
          <t>FLMUSDT</t>
        </is>
      </c>
      <c r="B6649" t="inlineStr">
        <is>
          <t>XMRUSDT</t>
        </is>
      </c>
      <c r="C6649" t="n">
        <v>0.9088993516593216</v>
      </c>
    </row>
    <row r="6650">
      <c r="A6650" t="inlineStr">
        <is>
          <t>FLMUSDT</t>
        </is>
      </c>
      <c r="B6650" t="inlineStr">
        <is>
          <t>XRPUSDT</t>
        </is>
      </c>
      <c r="C6650" t="n">
        <v>0.8902040331377964</v>
      </c>
    </row>
    <row r="6651">
      <c r="A6651" t="inlineStr">
        <is>
          <t>FLMUSDT</t>
        </is>
      </c>
      <c r="B6651" t="inlineStr">
        <is>
          <t>XTZUSDT</t>
        </is>
      </c>
      <c r="C6651" t="n">
        <v>0.562883916950816</v>
      </c>
    </row>
    <row r="6652">
      <c r="A6652" t="inlineStr">
        <is>
          <t>FLMUSDT</t>
        </is>
      </c>
      <c r="B6652" t="inlineStr">
        <is>
          <t>YFIIUSDT</t>
        </is>
      </c>
      <c r="C6652" t="n">
        <v>0.5048608820298254</v>
      </c>
    </row>
    <row r="6653">
      <c r="A6653" t="inlineStr">
        <is>
          <t>FLMUSDT</t>
        </is>
      </c>
      <c r="B6653" t="inlineStr">
        <is>
          <t>YFIUSDT</t>
        </is>
      </c>
      <c r="C6653" t="n">
        <v>0.6633353730127665</v>
      </c>
    </row>
    <row r="6654">
      <c r="A6654" t="inlineStr">
        <is>
          <t>FLMUSDT</t>
        </is>
      </c>
      <c r="B6654" t="inlineStr">
        <is>
          <t>ZECUSDT</t>
        </is>
      </c>
      <c r="C6654" t="n">
        <v>0.8340974431184555</v>
      </c>
    </row>
    <row r="6655">
      <c r="A6655" t="inlineStr">
        <is>
          <t>FLMUSDT</t>
        </is>
      </c>
      <c r="B6655" t="inlineStr">
        <is>
          <t>ZENUSDT</t>
        </is>
      </c>
      <c r="C6655" t="n">
        <v>0.8072572882732791</v>
      </c>
    </row>
    <row r="6656">
      <c r="A6656" t="inlineStr">
        <is>
          <t>FLMUSDT</t>
        </is>
      </c>
      <c r="B6656" t="inlineStr">
        <is>
          <t>ZILUSDT</t>
        </is>
      </c>
      <c r="C6656" t="n">
        <v>0.8844553280016698</v>
      </c>
    </row>
    <row r="6657">
      <c r="A6657" t="inlineStr">
        <is>
          <t>FLMUSDT</t>
        </is>
      </c>
      <c r="B6657" t="inlineStr">
        <is>
          <t>ZRXUSDT</t>
        </is>
      </c>
      <c r="C6657" t="n">
        <v>0.9108694605706376</v>
      </c>
    </row>
    <row r="6658">
      <c r="A6658" t="inlineStr">
        <is>
          <t>FTMUSDT</t>
        </is>
      </c>
      <c r="B6658" t="inlineStr">
        <is>
          <t>1INCHUSDT</t>
        </is>
      </c>
      <c r="C6658" t="n">
        <v>0.6681984725628878</v>
      </c>
    </row>
    <row r="6659">
      <c r="A6659" t="inlineStr">
        <is>
          <t>FTMUSDT</t>
        </is>
      </c>
      <c r="B6659" t="inlineStr">
        <is>
          <t>AAVEUSDT</t>
        </is>
      </c>
      <c r="C6659" t="n">
        <v>0.1815921591890464</v>
      </c>
    </row>
    <row r="6660">
      <c r="A6660" t="inlineStr">
        <is>
          <t>FTMUSDT</t>
        </is>
      </c>
      <c r="B6660" t="inlineStr">
        <is>
          <t>ADAUSDT</t>
        </is>
      </c>
      <c r="C6660" t="n">
        <v>0.7409561723443513</v>
      </c>
    </row>
    <row r="6661">
      <c r="A6661" t="inlineStr">
        <is>
          <t>FTMUSDT</t>
        </is>
      </c>
      <c r="B6661" t="inlineStr">
        <is>
          <t>AKROUSDT</t>
        </is>
      </c>
      <c r="C6661" t="n">
        <v>0.7499477221958868</v>
      </c>
    </row>
    <row r="6662">
      <c r="A6662" t="inlineStr">
        <is>
          <t>FTMUSDT</t>
        </is>
      </c>
      <c r="B6662" t="inlineStr">
        <is>
          <t>ALGOUSDT</t>
        </is>
      </c>
      <c r="C6662" t="n">
        <v>0.953277908716912</v>
      </c>
    </row>
    <row r="6663">
      <c r="A6663" t="inlineStr">
        <is>
          <t>FTMUSDT</t>
        </is>
      </c>
      <c r="B6663" t="inlineStr">
        <is>
          <t>ALICEUSDT</t>
        </is>
      </c>
      <c r="C6663" t="n">
        <v>0.6249420593972634</v>
      </c>
    </row>
    <row r="6664">
      <c r="A6664" t="inlineStr">
        <is>
          <t>FTMUSDT</t>
        </is>
      </c>
      <c r="B6664" t="inlineStr">
        <is>
          <t>ALPHAUSDT</t>
        </is>
      </c>
      <c r="C6664" t="n">
        <v>0.6804455868387441</v>
      </c>
    </row>
    <row r="6665">
      <c r="A6665" t="inlineStr">
        <is>
          <t>FTMUSDT</t>
        </is>
      </c>
      <c r="B6665" t="inlineStr">
        <is>
          <t>ANKRUSDT</t>
        </is>
      </c>
      <c r="C6665" t="n">
        <v>0.4939772825661525</v>
      </c>
    </row>
    <row r="6666">
      <c r="A6666" t="inlineStr">
        <is>
          <t>FTMUSDT</t>
        </is>
      </c>
      <c r="B6666" t="inlineStr">
        <is>
          <t>ARPAUSDT</t>
        </is>
      </c>
      <c r="C6666" t="n">
        <v>0.9280391405577711</v>
      </c>
    </row>
    <row r="6667">
      <c r="A6667" t="inlineStr">
        <is>
          <t>FTMUSDT</t>
        </is>
      </c>
      <c r="B6667" t="inlineStr">
        <is>
          <t>ARUSDT</t>
        </is>
      </c>
      <c r="C6667" t="n">
        <v>0.9551624237734956</v>
      </c>
    </row>
    <row r="6668">
      <c r="A6668" t="inlineStr">
        <is>
          <t>FTMUSDT</t>
        </is>
      </c>
      <c r="B6668" t="inlineStr">
        <is>
          <t>ATAUSDT</t>
        </is>
      </c>
      <c r="C6668" t="n">
        <v>0.7949748133750307</v>
      </c>
    </row>
    <row r="6669">
      <c r="A6669" t="inlineStr">
        <is>
          <t>FTMUSDT</t>
        </is>
      </c>
      <c r="B6669" t="inlineStr">
        <is>
          <t>ATOMUSDT</t>
        </is>
      </c>
      <c r="C6669" t="n">
        <v>0.9552441700164349</v>
      </c>
    </row>
    <row r="6670">
      <c r="A6670" t="inlineStr">
        <is>
          <t>FTMUSDT</t>
        </is>
      </c>
      <c r="B6670" t="inlineStr">
        <is>
          <t>AUDIOUSDT</t>
        </is>
      </c>
      <c r="C6670" t="n">
        <v>0.7923026892557058</v>
      </c>
    </row>
    <row r="6671">
      <c r="A6671" t="inlineStr">
        <is>
          <t>FTMUSDT</t>
        </is>
      </c>
      <c r="B6671" t="inlineStr">
        <is>
          <t>AVAXUSDT</t>
        </is>
      </c>
      <c r="C6671" t="n">
        <v>0.9475304624104834</v>
      </c>
    </row>
    <row r="6672">
      <c r="A6672" t="inlineStr">
        <is>
          <t>FTMUSDT</t>
        </is>
      </c>
      <c r="B6672" t="inlineStr">
        <is>
          <t>AXSUSDT</t>
        </is>
      </c>
      <c r="C6672" t="n">
        <v>0.7443252228680951</v>
      </c>
    </row>
    <row r="6673">
      <c r="A6673" t="inlineStr">
        <is>
          <t>FTMUSDT</t>
        </is>
      </c>
      <c r="B6673" t="inlineStr">
        <is>
          <t>BAKEUSDT</t>
        </is>
      </c>
      <c r="C6673" t="n">
        <v>-0.2309441685163487</v>
      </c>
    </row>
    <row r="6674">
      <c r="A6674" t="inlineStr">
        <is>
          <t>FTMUSDT</t>
        </is>
      </c>
      <c r="B6674" t="inlineStr">
        <is>
          <t>BALUSDT</t>
        </is>
      </c>
      <c r="C6674" t="n">
        <v>0.1828622977114005</v>
      </c>
    </row>
    <row r="6675">
      <c r="A6675" t="inlineStr">
        <is>
          <t>FTMUSDT</t>
        </is>
      </c>
      <c r="B6675" t="inlineStr">
        <is>
          <t>BANDUSDT</t>
        </is>
      </c>
      <c r="C6675" t="n">
        <v>0.6487361898281091</v>
      </c>
    </row>
    <row r="6676">
      <c r="A6676" t="inlineStr">
        <is>
          <t>FTMUSDT</t>
        </is>
      </c>
      <c r="B6676" t="inlineStr">
        <is>
          <t>BATUSDT</t>
        </is>
      </c>
      <c r="C6676" t="n">
        <v>0.6026266491971196</v>
      </c>
    </row>
    <row r="6677">
      <c r="A6677" t="inlineStr">
        <is>
          <t>FTMUSDT</t>
        </is>
      </c>
      <c r="B6677" t="inlineStr">
        <is>
          <t>BCHUSDT</t>
        </is>
      </c>
      <c r="C6677" t="n">
        <v>0.3365994689564284</v>
      </c>
    </row>
    <row r="6678">
      <c r="A6678" t="inlineStr">
        <is>
          <t>FTMUSDT</t>
        </is>
      </c>
      <c r="B6678" t="inlineStr">
        <is>
          <t>BELUSDT</t>
        </is>
      </c>
      <c r="C6678" t="n">
        <v>0.6517509343217985</v>
      </c>
    </row>
    <row r="6679">
      <c r="A6679" t="inlineStr">
        <is>
          <t>FTMUSDT</t>
        </is>
      </c>
      <c r="B6679" t="inlineStr">
        <is>
          <t>BLZUSDT</t>
        </is>
      </c>
      <c r="C6679" t="n">
        <v>0.7493938222797147</v>
      </c>
    </row>
    <row r="6680">
      <c r="A6680" t="inlineStr">
        <is>
          <t>FTMUSDT</t>
        </is>
      </c>
      <c r="B6680" t="inlineStr">
        <is>
          <t>BNBUSDT</t>
        </is>
      </c>
      <c r="C6680" t="n">
        <v>0.8038949647338821</v>
      </c>
    </row>
    <row r="6681">
      <c r="A6681" t="inlineStr">
        <is>
          <t>FTMUSDT</t>
        </is>
      </c>
      <c r="B6681" t="inlineStr">
        <is>
          <t>BTCUSDT</t>
        </is>
      </c>
      <c r="C6681" t="n">
        <v>0.9046189647779059</v>
      </c>
    </row>
    <row r="6682">
      <c r="A6682" t="inlineStr">
        <is>
          <t>FTMUSDT</t>
        </is>
      </c>
      <c r="B6682" t="inlineStr">
        <is>
          <t>BTSUSDT</t>
        </is>
      </c>
      <c r="C6682" t="n">
        <v>0.3735942031964256</v>
      </c>
    </row>
    <row r="6683">
      <c r="A6683" t="inlineStr">
        <is>
          <t>FTMUSDT</t>
        </is>
      </c>
      <c r="B6683" t="inlineStr">
        <is>
          <t>BTTUSDT</t>
        </is>
      </c>
      <c r="C6683" t="n">
        <v>0.4966840742785935</v>
      </c>
    </row>
    <row r="6684">
      <c r="A6684" t="inlineStr">
        <is>
          <t>FTMUSDT</t>
        </is>
      </c>
      <c r="B6684" t="inlineStr">
        <is>
          <t>BZRXUSDT</t>
        </is>
      </c>
      <c r="C6684" t="n">
        <v>0.5293621825697672</v>
      </c>
    </row>
    <row r="6685">
      <c r="A6685" t="inlineStr">
        <is>
          <t>FTMUSDT</t>
        </is>
      </c>
      <c r="B6685" t="inlineStr">
        <is>
          <t>C98USDT</t>
        </is>
      </c>
      <c r="C6685" t="n">
        <v>0.7825345587021997</v>
      </c>
    </row>
    <row r="6686">
      <c r="A6686" t="inlineStr">
        <is>
          <t>FTMUSDT</t>
        </is>
      </c>
      <c r="B6686" t="inlineStr">
        <is>
          <t>CELOUSDT</t>
        </is>
      </c>
      <c r="C6686" t="n">
        <v>0.9213836114544289</v>
      </c>
    </row>
    <row r="6687">
      <c r="A6687" t="inlineStr">
        <is>
          <t>FTMUSDT</t>
        </is>
      </c>
      <c r="B6687" t="inlineStr">
        <is>
          <t>CELRUSDT</t>
        </is>
      </c>
      <c r="C6687" t="n">
        <v>0.936742062383651</v>
      </c>
    </row>
    <row r="6688">
      <c r="A6688" t="inlineStr">
        <is>
          <t>FTMUSDT</t>
        </is>
      </c>
      <c r="B6688" t="inlineStr">
        <is>
          <t>CHRUSDT</t>
        </is>
      </c>
      <c r="C6688" t="n">
        <v>0.6817508166218406</v>
      </c>
    </row>
    <row r="6689">
      <c r="A6689" t="inlineStr">
        <is>
          <t>FTMUSDT</t>
        </is>
      </c>
      <c r="B6689" t="inlineStr">
        <is>
          <t>CHZUSDT</t>
        </is>
      </c>
      <c r="C6689" t="n">
        <v>0.6615033648855546</v>
      </c>
    </row>
    <row r="6690">
      <c r="A6690" t="inlineStr">
        <is>
          <t>FTMUSDT</t>
        </is>
      </c>
      <c r="B6690" t="inlineStr">
        <is>
          <t>COMPUSDT</t>
        </is>
      </c>
      <c r="C6690" t="n">
        <v>-0.1817027763194035</v>
      </c>
    </row>
    <row r="6691">
      <c r="A6691" t="inlineStr">
        <is>
          <t>FTMUSDT</t>
        </is>
      </c>
      <c r="B6691" t="inlineStr">
        <is>
          <t>COTIUSDT</t>
        </is>
      </c>
      <c r="C6691" t="n">
        <v>0.9310692501891035</v>
      </c>
    </row>
    <row r="6692">
      <c r="A6692" t="inlineStr">
        <is>
          <t>FTMUSDT</t>
        </is>
      </c>
      <c r="B6692" t="inlineStr">
        <is>
          <t>CRVUSDT</t>
        </is>
      </c>
      <c r="C6692" t="n">
        <v>0.8736850015471331</v>
      </c>
    </row>
    <row r="6693">
      <c r="A6693" t="inlineStr">
        <is>
          <t>FTMUSDT</t>
        </is>
      </c>
      <c r="B6693" t="inlineStr">
        <is>
          <t>CTKUSDT</t>
        </is>
      </c>
      <c r="C6693" t="n">
        <v>0.7850790064733484</v>
      </c>
    </row>
    <row r="6694">
      <c r="A6694" t="inlineStr">
        <is>
          <t>FTMUSDT</t>
        </is>
      </c>
      <c r="B6694" t="inlineStr">
        <is>
          <t>CTSIUSDT</t>
        </is>
      </c>
      <c r="C6694" t="n">
        <v>0.6433852154593532</v>
      </c>
    </row>
    <row r="6695">
      <c r="A6695" t="inlineStr">
        <is>
          <t>FTMUSDT</t>
        </is>
      </c>
      <c r="B6695" t="inlineStr">
        <is>
          <t>CVCUSDT</t>
        </is>
      </c>
      <c r="C6695" t="n">
        <v>0.8956646529223021</v>
      </c>
    </row>
    <row r="6696">
      <c r="A6696" t="inlineStr">
        <is>
          <t>FTMUSDT</t>
        </is>
      </c>
      <c r="B6696" t="inlineStr">
        <is>
          <t>DASHUSDT</t>
        </is>
      </c>
      <c r="C6696" t="n">
        <v>0.5269429621141877</v>
      </c>
    </row>
    <row r="6697">
      <c r="A6697" t="inlineStr">
        <is>
          <t>FTMUSDT</t>
        </is>
      </c>
      <c r="B6697" t="inlineStr">
        <is>
          <t>DENTUSDT</t>
        </is>
      </c>
      <c r="C6697" t="n">
        <v>0.7861828488313053</v>
      </c>
    </row>
    <row r="6698">
      <c r="A6698" t="inlineStr">
        <is>
          <t>FTMUSDT</t>
        </is>
      </c>
      <c r="B6698" t="inlineStr">
        <is>
          <t>DGBUSDT</t>
        </is>
      </c>
      <c r="C6698" t="n">
        <v>0.1508535805282282</v>
      </c>
    </row>
    <row r="6699">
      <c r="A6699" t="inlineStr">
        <is>
          <t>FTMUSDT</t>
        </is>
      </c>
      <c r="B6699" t="inlineStr">
        <is>
          <t>DODOUSDT</t>
        </is>
      </c>
      <c r="C6699" t="n">
        <v>0.4767401732878183</v>
      </c>
    </row>
    <row r="6700">
      <c r="A6700" t="inlineStr">
        <is>
          <t>FTMUSDT</t>
        </is>
      </c>
      <c r="B6700" t="inlineStr">
        <is>
          <t>DOGEUSDT</t>
        </is>
      </c>
      <c r="C6700" t="n">
        <v>0.03323856519722043</v>
      </c>
    </row>
    <row r="6701">
      <c r="A6701" t="inlineStr">
        <is>
          <t>FTMUSDT</t>
        </is>
      </c>
      <c r="B6701" t="inlineStr">
        <is>
          <t>DOTUSDT</t>
        </is>
      </c>
      <c r="C6701" t="n">
        <v>0.9219505487389685</v>
      </c>
    </row>
    <row r="6702">
      <c r="A6702" t="inlineStr">
        <is>
          <t>FTMUSDT</t>
        </is>
      </c>
      <c r="B6702" t="inlineStr">
        <is>
          <t>DYDXUSDT</t>
        </is>
      </c>
      <c r="C6702" t="n">
        <v>0.1350164318919224</v>
      </c>
    </row>
    <row r="6703">
      <c r="A6703" t="inlineStr">
        <is>
          <t>FTMUSDT</t>
        </is>
      </c>
      <c r="B6703" t="inlineStr">
        <is>
          <t>EGLDUSDT</t>
        </is>
      </c>
      <c r="C6703" t="n">
        <v>0.9607321541632209</v>
      </c>
    </row>
    <row r="6704">
      <c r="A6704" t="inlineStr">
        <is>
          <t>FTMUSDT</t>
        </is>
      </c>
      <c r="B6704" t="inlineStr">
        <is>
          <t>ENJUSDT</t>
        </is>
      </c>
      <c r="C6704" t="n">
        <v>0.7258865106971552</v>
      </c>
    </row>
    <row r="6705">
      <c r="A6705" t="inlineStr">
        <is>
          <t>FTMUSDT</t>
        </is>
      </c>
      <c r="B6705" t="inlineStr">
        <is>
          <t>EOSUSDT</t>
        </is>
      </c>
      <c r="C6705" t="n">
        <v>0.1874085975944557</v>
      </c>
    </row>
    <row r="6706">
      <c r="A6706" t="inlineStr">
        <is>
          <t>FTMUSDT</t>
        </is>
      </c>
      <c r="B6706" t="inlineStr">
        <is>
          <t>ETCUSDT</t>
        </is>
      </c>
      <c r="C6706" t="n">
        <v>0.1263581917005684</v>
      </c>
    </row>
    <row r="6707">
      <c r="A6707" t="inlineStr">
        <is>
          <t>FTMUSDT</t>
        </is>
      </c>
      <c r="B6707" t="inlineStr">
        <is>
          <t>ETHUSDT</t>
        </is>
      </c>
      <c r="C6707" t="n">
        <v>0.8960492886501585</v>
      </c>
    </row>
    <row r="6708">
      <c r="A6708" t="inlineStr">
        <is>
          <t>FTMUSDT</t>
        </is>
      </c>
      <c r="B6708" t="inlineStr">
        <is>
          <t>FILUSDT</t>
        </is>
      </c>
      <c r="C6708" t="n">
        <v>0.3469023080918296</v>
      </c>
    </row>
    <row r="6709">
      <c r="A6709" t="inlineStr">
        <is>
          <t>FTMUSDT</t>
        </is>
      </c>
      <c r="B6709" t="inlineStr">
        <is>
          <t>FLMUSDT</t>
        </is>
      </c>
      <c r="C6709" t="n">
        <v>0.4862928841826167</v>
      </c>
    </row>
    <row r="6710">
      <c r="A6710" t="inlineStr">
        <is>
          <t>FTMUSDT</t>
        </is>
      </c>
      <c r="B6710" t="inlineStr">
        <is>
          <t>FTMUSDT</t>
        </is>
      </c>
      <c r="C6710" t="n">
        <v>1</v>
      </c>
    </row>
    <row r="6711">
      <c r="A6711" t="inlineStr">
        <is>
          <t>FTMUSDT</t>
        </is>
      </c>
      <c r="B6711" t="inlineStr">
        <is>
          <t>GALAUSDT</t>
        </is>
      </c>
      <c r="C6711" t="n">
        <v>-0.07216348748099756</v>
      </c>
    </row>
    <row r="6712">
      <c r="A6712" t="inlineStr">
        <is>
          <t>FTMUSDT</t>
        </is>
      </c>
      <c r="B6712" t="inlineStr">
        <is>
          <t>GRTUSDT</t>
        </is>
      </c>
      <c r="C6712" t="n">
        <v>0.6225434050362036</v>
      </c>
    </row>
    <row r="6713">
      <c r="A6713" t="inlineStr">
        <is>
          <t>FTMUSDT</t>
        </is>
      </c>
      <c r="B6713" t="inlineStr">
        <is>
          <t>GTCUSDT</t>
        </is>
      </c>
      <c r="C6713" t="n">
        <v>0.4660441297840782</v>
      </c>
    </row>
    <row r="6714">
      <c r="A6714" t="inlineStr">
        <is>
          <t>FTMUSDT</t>
        </is>
      </c>
      <c r="B6714" t="inlineStr">
        <is>
          <t>HBARUSDT</t>
        </is>
      </c>
      <c r="C6714" t="n">
        <v>0.9434881483811611</v>
      </c>
    </row>
    <row r="6715">
      <c r="A6715" t="inlineStr">
        <is>
          <t>FTMUSDT</t>
        </is>
      </c>
      <c r="B6715" t="inlineStr">
        <is>
          <t>HNTUSDT</t>
        </is>
      </c>
      <c r="C6715" t="n">
        <v>0.8361819531723292</v>
      </c>
    </row>
    <row r="6716">
      <c r="A6716" t="inlineStr">
        <is>
          <t>FTMUSDT</t>
        </is>
      </c>
      <c r="B6716" t="inlineStr">
        <is>
          <t>HOTUSDT</t>
        </is>
      </c>
      <c r="C6716" t="n">
        <v>0.7305260379346861</v>
      </c>
    </row>
    <row r="6717">
      <c r="A6717" t="inlineStr">
        <is>
          <t>FTMUSDT</t>
        </is>
      </c>
      <c r="B6717" t="inlineStr">
        <is>
          <t>ICPUSDT</t>
        </is>
      </c>
      <c r="C6717" t="n">
        <v>-0.06071114397709238</v>
      </c>
    </row>
    <row r="6718">
      <c r="A6718" t="inlineStr">
        <is>
          <t>FTMUSDT</t>
        </is>
      </c>
      <c r="B6718" t="inlineStr">
        <is>
          <t>ICXUSDT</t>
        </is>
      </c>
      <c r="C6718" t="n">
        <v>0.9411710994377045</v>
      </c>
    </row>
    <row r="6719">
      <c r="A6719" t="inlineStr">
        <is>
          <t>FTMUSDT</t>
        </is>
      </c>
      <c r="B6719" t="inlineStr">
        <is>
          <t>IOSTUSDT</t>
        </is>
      </c>
      <c r="C6719" t="n">
        <v>0.8816962593945304</v>
      </c>
    </row>
    <row r="6720">
      <c r="A6720" t="inlineStr">
        <is>
          <t>FTMUSDT</t>
        </is>
      </c>
      <c r="B6720" t="inlineStr">
        <is>
          <t>IOTAUSDT</t>
        </is>
      </c>
      <c r="C6720" t="n">
        <v>0.7618385481036255</v>
      </c>
    </row>
    <row r="6721">
      <c r="A6721" t="inlineStr">
        <is>
          <t>FTMUSDT</t>
        </is>
      </c>
      <c r="B6721" t="inlineStr">
        <is>
          <t>IOTXUSDT</t>
        </is>
      </c>
      <c r="C6721" t="n">
        <v>0.8215136215031286</v>
      </c>
    </row>
    <row r="6722">
      <c r="A6722" t="inlineStr">
        <is>
          <t>FTMUSDT</t>
        </is>
      </c>
      <c r="B6722" t="inlineStr">
        <is>
          <t>KAVAUSDT</t>
        </is>
      </c>
      <c r="C6722" t="n">
        <v>0.567212691429124</v>
      </c>
    </row>
    <row r="6723">
      <c r="A6723" t="inlineStr">
        <is>
          <t>FTMUSDT</t>
        </is>
      </c>
      <c r="B6723" t="inlineStr">
        <is>
          <t>KEEPUSDT</t>
        </is>
      </c>
      <c r="C6723" t="n">
        <v>0.8613639972602237</v>
      </c>
    </row>
    <row r="6724">
      <c r="A6724" t="inlineStr">
        <is>
          <t>FTMUSDT</t>
        </is>
      </c>
      <c r="B6724" t="inlineStr">
        <is>
          <t>KLAYUSDT</t>
        </is>
      </c>
      <c r="C6724" t="n">
        <v>0.6662188783880767</v>
      </c>
    </row>
    <row r="6725">
      <c r="A6725" t="inlineStr">
        <is>
          <t>FTMUSDT</t>
        </is>
      </c>
      <c r="B6725" t="inlineStr">
        <is>
          <t>KNCUSDT</t>
        </is>
      </c>
      <c r="C6725" t="n">
        <v>0.2968638988484568</v>
      </c>
    </row>
    <row r="6726">
      <c r="A6726" t="inlineStr">
        <is>
          <t>FTMUSDT</t>
        </is>
      </c>
      <c r="B6726" t="inlineStr">
        <is>
          <t>KSMUSDT</t>
        </is>
      </c>
      <c r="C6726" t="n">
        <v>0.681305641883877</v>
      </c>
    </row>
    <row r="6727">
      <c r="A6727" t="inlineStr">
        <is>
          <t>FTMUSDT</t>
        </is>
      </c>
      <c r="B6727" t="inlineStr">
        <is>
          <t>LINAUSDT</t>
        </is>
      </c>
      <c r="C6727" t="n">
        <v>0.6163824023122583</v>
      </c>
    </row>
    <row r="6728">
      <c r="A6728" t="inlineStr">
        <is>
          <t>FTMUSDT</t>
        </is>
      </c>
      <c r="B6728" t="inlineStr">
        <is>
          <t>LINKUSDT</t>
        </is>
      </c>
      <c r="C6728" t="n">
        <v>0.678565309769248</v>
      </c>
    </row>
    <row r="6729">
      <c r="A6729" t="inlineStr">
        <is>
          <t>FTMUSDT</t>
        </is>
      </c>
      <c r="B6729" t="inlineStr">
        <is>
          <t>LITUSDT</t>
        </is>
      </c>
      <c r="C6729" t="n">
        <v>0.5972175378048561</v>
      </c>
    </row>
    <row r="6730">
      <c r="A6730" t="inlineStr">
        <is>
          <t>FTMUSDT</t>
        </is>
      </c>
      <c r="B6730" t="inlineStr">
        <is>
          <t>LRCUSDT</t>
        </is>
      </c>
      <c r="C6730" t="n">
        <v>0.7191950464725493</v>
      </c>
    </row>
    <row r="6731">
      <c r="A6731" t="inlineStr">
        <is>
          <t>FTMUSDT</t>
        </is>
      </c>
      <c r="B6731" t="inlineStr">
        <is>
          <t>LTCUSDT</t>
        </is>
      </c>
      <c r="C6731" t="n">
        <v>0.6457837464292514</v>
      </c>
    </row>
    <row r="6732">
      <c r="A6732" t="inlineStr">
        <is>
          <t>FTMUSDT</t>
        </is>
      </c>
      <c r="B6732" t="inlineStr">
        <is>
          <t>LUNAUSDT</t>
        </is>
      </c>
      <c r="C6732" t="n">
        <v>0.9029127220298442</v>
      </c>
    </row>
    <row r="6733">
      <c r="A6733" t="inlineStr">
        <is>
          <t>FTMUSDT</t>
        </is>
      </c>
      <c r="B6733" t="inlineStr">
        <is>
          <t>MANAUSDT</t>
        </is>
      </c>
      <c r="C6733" t="n">
        <v>0.6037017661610747</v>
      </c>
    </row>
    <row r="6734">
      <c r="A6734" t="inlineStr">
        <is>
          <t>FTMUSDT</t>
        </is>
      </c>
      <c r="B6734" t="inlineStr">
        <is>
          <t>MASKUSDT</t>
        </is>
      </c>
      <c r="C6734" t="n">
        <v>0.8422973614306776</v>
      </c>
    </row>
    <row r="6735">
      <c r="A6735" t="inlineStr">
        <is>
          <t>FTMUSDT</t>
        </is>
      </c>
      <c r="B6735" t="inlineStr">
        <is>
          <t>MATICUSDT</t>
        </is>
      </c>
      <c r="C6735" t="n">
        <v>0.5211456303357203</v>
      </c>
    </row>
    <row r="6736">
      <c r="A6736" t="inlineStr">
        <is>
          <t>FTMUSDT</t>
        </is>
      </c>
      <c r="B6736" t="inlineStr">
        <is>
          <t>MKRUSDT</t>
        </is>
      </c>
      <c r="C6736" t="n">
        <v>-0.1182579453941434</v>
      </c>
    </row>
    <row r="6737">
      <c r="A6737" t="inlineStr">
        <is>
          <t>FTMUSDT</t>
        </is>
      </c>
      <c r="B6737" t="inlineStr">
        <is>
          <t>MTLUSDT</t>
        </is>
      </c>
      <c r="C6737" t="n">
        <v>0.8163836667024248</v>
      </c>
    </row>
    <row r="6738">
      <c r="A6738" t="inlineStr">
        <is>
          <t>FTMUSDT</t>
        </is>
      </c>
      <c r="B6738" t="inlineStr">
        <is>
          <t>NEARUSDT</t>
        </is>
      </c>
      <c r="C6738" t="n">
        <v>0.9710940670685126</v>
      </c>
    </row>
    <row r="6739">
      <c r="A6739" t="inlineStr">
        <is>
          <t>FTMUSDT</t>
        </is>
      </c>
      <c r="B6739" t="inlineStr">
        <is>
          <t>NEOUSDT</t>
        </is>
      </c>
      <c r="C6739" t="n">
        <v>0.2821582007438914</v>
      </c>
    </row>
    <row r="6740">
      <c r="A6740" t="inlineStr">
        <is>
          <t>FTMUSDT</t>
        </is>
      </c>
      <c r="B6740" t="inlineStr">
        <is>
          <t>NKNUSDT</t>
        </is>
      </c>
      <c r="C6740" t="n">
        <v>0.7210395570221013</v>
      </c>
    </row>
    <row r="6741">
      <c r="A6741" t="inlineStr">
        <is>
          <t>FTMUSDT</t>
        </is>
      </c>
      <c r="B6741" t="inlineStr">
        <is>
          <t>NUUSDT</t>
        </is>
      </c>
      <c r="C6741" t="n">
        <v>0.772625925577939</v>
      </c>
    </row>
    <row r="6742">
      <c r="A6742" t="inlineStr">
        <is>
          <t>FTMUSDT</t>
        </is>
      </c>
      <c r="B6742" t="inlineStr">
        <is>
          <t>OCEANUSDT</t>
        </is>
      </c>
      <c r="C6742" t="n">
        <v>0.7995800759092502</v>
      </c>
    </row>
    <row r="6743">
      <c r="A6743" t="inlineStr">
        <is>
          <t>FTMUSDT</t>
        </is>
      </c>
      <c r="B6743" t="inlineStr">
        <is>
          <t>OGNUSDT</t>
        </is>
      </c>
      <c r="C6743" t="n">
        <v>0.4294256088637521</v>
      </c>
    </row>
    <row r="6744">
      <c r="A6744" t="inlineStr">
        <is>
          <t>FTMUSDT</t>
        </is>
      </c>
      <c r="B6744" t="inlineStr">
        <is>
          <t>OMGUSDT</t>
        </is>
      </c>
      <c r="C6744" t="n">
        <v>0.9561559544180848</v>
      </c>
    </row>
    <row r="6745">
      <c r="A6745" t="inlineStr">
        <is>
          <t>FTMUSDT</t>
        </is>
      </c>
      <c r="B6745" t="inlineStr">
        <is>
          <t>ONEUSDT</t>
        </is>
      </c>
      <c r="C6745" t="n">
        <v>0.966865145982027</v>
      </c>
    </row>
    <row r="6746">
      <c r="A6746" t="inlineStr">
        <is>
          <t>FTMUSDT</t>
        </is>
      </c>
      <c r="B6746" t="inlineStr">
        <is>
          <t>ONTUSDT</t>
        </is>
      </c>
      <c r="C6746" t="n">
        <v>0.4057444838350959</v>
      </c>
    </row>
    <row r="6747">
      <c r="A6747" t="inlineStr">
        <is>
          <t>FTMUSDT</t>
        </is>
      </c>
      <c r="B6747" t="inlineStr">
        <is>
          <t>QTUMUSDT</t>
        </is>
      </c>
      <c r="C6747" t="n">
        <v>0.7493803241536365</v>
      </c>
    </row>
    <row r="6748">
      <c r="A6748" t="inlineStr">
        <is>
          <t>FTMUSDT</t>
        </is>
      </c>
      <c r="B6748" t="inlineStr">
        <is>
          <t>RAYUSDT</t>
        </is>
      </c>
      <c r="C6748" t="n">
        <v>0.639384273508196</v>
      </c>
    </row>
    <row r="6749">
      <c r="A6749" t="inlineStr">
        <is>
          <t>FTMUSDT</t>
        </is>
      </c>
      <c r="B6749" t="inlineStr">
        <is>
          <t>REEFUSDT</t>
        </is>
      </c>
      <c r="C6749" t="n">
        <v>0.6815152051425779</v>
      </c>
    </row>
    <row r="6750">
      <c r="A6750" t="inlineStr">
        <is>
          <t>FTMUSDT</t>
        </is>
      </c>
      <c r="B6750" t="inlineStr">
        <is>
          <t>RENUSDT</t>
        </is>
      </c>
      <c r="C6750" t="n">
        <v>0.9459659813988101</v>
      </c>
    </row>
    <row r="6751">
      <c r="A6751" t="inlineStr">
        <is>
          <t>FTMUSDT</t>
        </is>
      </c>
      <c r="B6751" t="inlineStr">
        <is>
          <t>RLCUSDT</t>
        </is>
      </c>
      <c r="C6751" t="n">
        <v>0.4338980587867189</v>
      </c>
    </row>
    <row r="6752">
      <c r="A6752" t="inlineStr">
        <is>
          <t>FTMUSDT</t>
        </is>
      </c>
      <c r="B6752" t="inlineStr">
        <is>
          <t>RSRUSDT</t>
        </is>
      </c>
      <c r="C6752" t="n">
        <v>0.5073326326483458</v>
      </c>
    </row>
    <row r="6753">
      <c r="A6753" t="inlineStr">
        <is>
          <t>FTMUSDT</t>
        </is>
      </c>
      <c r="B6753" t="inlineStr">
        <is>
          <t>RUNEUSDT</t>
        </is>
      </c>
      <c r="C6753" t="n">
        <v>0.5596446646506947</v>
      </c>
    </row>
    <row r="6754">
      <c r="A6754" t="inlineStr">
        <is>
          <t>FTMUSDT</t>
        </is>
      </c>
      <c r="B6754" t="inlineStr">
        <is>
          <t>RVNUSDT</t>
        </is>
      </c>
      <c r="C6754" t="n">
        <v>0.7146333079184765</v>
      </c>
    </row>
    <row r="6755">
      <c r="A6755" t="inlineStr">
        <is>
          <t>FTMUSDT</t>
        </is>
      </c>
      <c r="B6755" t="inlineStr">
        <is>
          <t>SANDUSDT</t>
        </is>
      </c>
      <c r="C6755" t="n">
        <v>0.7438168204790513</v>
      </c>
    </row>
    <row r="6756">
      <c r="A6756" t="inlineStr">
        <is>
          <t>FTMUSDT</t>
        </is>
      </c>
      <c r="B6756" t="inlineStr">
        <is>
          <t>SCUSDT</t>
        </is>
      </c>
      <c r="C6756" t="n">
        <v>0.5980654878068131</v>
      </c>
    </row>
    <row r="6757">
      <c r="A6757" t="inlineStr">
        <is>
          <t>FTMUSDT</t>
        </is>
      </c>
      <c r="B6757" t="inlineStr">
        <is>
          <t>SFPUSDT</t>
        </is>
      </c>
      <c r="C6757" t="n">
        <v>0.6898913146293731</v>
      </c>
    </row>
    <row r="6758">
      <c r="A6758" t="inlineStr">
        <is>
          <t>FTMUSDT</t>
        </is>
      </c>
      <c r="B6758" t="inlineStr">
        <is>
          <t>SKLUSDT</t>
        </is>
      </c>
      <c r="C6758" t="n">
        <v>0.5411310486900034</v>
      </c>
    </row>
    <row r="6759">
      <c r="A6759" t="inlineStr">
        <is>
          <t>FTMUSDT</t>
        </is>
      </c>
      <c r="B6759" t="inlineStr">
        <is>
          <t>SNXUSDT</t>
        </is>
      </c>
      <c r="C6759" t="n">
        <v>0.1826085507561451</v>
      </c>
    </row>
    <row r="6760">
      <c r="A6760" t="inlineStr">
        <is>
          <t>FTMUSDT</t>
        </is>
      </c>
      <c r="B6760" t="inlineStr">
        <is>
          <t>SOLUSDT</t>
        </is>
      </c>
      <c r="C6760" t="n">
        <v>0.9730797383830985</v>
      </c>
    </row>
    <row r="6761">
      <c r="A6761" t="inlineStr">
        <is>
          <t>FTMUSDT</t>
        </is>
      </c>
      <c r="B6761" t="inlineStr">
        <is>
          <t>SRMUSDT</t>
        </is>
      </c>
      <c r="C6761" t="n">
        <v>0.830984354263261</v>
      </c>
    </row>
    <row r="6762">
      <c r="A6762" t="inlineStr">
        <is>
          <t>FTMUSDT</t>
        </is>
      </c>
      <c r="B6762" t="inlineStr">
        <is>
          <t>STMXUSDT</t>
        </is>
      </c>
      <c r="C6762" t="n">
        <v>0.7459133522793313</v>
      </c>
    </row>
    <row r="6763">
      <c r="A6763" t="inlineStr">
        <is>
          <t>FTMUSDT</t>
        </is>
      </c>
      <c r="B6763" t="inlineStr">
        <is>
          <t>STORJUSDT</t>
        </is>
      </c>
      <c r="C6763" t="n">
        <v>0.7435003227245552</v>
      </c>
    </row>
    <row r="6764">
      <c r="A6764" t="inlineStr">
        <is>
          <t>FTMUSDT</t>
        </is>
      </c>
      <c r="B6764" t="inlineStr">
        <is>
          <t>SUSHIUSDT</t>
        </is>
      </c>
      <c r="C6764" t="n">
        <v>0.534279075612205</v>
      </c>
    </row>
    <row r="6765">
      <c r="A6765" t="inlineStr">
        <is>
          <t>FTMUSDT</t>
        </is>
      </c>
      <c r="B6765" t="inlineStr">
        <is>
          <t>SXPUSDT</t>
        </is>
      </c>
      <c r="C6765" t="n">
        <v>0.3591786768632402</v>
      </c>
    </row>
    <row r="6766">
      <c r="A6766" t="inlineStr">
        <is>
          <t>FTMUSDT</t>
        </is>
      </c>
      <c r="B6766" t="inlineStr">
        <is>
          <t>THETAUSDT</t>
        </is>
      </c>
      <c r="C6766" t="n">
        <v>0.08089297397016848</v>
      </c>
    </row>
    <row r="6767">
      <c r="A6767" t="inlineStr">
        <is>
          <t>FTMUSDT</t>
        </is>
      </c>
      <c r="B6767" t="inlineStr">
        <is>
          <t>TLMUSDT</t>
        </is>
      </c>
      <c r="C6767" t="n">
        <v>0.3241085195241033</v>
      </c>
    </row>
    <row r="6768">
      <c r="A6768" t="inlineStr">
        <is>
          <t>FTMUSDT</t>
        </is>
      </c>
      <c r="B6768" t="inlineStr">
        <is>
          <t>TOMOUSDT</t>
        </is>
      </c>
      <c r="C6768" t="n">
        <v>0.3339941786478419</v>
      </c>
    </row>
    <row r="6769">
      <c r="A6769" t="inlineStr">
        <is>
          <t>FTMUSDT</t>
        </is>
      </c>
      <c r="B6769" t="inlineStr">
        <is>
          <t>TRBUSDT</t>
        </is>
      </c>
      <c r="C6769" t="n">
        <v>0.5387097105394381</v>
      </c>
    </row>
    <row r="6770">
      <c r="A6770" t="inlineStr">
        <is>
          <t>FTMUSDT</t>
        </is>
      </c>
      <c r="B6770" t="inlineStr">
        <is>
          <t>TRXUSDT</t>
        </is>
      </c>
      <c r="C6770" t="n">
        <v>0.8668396188270652</v>
      </c>
    </row>
    <row r="6771">
      <c r="A6771" t="inlineStr">
        <is>
          <t>FTMUSDT</t>
        </is>
      </c>
      <c r="B6771" t="inlineStr">
        <is>
          <t>UNFIUSDT</t>
        </is>
      </c>
      <c r="C6771" t="n">
        <v>0.5154010781917089</v>
      </c>
    </row>
    <row r="6772">
      <c r="A6772" t="inlineStr">
        <is>
          <t>FTMUSDT</t>
        </is>
      </c>
      <c r="B6772" t="inlineStr">
        <is>
          <t>UNIUSDT</t>
        </is>
      </c>
      <c r="C6772" t="n">
        <v>0.4708542660091982</v>
      </c>
    </row>
    <row r="6773">
      <c r="A6773" t="inlineStr">
        <is>
          <t>FTMUSDT</t>
        </is>
      </c>
      <c r="B6773" t="inlineStr">
        <is>
          <t>VETUSDT</t>
        </is>
      </c>
      <c r="C6773" t="n">
        <v>0.651035616232401</v>
      </c>
    </row>
    <row r="6774">
      <c r="A6774" t="inlineStr">
        <is>
          <t>FTMUSDT</t>
        </is>
      </c>
      <c r="B6774" t="inlineStr">
        <is>
          <t>WAVESUSDT</t>
        </is>
      </c>
      <c r="C6774" t="n">
        <v>0.8587988963139722</v>
      </c>
    </row>
    <row r="6775">
      <c r="A6775" t="inlineStr">
        <is>
          <t>FTMUSDT</t>
        </is>
      </c>
      <c r="B6775" t="inlineStr">
        <is>
          <t>XEMUSDT</t>
        </is>
      </c>
      <c r="C6775" t="n">
        <v>0.401947541562434</v>
      </c>
    </row>
    <row r="6776">
      <c r="A6776" t="inlineStr">
        <is>
          <t>FTMUSDT</t>
        </is>
      </c>
      <c r="B6776" t="inlineStr">
        <is>
          <t>XLMUSDT</t>
        </is>
      </c>
      <c r="C6776" t="n">
        <v>0.4193132707899646</v>
      </c>
    </row>
    <row r="6777">
      <c r="A6777" t="inlineStr">
        <is>
          <t>FTMUSDT</t>
        </is>
      </c>
      <c r="B6777" t="inlineStr">
        <is>
          <t>XMRUSDT</t>
        </is>
      </c>
      <c r="C6777" t="n">
        <v>0.4838783780052123</v>
      </c>
    </row>
    <row r="6778">
      <c r="A6778" t="inlineStr">
        <is>
          <t>FTMUSDT</t>
        </is>
      </c>
      <c r="B6778" t="inlineStr">
        <is>
          <t>XRPUSDT</t>
        </is>
      </c>
      <c r="C6778" t="n">
        <v>0.7249654033695775</v>
      </c>
    </row>
    <row r="6779">
      <c r="A6779" t="inlineStr">
        <is>
          <t>FTMUSDT</t>
        </is>
      </c>
      <c r="B6779" t="inlineStr">
        <is>
          <t>XTZUSDT</t>
        </is>
      </c>
      <c r="C6779" t="n">
        <v>0.9336299601791684</v>
      </c>
    </row>
    <row r="6780">
      <c r="A6780" t="inlineStr">
        <is>
          <t>FTMUSDT</t>
        </is>
      </c>
      <c r="B6780" t="inlineStr">
        <is>
          <t>YFIIUSDT</t>
        </is>
      </c>
      <c r="C6780" t="n">
        <v>0.6799155345347403</v>
      </c>
    </row>
    <row r="6781">
      <c r="A6781" t="inlineStr">
        <is>
          <t>FTMUSDT</t>
        </is>
      </c>
      <c r="B6781" t="inlineStr">
        <is>
          <t>YFIUSDT</t>
        </is>
      </c>
      <c r="C6781" t="n">
        <v>0.01787906854446667</v>
      </c>
    </row>
    <row r="6782">
      <c r="A6782" t="inlineStr">
        <is>
          <t>FTMUSDT</t>
        </is>
      </c>
      <c r="B6782" t="inlineStr">
        <is>
          <t>ZECUSDT</t>
        </is>
      </c>
      <c r="C6782" t="n">
        <v>0.4499482272184743</v>
      </c>
    </row>
    <row r="6783">
      <c r="A6783" t="inlineStr">
        <is>
          <t>FTMUSDT</t>
        </is>
      </c>
      <c r="B6783" t="inlineStr">
        <is>
          <t>ZENUSDT</t>
        </is>
      </c>
      <c r="C6783" t="n">
        <v>0.4738850169108191</v>
      </c>
    </row>
    <row r="6784">
      <c r="A6784" t="inlineStr">
        <is>
          <t>FTMUSDT</t>
        </is>
      </c>
      <c r="B6784" t="inlineStr">
        <is>
          <t>ZILUSDT</t>
        </is>
      </c>
      <c r="C6784" t="n">
        <v>0.3994846048168335</v>
      </c>
    </row>
    <row r="6785">
      <c r="A6785" t="inlineStr">
        <is>
          <t>FTMUSDT</t>
        </is>
      </c>
      <c r="B6785" t="inlineStr">
        <is>
          <t>ZRXUSDT</t>
        </is>
      </c>
      <c r="C6785" t="n">
        <v>0.6491073912191333</v>
      </c>
    </row>
    <row r="6786">
      <c r="A6786" t="inlineStr">
        <is>
          <t>GALAUSDT</t>
        </is>
      </c>
      <c r="B6786" t="inlineStr">
        <is>
          <t>1INCHUSDT</t>
        </is>
      </c>
      <c r="C6786" t="n">
        <v>-0.05817322950488089</v>
      </c>
    </row>
    <row r="6787">
      <c r="A6787" t="inlineStr">
        <is>
          <t>GALAUSDT</t>
        </is>
      </c>
      <c r="B6787" t="inlineStr">
        <is>
          <t>AAVEUSDT</t>
        </is>
      </c>
      <c r="C6787" t="n">
        <v>-0.2098353529932654</v>
      </c>
    </row>
    <row r="6788">
      <c r="A6788" t="inlineStr">
        <is>
          <t>GALAUSDT</t>
        </is>
      </c>
      <c r="B6788" t="inlineStr">
        <is>
          <t>ADAUSDT</t>
        </is>
      </c>
      <c r="C6788" t="n">
        <v>-0.115717077869804</v>
      </c>
    </row>
    <row r="6789">
      <c r="A6789" t="inlineStr">
        <is>
          <t>GALAUSDT</t>
        </is>
      </c>
      <c r="B6789" t="inlineStr">
        <is>
          <t>AKROUSDT</t>
        </is>
      </c>
      <c r="C6789" t="n">
        <v>-0.06115756723347356</v>
      </c>
    </row>
    <row r="6790">
      <c r="A6790" t="inlineStr">
        <is>
          <t>GALAUSDT</t>
        </is>
      </c>
      <c r="B6790" t="inlineStr">
        <is>
          <t>ALGOUSDT</t>
        </is>
      </c>
      <c r="C6790" t="n">
        <v>-0.1061438552560783</v>
      </c>
    </row>
    <row r="6791">
      <c r="A6791" t="inlineStr">
        <is>
          <t>GALAUSDT</t>
        </is>
      </c>
      <c r="B6791" t="inlineStr">
        <is>
          <t>ALICEUSDT</t>
        </is>
      </c>
      <c r="C6791" t="n">
        <v>0.1813364491831192</v>
      </c>
    </row>
    <row r="6792">
      <c r="A6792" t="inlineStr">
        <is>
          <t>GALAUSDT</t>
        </is>
      </c>
      <c r="B6792" t="inlineStr">
        <is>
          <t>ALPHAUSDT</t>
        </is>
      </c>
      <c r="C6792" t="n">
        <v>-0.1497017257379248</v>
      </c>
    </row>
    <row r="6793">
      <c r="A6793" t="inlineStr">
        <is>
          <t>GALAUSDT</t>
        </is>
      </c>
      <c r="B6793" t="inlineStr">
        <is>
          <t>ANKRUSDT</t>
        </is>
      </c>
      <c r="C6793" t="n">
        <v>-0.0382031117676029</v>
      </c>
    </row>
    <row r="6794">
      <c r="A6794" t="inlineStr">
        <is>
          <t>GALAUSDT</t>
        </is>
      </c>
      <c r="B6794" t="inlineStr">
        <is>
          <t>ARPAUSDT</t>
        </is>
      </c>
      <c r="C6794" t="n">
        <v>-0.1043088507280002</v>
      </c>
    </row>
    <row r="6795">
      <c r="A6795" t="inlineStr">
        <is>
          <t>GALAUSDT</t>
        </is>
      </c>
      <c r="B6795" t="inlineStr">
        <is>
          <t>ARUSDT</t>
        </is>
      </c>
      <c r="C6795" t="n">
        <v>-0.01617052888714584</v>
      </c>
    </row>
    <row r="6796">
      <c r="A6796" t="inlineStr">
        <is>
          <t>GALAUSDT</t>
        </is>
      </c>
      <c r="B6796" t="inlineStr">
        <is>
          <t>ATAUSDT</t>
        </is>
      </c>
      <c r="C6796" t="n">
        <v>-0.1584510249042563</v>
      </c>
    </row>
    <row r="6797">
      <c r="A6797" t="inlineStr">
        <is>
          <t>GALAUSDT</t>
        </is>
      </c>
      <c r="B6797" t="inlineStr">
        <is>
          <t>ATOMUSDT</t>
        </is>
      </c>
      <c r="C6797" t="n">
        <v>0.3553574012409713</v>
      </c>
    </row>
    <row r="6798">
      <c r="A6798" t="inlineStr">
        <is>
          <t>GALAUSDT</t>
        </is>
      </c>
      <c r="B6798" t="inlineStr">
        <is>
          <t>AUDIOUSDT</t>
        </is>
      </c>
      <c r="C6798" t="n">
        <v>0.3300661034032851</v>
      </c>
    </row>
    <row r="6799">
      <c r="A6799" t="inlineStr">
        <is>
          <t>GALAUSDT</t>
        </is>
      </c>
      <c r="B6799" t="inlineStr">
        <is>
          <t>AVAXUSDT</t>
        </is>
      </c>
      <c r="C6799" t="n">
        <v>0.3357252231559453</v>
      </c>
    </row>
    <row r="6800">
      <c r="A6800" t="inlineStr">
        <is>
          <t>GALAUSDT</t>
        </is>
      </c>
      <c r="B6800" t="inlineStr">
        <is>
          <t>AXSUSDT</t>
        </is>
      </c>
      <c r="C6800" t="n">
        <v>0.09812141584310301</v>
      </c>
    </row>
    <row r="6801">
      <c r="A6801" t="inlineStr">
        <is>
          <t>GALAUSDT</t>
        </is>
      </c>
      <c r="B6801" t="inlineStr">
        <is>
          <t>BAKEUSDT</t>
        </is>
      </c>
      <c r="C6801" t="n">
        <v>-0.1585539690728198</v>
      </c>
    </row>
    <row r="6802">
      <c r="A6802" t="inlineStr">
        <is>
          <t>GALAUSDT</t>
        </is>
      </c>
      <c r="B6802" t="inlineStr">
        <is>
          <t>BALUSDT</t>
        </is>
      </c>
      <c r="C6802" t="n">
        <v>-0.1441500124532805</v>
      </c>
    </row>
    <row r="6803">
      <c r="A6803" t="inlineStr">
        <is>
          <t>GALAUSDT</t>
        </is>
      </c>
      <c r="B6803" t="inlineStr">
        <is>
          <t>BANDUSDT</t>
        </is>
      </c>
      <c r="C6803" t="n">
        <v>-0.106314999037077</v>
      </c>
    </row>
    <row r="6804">
      <c r="A6804" t="inlineStr">
        <is>
          <t>GALAUSDT</t>
        </is>
      </c>
      <c r="B6804" t="inlineStr">
        <is>
          <t>BATUSDT</t>
        </is>
      </c>
      <c r="C6804" t="n">
        <v>0.03937582182209309</v>
      </c>
    </row>
    <row r="6805">
      <c r="A6805" t="inlineStr">
        <is>
          <t>GALAUSDT</t>
        </is>
      </c>
      <c r="B6805" t="inlineStr">
        <is>
          <t>BCHUSDT</t>
        </is>
      </c>
      <c r="C6805" t="n">
        <v>-0.1841131674888083</v>
      </c>
    </row>
    <row r="6806">
      <c r="A6806" t="inlineStr">
        <is>
          <t>GALAUSDT</t>
        </is>
      </c>
      <c r="B6806" t="inlineStr">
        <is>
          <t>BELUSDT</t>
        </is>
      </c>
      <c r="C6806" t="n">
        <v>-0.1518623492734413</v>
      </c>
    </row>
    <row r="6807">
      <c r="A6807" t="inlineStr">
        <is>
          <t>GALAUSDT</t>
        </is>
      </c>
      <c r="B6807" t="inlineStr">
        <is>
          <t>BLZUSDT</t>
        </is>
      </c>
      <c r="C6807" t="n">
        <v>-0.01621916478746132</v>
      </c>
    </row>
    <row r="6808">
      <c r="A6808" t="inlineStr">
        <is>
          <t>GALAUSDT</t>
        </is>
      </c>
      <c r="B6808" t="inlineStr">
        <is>
          <t>BNBUSDT</t>
        </is>
      </c>
      <c r="C6808" t="n">
        <v>-0.01999358849945134</v>
      </c>
    </row>
    <row r="6809">
      <c r="A6809" t="inlineStr">
        <is>
          <t>GALAUSDT</t>
        </is>
      </c>
      <c r="B6809" t="inlineStr">
        <is>
          <t>BTCUSDT</t>
        </is>
      </c>
      <c r="C6809" t="n">
        <v>-0.05762687410118969</v>
      </c>
    </row>
    <row r="6810">
      <c r="A6810" t="inlineStr">
        <is>
          <t>GALAUSDT</t>
        </is>
      </c>
      <c r="B6810" t="inlineStr">
        <is>
          <t>BTSUSDT</t>
        </is>
      </c>
      <c r="C6810" t="n">
        <v>-0.04491750224410417</v>
      </c>
    </row>
    <row r="6811">
      <c r="A6811" t="inlineStr">
        <is>
          <t>GALAUSDT</t>
        </is>
      </c>
      <c r="B6811" t="inlineStr">
        <is>
          <t>BTTUSDT</t>
        </is>
      </c>
      <c r="C6811" t="n">
        <v>-0.1221821578413191</v>
      </c>
    </row>
    <row r="6812">
      <c r="A6812" t="inlineStr">
        <is>
          <t>GALAUSDT</t>
        </is>
      </c>
      <c r="B6812" t="inlineStr">
        <is>
          <t>BZRXUSDT</t>
        </is>
      </c>
      <c r="C6812" t="n">
        <v>-0.06925596441828125</v>
      </c>
    </row>
    <row r="6813">
      <c r="A6813" t="inlineStr">
        <is>
          <t>GALAUSDT</t>
        </is>
      </c>
      <c r="B6813" t="inlineStr">
        <is>
          <t>C98USDT</t>
        </is>
      </c>
      <c r="C6813" t="n">
        <v>0.03954719618068909</v>
      </c>
    </row>
    <row r="6814">
      <c r="A6814" t="inlineStr">
        <is>
          <t>GALAUSDT</t>
        </is>
      </c>
      <c r="B6814" t="inlineStr">
        <is>
          <t>CELOUSDT</t>
        </is>
      </c>
      <c r="C6814" t="n">
        <v>0.3050593196555197</v>
      </c>
    </row>
    <row r="6815">
      <c r="A6815" t="inlineStr">
        <is>
          <t>GALAUSDT</t>
        </is>
      </c>
      <c r="B6815" t="inlineStr">
        <is>
          <t>CELRUSDT</t>
        </is>
      </c>
      <c r="C6815" t="n">
        <v>0.3006489350931411</v>
      </c>
    </row>
    <row r="6816">
      <c r="A6816" t="inlineStr">
        <is>
          <t>GALAUSDT</t>
        </is>
      </c>
      <c r="B6816" t="inlineStr">
        <is>
          <t>CHRUSDT</t>
        </is>
      </c>
      <c r="C6816" t="n">
        <v>0.03762090915487139</v>
      </c>
    </row>
    <row r="6817">
      <c r="A6817" t="inlineStr">
        <is>
          <t>GALAUSDT</t>
        </is>
      </c>
      <c r="B6817" t="inlineStr">
        <is>
          <t>CHZUSDT</t>
        </is>
      </c>
      <c r="C6817" t="n">
        <v>-0.02418620897354998</v>
      </c>
    </row>
    <row r="6818">
      <c r="A6818" t="inlineStr">
        <is>
          <t>GALAUSDT</t>
        </is>
      </c>
      <c r="B6818" t="inlineStr">
        <is>
          <t>COMPUSDT</t>
        </is>
      </c>
      <c r="C6818" t="n">
        <v>-0.1709237348206365</v>
      </c>
    </row>
    <row r="6819">
      <c r="A6819" t="inlineStr">
        <is>
          <t>GALAUSDT</t>
        </is>
      </c>
      <c r="B6819" t="inlineStr">
        <is>
          <t>COTIUSDT</t>
        </is>
      </c>
      <c r="C6819" t="n">
        <v>0.3485186521042804</v>
      </c>
    </row>
    <row r="6820">
      <c r="A6820" t="inlineStr">
        <is>
          <t>GALAUSDT</t>
        </is>
      </c>
      <c r="B6820" t="inlineStr">
        <is>
          <t>CRVUSDT</t>
        </is>
      </c>
      <c r="C6820" t="n">
        <v>0.004139218405885992</v>
      </c>
    </row>
    <row r="6821">
      <c r="A6821" t="inlineStr">
        <is>
          <t>GALAUSDT</t>
        </is>
      </c>
      <c r="B6821" t="inlineStr">
        <is>
          <t>CTKUSDT</t>
        </is>
      </c>
      <c r="C6821" t="n">
        <v>-0.05989164724841877</v>
      </c>
    </row>
    <row r="6822">
      <c r="A6822" t="inlineStr">
        <is>
          <t>GALAUSDT</t>
        </is>
      </c>
      <c r="B6822" t="inlineStr">
        <is>
          <t>CTSIUSDT</t>
        </is>
      </c>
      <c r="C6822" t="n">
        <v>-0.05146930789456232</v>
      </c>
    </row>
    <row r="6823">
      <c r="A6823" t="inlineStr">
        <is>
          <t>GALAUSDT</t>
        </is>
      </c>
      <c r="B6823" t="inlineStr">
        <is>
          <t>CVCUSDT</t>
        </is>
      </c>
      <c r="C6823" t="n">
        <v>0.1196110334445229</v>
      </c>
    </row>
    <row r="6824">
      <c r="A6824" t="inlineStr">
        <is>
          <t>GALAUSDT</t>
        </is>
      </c>
      <c r="B6824" t="inlineStr">
        <is>
          <t>DASHUSDT</t>
        </is>
      </c>
      <c r="C6824" t="n">
        <v>-0.1566627806663771</v>
      </c>
    </row>
    <row r="6825">
      <c r="A6825" t="inlineStr">
        <is>
          <t>GALAUSDT</t>
        </is>
      </c>
      <c r="B6825" t="inlineStr">
        <is>
          <t>DENTUSDT</t>
        </is>
      </c>
      <c r="C6825" t="n">
        <v>0.03369384802905917</v>
      </c>
    </row>
    <row r="6826">
      <c r="A6826" t="inlineStr">
        <is>
          <t>GALAUSDT</t>
        </is>
      </c>
      <c r="B6826" t="inlineStr">
        <is>
          <t>DGBUSDT</t>
        </is>
      </c>
      <c r="C6826" t="n">
        <v>-0.08593972548561722</v>
      </c>
    </row>
    <row r="6827">
      <c r="A6827" t="inlineStr">
        <is>
          <t>GALAUSDT</t>
        </is>
      </c>
      <c r="B6827" t="inlineStr">
        <is>
          <t>DODOUSDT</t>
        </is>
      </c>
      <c r="C6827" t="n">
        <v>-0.05669992530469215</v>
      </c>
    </row>
    <row r="6828">
      <c r="A6828" t="inlineStr">
        <is>
          <t>GALAUSDT</t>
        </is>
      </c>
      <c r="B6828" t="inlineStr">
        <is>
          <t>DOGEUSDT</t>
        </is>
      </c>
      <c r="C6828" t="n">
        <v>-0.06497561219660944</v>
      </c>
    </row>
    <row r="6829">
      <c r="A6829" t="inlineStr">
        <is>
          <t>GALAUSDT</t>
        </is>
      </c>
      <c r="B6829" t="inlineStr">
        <is>
          <t>DOTUSDT</t>
        </is>
      </c>
      <c r="C6829" t="n">
        <v>-0.1439631708482656</v>
      </c>
    </row>
    <row r="6830">
      <c r="A6830" t="inlineStr">
        <is>
          <t>GALAUSDT</t>
        </is>
      </c>
      <c r="B6830" t="inlineStr">
        <is>
          <t>DYDXUSDT</t>
        </is>
      </c>
      <c r="C6830" t="n">
        <v>0.3052603447076463</v>
      </c>
    </row>
    <row r="6831">
      <c r="A6831" t="inlineStr">
        <is>
          <t>GALAUSDT</t>
        </is>
      </c>
      <c r="B6831" t="inlineStr">
        <is>
          <t>EGLDUSDT</t>
        </is>
      </c>
      <c r="C6831" t="n">
        <v>-0.1431075126984463</v>
      </c>
    </row>
    <row r="6832">
      <c r="A6832" t="inlineStr">
        <is>
          <t>GALAUSDT</t>
        </is>
      </c>
      <c r="B6832" t="inlineStr">
        <is>
          <t>ENJUSDT</t>
        </is>
      </c>
      <c r="C6832" t="n">
        <v>-0.01110446888377684</v>
      </c>
    </row>
    <row r="6833">
      <c r="A6833" t="inlineStr">
        <is>
          <t>GALAUSDT</t>
        </is>
      </c>
      <c r="B6833" t="inlineStr">
        <is>
          <t>EOSUSDT</t>
        </is>
      </c>
      <c r="C6833" t="n">
        <v>-0.01842017027104711</v>
      </c>
    </row>
    <row r="6834">
      <c r="A6834" t="inlineStr">
        <is>
          <t>GALAUSDT</t>
        </is>
      </c>
      <c r="B6834" t="inlineStr">
        <is>
          <t>ETCUSDT</t>
        </is>
      </c>
      <c r="C6834" t="n">
        <v>-0.1056554890678456</v>
      </c>
    </row>
    <row r="6835">
      <c r="A6835" t="inlineStr">
        <is>
          <t>GALAUSDT</t>
        </is>
      </c>
      <c r="B6835" t="inlineStr">
        <is>
          <t>ETHUSDT</t>
        </is>
      </c>
      <c r="C6835" t="n">
        <v>-0.0483884000512374</v>
      </c>
    </row>
    <row r="6836">
      <c r="A6836" t="inlineStr">
        <is>
          <t>GALAUSDT</t>
        </is>
      </c>
      <c r="B6836" t="inlineStr">
        <is>
          <t>FILUSDT</t>
        </is>
      </c>
      <c r="C6836" t="n">
        <v>0.003308041574997552</v>
      </c>
    </row>
    <row r="6837">
      <c r="A6837" t="inlineStr">
        <is>
          <t>GALAUSDT</t>
        </is>
      </c>
      <c r="B6837" t="inlineStr">
        <is>
          <t>FLMUSDT</t>
        </is>
      </c>
      <c r="C6837" t="n">
        <v>-0.1169057313021499</v>
      </c>
    </row>
    <row r="6838">
      <c r="A6838" t="inlineStr">
        <is>
          <t>GALAUSDT</t>
        </is>
      </c>
      <c r="B6838" t="inlineStr">
        <is>
          <t>FTMUSDT</t>
        </is>
      </c>
      <c r="C6838" t="n">
        <v>-0.07216348748099756</v>
      </c>
    </row>
    <row r="6839">
      <c r="A6839" t="inlineStr">
        <is>
          <t>GALAUSDT</t>
        </is>
      </c>
      <c r="B6839" t="inlineStr">
        <is>
          <t>GALAUSDT</t>
        </is>
      </c>
      <c r="C6839" t="n">
        <v>1</v>
      </c>
    </row>
    <row r="6840">
      <c r="A6840" t="inlineStr">
        <is>
          <t>GALAUSDT</t>
        </is>
      </c>
      <c r="B6840" t="inlineStr">
        <is>
          <t>GRTUSDT</t>
        </is>
      </c>
      <c r="C6840" t="n">
        <v>-0.1435083624970093</v>
      </c>
    </row>
    <row r="6841">
      <c r="A6841" t="inlineStr">
        <is>
          <t>GALAUSDT</t>
        </is>
      </c>
      <c r="B6841" t="inlineStr">
        <is>
          <t>GTCUSDT</t>
        </is>
      </c>
      <c r="C6841" t="n">
        <v>-0.1736902270130433</v>
      </c>
    </row>
    <row r="6842">
      <c r="A6842" t="inlineStr">
        <is>
          <t>GALAUSDT</t>
        </is>
      </c>
      <c r="B6842" t="inlineStr">
        <is>
          <t>HBARUSDT</t>
        </is>
      </c>
      <c r="C6842" t="n">
        <v>-0.2061658100661044</v>
      </c>
    </row>
    <row r="6843">
      <c r="A6843" t="inlineStr">
        <is>
          <t>GALAUSDT</t>
        </is>
      </c>
      <c r="B6843" t="inlineStr">
        <is>
          <t>HNTUSDT</t>
        </is>
      </c>
      <c r="C6843" t="n">
        <v>-0.004779481820387676</v>
      </c>
    </row>
    <row r="6844">
      <c r="A6844" t="inlineStr">
        <is>
          <t>GALAUSDT</t>
        </is>
      </c>
      <c r="B6844" t="inlineStr">
        <is>
          <t>HOTUSDT</t>
        </is>
      </c>
      <c r="C6844" t="n">
        <v>-0.01819781139068009</v>
      </c>
    </row>
    <row r="6845">
      <c r="A6845" t="inlineStr">
        <is>
          <t>GALAUSDT</t>
        </is>
      </c>
      <c r="B6845" t="inlineStr">
        <is>
          <t>ICPUSDT</t>
        </is>
      </c>
      <c r="C6845" t="n">
        <v>0.01596425206273451</v>
      </c>
    </row>
    <row r="6846">
      <c r="A6846" t="inlineStr">
        <is>
          <t>GALAUSDT</t>
        </is>
      </c>
      <c r="B6846" t="inlineStr">
        <is>
          <t>ICXUSDT</t>
        </is>
      </c>
      <c r="C6846" t="n">
        <v>0.04358655570460228</v>
      </c>
    </row>
    <row r="6847">
      <c r="A6847" t="inlineStr">
        <is>
          <t>GALAUSDT</t>
        </is>
      </c>
      <c r="B6847" t="inlineStr">
        <is>
          <t>IOSTUSDT</t>
        </is>
      </c>
      <c r="C6847" t="n">
        <v>-0.1297339367422488</v>
      </c>
    </row>
    <row r="6848">
      <c r="A6848" t="inlineStr">
        <is>
          <t>GALAUSDT</t>
        </is>
      </c>
      <c r="B6848" t="inlineStr">
        <is>
          <t>IOTAUSDT</t>
        </is>
      </c>
      <c r="C6848" t="n">
        <v>-0.07327717936131083</v>
      </c>
    </row>
    <row r="6849">
      <c r="A6849" t="inlineStr">
        <is>
          <t>GALAUSDT</t>
        </is>
      </c>
      <c r="B6849" t="inlineStr">
        <is>
          <t>IOTXUSDT</t>
        </is>
      </c>
      <c r="C6849" t="n">
        <v>-0.002416195779801972</v>
      </c>
    </row>
    <row r="6850">
      <c r="A6850" t="inlineStr">
        <is>
          <t>GALAUSDT</t>
        </is>
      </c>
      <c r="B6850" t="inlineStr">
        <is>
          <t>KAVAUSDT</t>
        </is>
      </c>
      <c r="C6850" t="n">
        <v>0.05185774533774738</v>
      </c>
    </row>
    <row r="6851">
      <c r="A6851" t="inlineStr">
        <is>
          <t>GALAUSDT</t>
        </is>
      </c>
      <c r="B6851" t="inlineStr">
        <is>
          <t>KEEPUSDT</t>
        </is>
      </c>
      <c r="C6851" t="n">
        <v>-0.1210790914482232</v>
      </c>
    </row>
    <row r="6852">
      <c r="A6852" t="inlineStr">
        <is>
          <t>GALAUSDT</t>
        </is>
      </c>
      <c r="B6852" t="inlineStr">
        <is>
          <t>KLAYUSDT</t>
        </is>
      </c>
      <c r="C6852" t="n">
        <v>-0.1144219539841699</v>
      </c>
    </row>
    <row r="6853">
      <c r="A6853" t="inlineStr">
        <is>
          <t>GALAUSDT</t>
        </is>
      </c>
      <c r="B6853" t="inlineStr">
        <is>
          <t>KNCUSDT</t>
        </is>
      </c>
      <c r="C6853" t="n">
        <v>0.001097574400076705</v>
      </c>
    </row>
    <row r="6854">
      <c r="A6854" t="inlineStr">
        <is>
          <t>GALAUSDT</t>
        </is>
      </c>
      <c r="B6854" t="inlineStr">
        <is>
          <t>KSMUSDT</t>
        </is>
      </c>
      <c r="C6854" t="n">
        <v>-0.1764843638950421</v>
      </c>
    </row>
    <row r="6855">
      <c r="A6855" t="inlineStr">
        <is>
          <t>GALAUSDT</t>
        </is>
      </c>
      <c r="B6855" t="inlineStr">
        <is>
          <t>LINAUSDT</t>
        </is>
      </c>
      <c r="C6855" t="n">
        <v>-0.1128084300242722</v>
      </c>
    </row>
    <row r="6856">
      <c r="A6856" t="inlineStr">
        <is>
          <t>GALAUSDT</t>
        </is>
      </c>
      <c r="B6856" t="inlineStr">
        <is>
          <t>LINKUSDT</t>
        </is>
      </c>
      <c r="C6856" t="n">
        <v>-0.112779085716358</v>
      </c>
    </row>
    <row r="6857">
      <c r="A6857" t="inlineStr">
        <is>
          <t>GALAUSDT</t>
        </is>
      </c>
      <c r="B6857" t="inlineStr">
        <is>
          <t>LITUSDT</t>
        </is>
      </c>
      <c r="C6857" t="n">
        <v>-0.2026874034253797</v>
      </c>
    </row>
    <row r="6858">
      <c r="A6858" t="inlineStr">
        <is>
          <t>GALAUSDT</t>
        </is>
      </c>
      <c r="B6858" t="inlineStr">
        <is>
          <t>LRCUSDT</t>
        </is>
      </c>
      <c r="C6858" t="n">
        <v>0.001898057895470159</v>
      </c>
    </row>
    <row r="6859">
      <c r="A6859" t="inlineStr">
        <is>
          <t>GALAUSDT</t>
        </is>
      </c>
      <c r="B6859" t="inlineStr">
        <is>
          <t>LTCUSDT</t>
        </is>
      </c>
      <c r="C6859" t="n">
        <v>-0.0945717956581691</v>
      </c>
    </row>
    <row r="6860">
      <c r="A6860" t="inlineStr">
        <is>
          <t>GALAUSDT</t>
        </is>
      </c>
      <c r="B6860" t="inlineStr">
        <is>
          <t>LUNAUSDT</t>
        </is>
      </c>
      <c r="C6860" t="n">
        <v>0.07704392002058899</v>
      </c>
    </row>
    <row r="6861">
      <c r="A6861" t="inlineStr">
        <is>
          <t>GALAUSDT</t>
        </is>
      </c>
      <c r="B6861" t="inlineStr">
        <is>
          <t>MANAUSDT</t>
        </is>
      </c>
      <c r="C6861" t="n">
        <v>0.05310972436177908</v>
      </c>
    </row>
    <row r="6862">
      <c r="A6862" t="inlineStr">
        <is>
          <t>GALAUSDT</t>
        </is>
      </c>
      <c r="B6862" t="inlineStr">
        <is>
          <t>MASKUSDT</t>
        </is>
      </c>
      <c r="C6862" t="n">
        <v>0.01270322541602852</v>
      </c>
    </row>
    <row r="6863">
      <c r="A6863" t="inlineStr">
        <is>
          <t>GALAUSDT</t>
        </is>
      </c>
      <c r="B6863" t="inlineStr">
        <is>
          <t>MATICUSDT</t>
        </is>
      </c>
      <c r="C6863" t="n">
        <v>-0.03814942307769832</v>
      </c>
    </row>
    <row r="6864">
      <c r="A6864" t="inlineStr">
        <is>
          <t>GALAUSDT</t>
        </is>
      </c>
      <c r="B6864" t="inlineStr">
        <is>
          <t>MKRUSDT</t>
        </is>
      </c>
      <c r="C6864" t="n">
        <v>-0.1000052385082214</v>
      </c>
    </row>
    <row r="6865">
      <c r="A6865" t="inlineStr">
        <is>
          <t>GALAUSDT</t>
        </is>
      </c>
      <c r="B6865" t="inlineStr">
        <is>
          <t>MTLUSDT</t>
        </is>
      </c>
      <c r="C6865" t="n">
        <v>0.1475017042054244</v>
      </c>
    </row>
    <row r="6866">
      <c r="A6866" t="inlineStr">
        <is>
          <t>GALAUSDT</t>
        </is>
      </c>
      <c r="B6866" t="inlineStr">
        <is>
          <t>NEARUSDT</t>
        </is>
      </c>
      <c r="C6866" t="n">
        <v>-0.06723586582012012</v>
      </c>
    </row>
    <row r="6867">
      <c r="A6867" t="inlineStr">
        <is>
          <t>GALAUSDT</t>
        </is>
      </c>
      <c r="B6867" t="inlineStr">
        <is>
          <t>NEOUSDT</t>
        </is>
      </c>
      <c r="C6867" t="n">
        <v>-0.1397276081803682</v>
      </c>
    </row>
    <row r="6868">
      <c r="A6868" t="inlineStr">
        <is>
          <t>GALAUSDT</t>
        </is>
      </c>
      <c r="B6868" t="inlineStr">
        <is>
          <t>NKNUSDT</t>
        </is>
      </c>
      <c r="C6868" t="n">
        <v>-0.1001211946394898</v>
      </c>
    </row>
    <row r="6869">
      <c r="A6869" t="inlineStr">
        <is>
          <t>GALAUSDT</t>
        </is>
      </c>
      <c r="B6869" t="inlineStr">
        <is>
          <t>NUUSDT</t>
        </is>
      </c>
      <c r="C6869" t="n">
        <v>-0.1310723866597028</v>
      </c>
    </row>
    <row r="6870">
      <c r="A6870" t="inlineStr">
        <is>
          <t>GALAUSDT</t>
        </is>
      </c>
      <c r="B6870" t="inlineStr">
        <is>
          <t>OCEANUSDT</t>
        </is>
      </c>
      <c r="C6870" t="n">
        <v>-0.09338024156444777</v>
      </c>
    </row>
    <row r="6871">
      <c r="A6871" t="inlineStr">
        <is>
          <t>GALAUSDT</t>
        </is>
      </c>
      <c r="B6871" t="inlineStr">
        <is>
          <t>OGNUSDT</t>
        </is>
      </c>
      <c r="C6871" t="n">
        <v>0.05953063679614505</v>
      </c>
    </row>
    <row r="6872">
      <c r="A6872" t="inlineStr">
        <is>
          <t>GALAUSDT</t>
        </is>
      </c>
      <c r="B6872" t="inlineStr">
        <is>
          <t>OMGUSDT</t>
        </is>
      </c>
      <c r="C6872" t="n">
        <v>0.1794843538763746</v>
      </c>
    </row>
    <row r="6873">
      <c r="A6873" t="inlineStr">
        <is>
          <t>GALAUSDT</t>
        </is>
      </c>
      <c r="B6873" t="inlineStr">
        <is>
          <t>ONEUSDT</t>
        </is>
      </c>
      <c r="C6873" t="n">
        <v>-0.1370005264657606</v>
      </c>
    </row>
    <row r="6874">
      <c r="A6874" t="inlineStr">
        <is>
          <t>GALAUSDT</t>
        </is>
      </c>
      <c r="B6874" t="inlineStr">
        <is>
          <t>ONTUSDT</t>
        </is>
      </c>
      <c r="C6874" t="n">
        <v>-0.05731039605262699</v>
      </c>
    </row>
    <row r="6875">
      <c r="A6875" t="inlineStr">
        <is>
          <t>GALAUSDT</t>
        </is>
      </c>
      <c r="B6875" t="inlineStr">
        <is>
          <t>QTUMUSDT</t>
        </is>
      </c>
      <c r="C6875" t="n">
        <v>0.01298289815616222</v>
      </c>
    </row>
    <row r="6876">
      <c r="A6876" t="inlineStr">
        <is>
          <t>GALAUSDT</t>
        </is>
      </c>
      <c r="B6876" t="inlineStr">
        <is>
          <t>RAYUSDT</t>
        </is>
      </c>
      <c r="C6876" t="n">
        <v>-0.1584458983849039</v>
      </c>
    </row>
    <row r="6877">
      <c r="A6877" t="inlineStr">
        <is>
          <t>GALAUSDT</t>
        </is>
      </c>
      <c r="B6877" t="inlineStr">
        <is>
          <t>REEFUSDT</t>
        </is>
      </c>
      <c r="C6877" t="n">
        <v>-0.1385917591648174</v>
      </c>
    </row>
    <row r="6878">
      <c r="A6878" t="inlineStr">
        <is>
          <t>GALAUSDT</t>
        </is>
      </c>
      <c r="B6878" t="inlineStr">
        <is>
          <t>RENUSDT</t>
        </is>
      </c>
      <c r="C6878" t="n">
        <v>0.3412508345435534</v>
      </c>
    </row>
    <row r="6879">
      <c r="A6879" t="inlineStr">
        <is>
          <t>GALAUSDT</t>
        </is>
      </c>
      <c r="B6879" t="inlineStr">
        <is>
          <t>RLCUSDT</t>
        </is>
      </c>
      <c r="C6879" t="n">
        <v>-0.1102926854850913</v>
      </c>
    </row>
    <row r="6880">
      <c r="A6880" t="inlineStr">
        <is>
          <t>GALAUSDT</t>
        </is>
      </c>
      <c r="B6880" t="inlineStr">
        <is>
          <t>RSRUSDT</t>
        </is>
      </c>
      <c r="C6880" t="n">
        <v>0.002758800577451997</v>
      </c>
    </row>
    <row r="6881">
      <c r="A6881" t="inlineStr">
        <is>
          <t>GALAUSDT</t>
        </is>
      </c>
      <c r="B6881" t="inlineStr">
        <is>
          <t>RUNEUSDT</t>
        </is>
      </c>
      <c r="C6881" t="n">
        <v>0.02042579940098948</v>
      </c>
    </row>
    <row r="6882">
      <c r="A6882" t="inlineStr">
        <is>
          <t>GALAUSDT</t>
        </is>
      </c>
      <c r="B6882" t="inlineStr">
        <is>
          <t>RVNUSDT</t>
        </is>
      </c>
      <c r="C6882" t="n">
        <v>-0.07091678785082409</v>
      </c>
    </row>
    <row r="6883">
      <c r="A6883" t="inlineStr">
        <is>
          <t>GALAUSDT</t>
        </is>
      </c>
      <c r="B6883" t="inlineStr">
        <is>
          <t>SANDUSDT</t>
        </is>
      </c>
      <c r="C6883" t="n">
        <v>0.06606438757587731</v>
      </c>
    </row>
    <row r="6884">
      <c r="A6884" t="inlineStr">
        <is>
          <t>GALAUSDT</t>
        </is>
      </c>
      <c r="B6884" t="inlineStr">
        <is>
          <t>SCUSDT</t>
        </is>
      </c>
      <c r="C6884" t="n">
        <v>-0.07081110991626413</v>
      </c>
    </row>
    <row r="6885">
      <c r="A6885" t="inlineStr">
        <is>
          <t>GALAUSDT</t>
        </is>
      </c>
      <c r="B6885" t="inlineStr">
        <is>
          <t>SFPUSDT</t>
        </is>
      </c>
      <c r="C6885" t="n">
        <v>-0.1494757926395327</v>
      </c>
    </row>
    <row r="6886">
      <c r="A6886" t="inlineStr">
        <is>
          <t>GALAUSDT</t>
        </is>
      </c>
      <c r="B6886" t="inlineStr">
        <is>
          <t>SKLUSDT</t>
        </is>
      </c>
      <c r="C6886" t="n">
        <v>-0.1875756030888205</v>
      </c>
    </row>
    <row r="6887">
      <c r="A6887" t="inlineStr">
        <is>
          <t>GALAUSDT</t>
        </is>
      </c>
      <c r="B6887" t="inlineStr">
        <is>
          <t>SNXUSDT</t>
        </is>
      </c>
      <c r="C6887" t="n">
        <v>-0.08582617709041084</v>
      </c>
    </row>
    <row r="6888">
      <c r="A6888" t="inlineStr">
        <is>
          <t>GALAUSDT</t>
        </is>
      </c>
      <c r="B6888" t="inlineStr">
        <is>
          <t>SOLUSDT</t>
        </is>
      </c>
      <c r="C6888" t="n">
        <v>-0.03342312028374173</v>
      </c>
    </row>
    <row r="6889">
      <c r="A6889" t="inlineStr">
        <is>
          <t>GALAUSDT</t>
        </is>
      </c>
      <c r="B6889" t="inlineStr">
        <is>
          <t>SRMUSDT</t>
        </is>
      </c>
      <c r="C6889" t="n">
        <v>-0.124968200729928</v>
      </c>
    </row>
    <row r="6890">
      <c r="A6890" t="inlineStr">
        <is>
          <t>GALAUSDT</t>
        </is>
      </c>
      <c r="B6890" t="inlineStr">
        <is>
          <t>STMXUSDT</t>
        </is>
      </c>
      <c r="C6890" t="n">
        <v>-0.02279751733648972</v>
      </c>
    </row>
    <row r="6891">
      <c r="A6891" t="inlineStr">
        <is>
          <t>GALAUSDT</t>
        </is>
      </c>
      <c r="B6891" t="inlineStr">
        <is>
          <t>STORJUSDT</t>
        </is>
      </c>
      <c r="C6891" t="n">
        <v>-0.0139105325739546</v>
      </c>
    </row>
    <row r="6892">
      <c r="A6892" t="inlineStr">
        <is>
          <t>GALAUSDT</t>
        </is>
      </c>
      <c r="B6892" t="inlineStr">
        <is>
          <t>SUSHIUSDT</t>
        </is>
      </c>
      <c r="C6892" t="n">
        <v>-0.08605319637458267</v>
      </c>
    </row>
    <row r="6893">
      <c r="A6893" t="inlineStr">
        <is>
          <t>GALAUSDT</t>
        </is>
      </c>
      <c r="B6893" t="inlineStr">
        <is>
          <t>SXPUSDT</t>
        </is>
      </c>
      <c r="C6893" t="n">
        <v>-0.09838072172328088</v>
      </c>
    </row>
    <row r="6894">
      <c r="A6894" t="inlineStr">
        <is>
          <t>GALAUSDT</t>
        </is>
      </c>
      <c r="B6894" t="inlineStr">
        <is>
          <t>THETAUSDT</t>
        </is>
      </c>
      <c r="C6894" t="n">
        <v>-0.01483792025327723</v>
      </c>
    </row>
    <row r="6895">
      <c r="A6895" t="inlineStr">
        <is>
          <t>GALAUSDT</t>
        </is>
      </c>
      <c r="B6895" t="inlineStr">
        <is>
          <t>TLMUSDT</t>
        </is>
      </c>
      <c r="C6895" t="n">
        <v>0.0856000242232885</v>
      </c>
    </row>
    <row r="6896">
      <c r="A6896" t="inlineStr">
        <is>
          <t>GALAUSDT</t>
        </is>
      </c>
      <c r="B6896" t="inlineStr">
        <is>
          <t>TOMOUSDT</t>
        </is>
      </c>
      <c r="C6896" t="n">
        <v>0.05130853383856748</v>
      </c>
    </row>
    <row r="6897">
      <c r="A6897" t="inlineStr">
        <is>
          <t>GALAUSDT</t>
        </is>
      </c>
      <c r="B6897" t="inlineStr">
        <is>
          <t>TRBUSDT</t>
        </is>
      </c>
      <c r="C6897" t="n">
        <v>-0.07236649975592732</v>
      </c>
    </row>
    <row r="6898">
      <c r="A6898" t="inlineStr">
        <is>
          <t>GALAUSDT</t>
        </is>
      </c>
      <c r="B6898" t="inlineStr">
        <is>
          <t>TRXUSDT</t>
        </is>
      </c>
      <c r="C6898" t="n">
        <v>-0.243829924814458</v>
      </c>
    </row>
    <row r="6899">
      <c r="A6899" t="inlineStr">
        <is>
          <t>GALAUSDT</t>
        </is>
      </c>
      <c r="B6899" t="inlineStr">
        <is>
          <t>UNFIUSDT</t>
        </is>
      </c>
      <c r="C6899" t="n">
        <v>-0.1512738508411147</v>
      </c>
    </row>
    <row r="6900">
      <c r="A6900" t="inlineStr">
        <is>
          <t>GALAUSDT</t>
        </is>
      </c>
      <c r="B6900" t="inlineStr">
        <is>
          <t>UNIUSDT</t>
        </is>
      </c>
      <c r="C6900" t="n">
        <v>-0.07830486281822722</v>
      </c>
    </row>
    <row r="6901">
      <c r="A6901" t="inlineStr">
        <is>
          <t>GALAUSDT</t>
        </is>
      </c>
      <c r="B6901" t="inlineStr">
        <is>
          <t>VETUSDT</t>
        </is>
      </c>
      <c r="C6901" t="n">
        <v>-0.08662178400231695</v>
      </c>
    </row>
    <row r="6902">
      <c r="A6902" t="inlineStr">
        <is>
          <t>GALAUSDT</t>
        </is>
      </c>
      <c r="B6902" t="inlineStr">
        <is>
          <t>WAVESUSDT</t>
        </is>
      </c>
      <c r="C6902" t="n">
        <v>-0.2445811184727193</v>
      </c>
    </row>
    <row r="6903">
      <c r="A6903" t="inlineStr">
        <is>
          <t>GALAUSDT</t>
        </is>
      </c>
      <c r="B6903" t="inlineStr">
        <is>
          <t>XEMUSDT</t>
        </is>
      </c>
      <c r="C6903" t="n">
        <v>-0.0512987900426787</v>
      </c>
    </row>
    <row r="6904">
      <c r="A6904" t="inlineStr">
        <is>
          <t>GALAUSDT</t>
        </is>
      </c>
      <c r="B6904" t="inlineStr">
        <is>
          <t>XLMUSDT</t>
        </is>
      </c>
      <c r="C6904" t="n">
        <v>-0.1316231882337506</v>
      </c>
    </row>
    <row r="6905">
      <c r="A6905" t="inlineStr">
        <is>
          <t>GALAUSDT</t>
        </is>
      </c>
      <c r="B6905" t="inlineStr">
        <is>
          <t>XMRUSDT</t>
        </is>
      </c>
      <c r="C6905" t="n">
        <v>-0.05806505728230577</v>
      </c>
    </row>
    <row r="6906">
      <c r="A6906" t="inlineStr">
        <is>
          <t>GALAUSDT</t>
        </is>
      </c>
      <c r="B6906" t="inlineStr">
        <is>
          <t>XRPUSDT</t>
        </is>
      </c>
      <c r="C6906" t="n">
        <v>-0.08198824396642194</v>
      </c>
    </row>
    <row r="6907">
      <c r="A6907" t="inlineStr">
        <is>
          <t>GALAUSDT</t>
        </is>
      </c>
      <c r="B6907" t="inlineStr">
        <is>
          <t>XTZUSDT</t>
        </is>
      </c>
      <c r="C6907" t="n">
        <v>-0.0229953444259243</v>
      </c>
    </row>
    <row r="6908">
      <c r="A6908" t="inlineStr">
        <is>
          <t>GALAUSDT</t>
        </is>
      </c>
      <c r="B6908" t="inlineStr">
        <is>
          <t>YFIIUSDT</t>
        </is>
      </c>
      <c r="C6908" t="n">
        <v>0.05861055022624657</v>
      </c>
    </row>
    <row r="6909">
      <c r="A6909" t="inlineStr">
        <is>
          <t>GALAUSDT</t>
        </is>
      </c>
      <c r="B6909" t="inlineStr">
        <is>
          <t>YFIUSDT</t>
        </is>
      </c>
      <c r="C6909" t="n">
        <v>-0.2525838320901226</v>
      </c>
    </row>
    <row r="6910">
      <c r="A6910" t="inlineStr">
        <is>
          <t>GALAUSDT</t>
        </is>
      </c>
      <c r="B6910" t="inlineStr">
        <is>
          <t>ZECUSDT</t>
        </is>
      </c>
      <c r="C6910" t="n">
        <v>-0.08608015916261762</v>
      </c>
    </row>
    <row r="6911">
      <c r="A6911" t="inlineStr">
        <is>
          <t>GALAUSDT</t>
        </is>
      </c>
      <c r="B6911" t="inlineStr">
        <is>
          <t>ZENUSDT</t>
        </is>
      </c>
      <c r="C6911" t="n">
        <v>-0.03485099869490388</v>
      </c>
    </row>
    <row r="6912">
      <c r="A6912" t="inlineStr">
        <is>
          <t>GALAUSDT</t>
        </is>
      </c>
      <c r="B6912" t="inlineStr">
        <is>
          <t>ZILUSDT</t>
        </is>
      </c>
      <c r="C6912" t="n">
        <v>-0.02212129205285911</v>
      </c>
    </row>
    <row r="6913">
      <c r="A6913" t="inlineStr">
        <is>
          <t>GALAUSDT</t>
        </is>
      </c>
      <c r="B6913" t="inlineStr">
        <is>
          <t>ZRXUSDT</t>
        </is>
      </c>
      <c r="C6913" t="n">
        <v>0.08072837550344024</v>
      </c>
    </row>
    <row r="6914">
      <c r="A6914" t="inlineStr">
        <is>
          <t>GRTUSDT</t>
        </is>
      </c>
      <c r="B6914" t="inlineStr">
        <is>
          <t>1INCHUSDT</t>
        </is>
      </c>
      <c r="C6914" t="n">
        <v>0.857348680343919</v>
      </c>
    </row>
    <row r="6915">
      <c r="A6915" t="inlineStr">
        <is>
          <t>GRTUSDT</t>
        </is>
      </c>
      <c r="B6915" t="inlineStr">
        <is>
          <t>AAVEUSDT</t>
        </is>
      </c>
      <c r="C6915" t="n">
        <v>0.7376576693842629</v>
      </c>
    </row>
    <row r="6916">
      <c r="A6916" t="inlineStr">
        <is>
          <t>GRTUSDT</t>
        </is>
      </c>
      <c r="B6916" t="inlineStr">
        <is>
          <t>ADAUSDT</t>
        </is>
      </c>
      <c r="C6916" t="n">
        <v>0.7303987428986016</v>
      </c>
    </row>
    <row r="6917">
      <c r="A6917" t="inlineStr">
        <is>
          <t>GRTUSDT</t>
        </is>
      </c>
      <c r="B6917" t="inlineStr">
        <is>
          <t>AKROUSDT</t>
        </is>
      </c>
      <c r="C6917" t="n">
        <v>0.901473180009235</v>
      </c>
    </row>
    <row r="6918">
      <c r="A6918" t="inlineStr">
        <is>
          <t>GRTUSDT</t>
        </is>
      </c>
      <c r="B6918" t="inlineStr">
        <is>
          <t>ALGOUSDT</t>
        </is>
      </c>
      <c r="C6918" t="n">
        <v>0.5672122042674662</v>
      </c>
    </row>
    <row r="6919">
      <c r="A6919" t="inlineStr">
        <is>
          <t>GRTUSDT</t>
        </is>
      </c>
      <c r="B6919" t="inlineStr">
        <is>
          <t>ALICEUSDT</t>
        </is>
      </c>
      <c r="C6919" t="n">
        <v>0.6423783896437518</v>
      </c>
    </row>
    <row r="6920">
      <c r="A6920" t="inlineStr">
        <is>
          <t>GRTUSDT</t>
        </is>
      </c>
      <c r="B6920" t="inlineStr">
        <is>
          <t>ALPHAUSDT</t>
        </is>
      </c>
      <c r="C6920" t="n">
        <v>0.8667050007257295</v>
      </c>
    </row>
    <row r="6921">
      <c r="A6921" t="inlineStr">
        <is>
          <t>GRTUSDT</t>
        </is>
      </c>
      <c r="B6921" t="inlineStr">
        <is>
          <t>ANKRUSDT</t>
        </is>
      </c>
      <c r="C6921" t="n">
        <v>0.8578409623709231</v>
      </c>
    </row>
    <row r="6922">
      <c r="A6922" t="inlineStr">
        <is>
          <t>GRTUSDT</t>
        </is>
      </c>
      <c r="B6922" t="inlineStr">
        <is>
          <t>ARPAUSDT</t>
        </is>
      </c>
      <c r="C6922" t="n">
        <v>0.7651896317996392</v>
      </c>
    </row>
    <row r="6923">
      <c r="A6923" t="inlineStr">
        <is>
          <t>GRTUSDT</t>
        </is>
      </c>
      <c r="B6923" t="inlineStr">
        <is>
          <t>ARUSDT</t>
        </is>
      </c>
      <c r="C6923" t="n">
        <v>0.6591387163358788</v>
      </c>
    </row>
    <row r="6924">
      <c r="A6924" t="inlineStr">
        <is>
          <t>GRTUSDT</t>
        </is>
      </c>
      <c r="B6924" t="inlineStr">
        <is>
          <t>ATAUSDT</t>
        </is>
      </c>
      <c r="C6924" t="n">
        <v>0.6875435081969123</v>
      </c>
    </row>
    <row r="6925">
      <c r="A6925" t="inlineStr">
        <is>
          <t>GRTUSDT</t>
        </is>
      </c>
      <c r="B6925" t="inlineStr">
        <is>
          <t>ATOMUSDT</t>
        </is>
      </c>
      <c r="C6925" t="n">
        <v>0.609130516867326</v>
      </c>
    </row>
    <row r="6926">
      <c r="A6926" t="inlineStr">
        <is>
          <t>GRTUSDT</t>
        </is>
      </c>
      <c r="B6926" t="inlineStr">
        <is>
          <t>AUDIOUSDT</t>
        </is>
      </c>
      <c r="C6926" t="n">
        <v>0.7358481180475664</v>
      </c>
    </row>
    <row r="6927">
      <c r="A6927" t="inlineStr">
        <is>
          <t>GRTUSDT</t>
        </is>
      </c>
      <c r="B6927" t="inlineStr">
        <is>
          <t>AVAXUSDT</t>
        </is>
      </c>
      <c r="C6927" t="n">
        <v>0.6766592348606825</v>
      </c>
    </row>
    <row r="6928">
      <c r="A6928" t="inlineStr">
        <is>
          <t>GRTUSDT</t>
        </is>
      </c>
      <c r="B6928" t="inlineStr">
        <is>
          <t>AXSUSDT</t>
        </is>
      </c>
      <c r="C6928" t="n">
        <v>0.4396734074828668</v>
      </c>
    </row>
    <row r="6929">
      <c r="A6929" t="inlineStr">
        <is>
          <t>GRTUSDT</t>
        </is>
      </c>
      <c r="B6929" t="inlineStr">
        <is>
          <t>BAKEUSDT</t>
        </is>
      </c>
      <c r="C6929" t="n">
        <v>0.393012903856587</v>
      </c>
    </row>
    <row r="6930">
      <c r="A6930" t="inlineStr">
        <is>
          <t>GRTUSDT</t>
        </is>
      </c>
      <c r="B6930" t="inlineStr">
        <is>
          <t>BALUSDT</t>
        </is>
      </c>
      <c r="C6930" t="n">
        <v>0.7701190660184009</v>
      </c>
    </row>
    <row r="6931">
      <c r="A6931" t="inlineStr">
        <is>
          <t>GRTUSDT</t>
        </is>
      </c>
      <c r="B6931" t="inlineStr">
        <is>
          <t>BANDUSDT</t>
        </is>
      </c>
      <c r="C6931" t="n">
        <v>0.9114247231614729</v>
      </c>
    </row>
    <row r="6932">
      <c r="A6932" t="inlineStr">
        <is>
          <t>GRTUSDT</t>
        </is>
      </c>
      <c r="B6932" t="inlineStr">
        <is>
          <t>BATUSDT</t>
        </is>
      </c>
      <c r="C6932" t="n">
        <v>0.8990120615615197</v>
      </c>
    </row>
    <row r="6933">
      <c r="A6933" t="inlineStr">
        <is>
          <t>GRTUSDT</t>
        </is>
      </c>
      <c r="B6933" t="inlineStr">
        <is>
          <t>BCHUSDT</t>
        </is>
      </c>
      <c r="C6933" t="n">
        <v>0.7935889747416102</v>
      </c>
    </row>
    <row r="6934">
      <c r="A6934" t="inlineStr">
        <is>
          <t>GRTUSDT</t>
        </is>
      </c>
      <c r="B6934" t="inlineStr">
        <is>
          <t>BELUSDT</t>
        </is>
      </c>
      <c r="C6934" t="n">
        <v>0.8230349351442334</v>
      </c>
    </row>
    <row r="6935">
      <c r="A6935" t="inlineStr">
        <is>
          <t>GRTUSDT</t>
        </is>
      </c>
      <c r="B6935" t="inlineStr">
        <is>
          <t>BLZUSDT</t>
        </is>
      </c>
      <c r="C6935" t="n">
        <v>0.8831166406637321</v>
      </c>
    </row>
    <row r="6936">
      <c r="A6936" t="inlineStr">
        <is>
          <t>GRTUSDT</t>
        </is>
      </c>
      <c r="B6936" t="inlineStr">
        <is>
          <t>BNBUSDT</t>
        </is>
      </c>
      <c r="C6936" t="n">
        <v>0.8855735290082054</v>
      </c>
    </row>
    <row r="6937">
      <c r="A6937" t="inlineStr">
        <is>
          <t>GRTUSDT</t>
        </is>
      </c>
      <c r="B6937" t="inlineStr">
        <is>
          <t>BTCUSDT</t>
        </is>
      </c>
      <c r="C6937" t="n">
        <v>0.7324798352103327</v>
      </c>
    </row>
    <row r="6938">
      <c r="A6938" t="inlineStr">
        <is>
          <t>GRTUSDT</t>
        </is>
      </c>
      <c r="B6938" t="inlineStr">
        <is>
          <t>BTSUSDT</t>
        </is>
      </c>
      <c r="C6938" t="n">
        <v>0.8220402202485552</v>
      </c>
    </row>
    <row r="6939">
      <c r="A6939" t="inlineStr">
        <is>
          <t>GRTUSDT</t>
        </is>
      </c>
      <c r="B6939" t="inlineStr">
        <is>
          <t>BTTUSDT</t>
        </is>
      </c>
      <c r="C6939" t="n">
        <v>0.8274799693171067</v>
      </c>
    </row>
    <row r="6940">
      <c r="A6940" t="inlineStr">
        <is>
          <t>GRTUSDT</t>
        </is>
      </c>
      <c r="B6940" t="inlineStr">
        <is>
          <t>BZRXUSDT</t>
        </is>
      </c>
      <c r="C6940" t="n">
        <v>0.8908296540655669</v>
      </c>
    </row>
    <row r="6941">
      <c r="A6941" t="inlineStr">
        <is>
          <t>GRTUSDT</t>
        </is>
      </c>
      <c r="B6941" t="inlineStr">
        <is>
          <t>C98USDT</t>
        </is>
      </c>
      <c r="C6941" t="n">
        <v>0.5468128744282871</v>
      </c>
    </row>
    <row r="6942">
      <c r="A6942" t="inlineStr">
        <is>
          <t>GRTUSDT</t>
        </is>
      </c>
      <c r="B6942" t="inlineStr">
        <is>
          <t>CELOUSDT</t>
        </is>
      </c>
      <c r="C6942" t="n">
        <v>0.5814165125815186</v>
      </c>
    </row>
    <row r="6943">
      <c r="A6943" t="inlineStr">
        <is>
          <t>GRTUSDT</t>
        </is>
      </c>
      <c r="B6943" t="inlineStr">
        <is>
          <t>CELRUSDT</t>
        </is>
      </c>
      <c r="C6943" t="n">
        <v>0.5048325579867428</v>
      </c>
    </row>
    <row r="6944">
      <c r="A6944" t="inlineStr">
        <is>
          <t>GRTUSDT</t>
        </is>
      </c>
      <c r="B6944" t="inlineStr">
        <is>
          <t>CHRUSDT</t>
        </is>
      </c>
      <c r="C6944" t="n">
        <v>0.6623408026265513</v>
      </c>
    </row>
    <row r="6945">
      <c r="A6945" t="inlineStr">
        <is>
          <t>GRTUSDT</t>
        </is>
      </c>
      <c r="B6945" t="inlineStr">
        <is>
          <t>CHZUSDT</t>
        </is>
      </c>
      <c r="C6945" t="n">
        <v>0.8700287780620891</v>
      </c>
    </row>
    <row r="6946">
      <c r="A6946" t="inlineStr">
        <is>
          <t>GRTUSDT</t>
        </is>
      </c>
      <c r="B6946" t="inlineStr">
        <is>
          <t>COMPUSDT</t>
        </is>
      </c>
      <c r="C6946" t="n">
        <v>0.4606652767893498</v>
      </c>
    </row>
    <row r="6947">
      <c r="A6947" t="inlineStr">
        <is>
          <t>GRTUSDT</t>
        </is>
      </c>
      <c r="B6947" t="inlineStr">
        <is>
          <t>COTIUSDT</t>
        </is>
      </c>
      <c r="C6947" t="n">
        <v>0.6622385223515331</v>
      </c>
    </row>
    <row r="6948">
      <c r="A6948" t="inlineStr">
        <is>
          <t>GRTUSDT</t>
        </is>
      </c>
      <c r="B6948" t="inlineStr">
        <is>
          <t>CRVUSDT</t>
        </is>
      </c>
      <c r="C6948" t="n">
        <v>0.7566202581380769</v>
      </c>
    </row>
    <row r="6949">
      <c r="A6949" t="inlineStr">
        <is>
          <t>GRTUSDT</t>
        </is>
      </c>
      <c r="B6949" t="inlineStr">
        <is>
          <t>CTKUSDT</t>
        </is>
      </c>
      <c r="C6949" t="n">
        <v>0.8012073766503215</v>
      </c>
    </row>
    <row r="6950">
      <c r="A6950" t="inlineStr">
        <is>
          <t>GRTUSDT</t>
        </is>
      </c>
      <c r="B6950" t="inlineStr">
        <is>
          <t>CTSIUSDT</t>
        </is>
      </c>
      <c r="C6950" t="n">
        <v>0.8901405184615463</v>
      </c>
    </row>
    <row r="6951">
      <c r="A6951" t="inlineStr">
        <is>
          <t>GRTUSDT</t>
        </is>
      </c>
      <c r="B6951" t="inlineStr">
        <is>
          <t>CVCUSDT</t>
        </is>
      </c>
      <c r="C6951" t="n">
        <v>0.6944725092706782</v>
      </c>
    </row>
    <row r="6952">
      <c r="A6952" t="inlineStr">
        <is>
          <t>GRTUSDT</t>
        </is>
      </c>
      <c r="B6952" t="inlineStr">
        <is>
          <t>DASHUSDT</t>
        </is>
      </c>
      <c r="C6952" t="n">
        <v>0.8663814447833545</v>
      </c>
    </row>
    <row r="6953">
      <c r="A6953" t="inlineStr">
        <is>
          <t>GRTUSDT</t>
        </is>
      </c>
      <c r="B6953" t="inlineStr">
        <is>
          <t>DENTUSDT</t>
        </is>
      </c>
      <c r="C6953" t="n">
        <v>0.8499681079839536</v>
      </c>
    </row>
    <row r="6954">
      <c r="A6954" t="inlineStr">
        <is>
          <t>GRTUSDT</t>
        </is>
      </c>
      <c r="B6954" t="inlineStr">
        <is>
          <t>DGBUSDT</t>
        </is>
      </c>
      <c r="C6954" t="n">
        <v>0.7233357908799871</v>
      </c>
    </row>
    <row r="6955">
      <c r="A6955" t="inlineStr">
        <is>
          <t>GRTUSDT</t>
        </is>
      </c>
      <c r="B6955" t="inlineStr">
        <is>
          <t>DODOUSDT</t>
        </is>
      </c>
      <c r="C6955" t="n">
        <v>0.873515645778265</v>
      </c>
    </row>
    <row r="6956">
      <c r="A6956" t="inlineStr">
        <is>
          <t>GRTUSDT</t>
        </is>
      </c>
      <c r="B6956" t="inlineStr">
        <is>
          <t>DOGEUSDT</t>
        </is>
      </c>
      <c r="C6956" t="n">
        <v>0.587288488282635</v>
      </c>
    </row>
    <row r="6957">
      <c r="A6957" t="inlineStr">
        <is>
          <t>GRTUSDT</t>
        </is>
      </c>
      <c r="B6957" t="inlineStr">
        <is>
          <t>DOTUSDT</t>
        </is>
      </c>
      <c r="C6957" t="n">
        <v>0.8009606236708773</v>
      </c>
    </row>
    <row r="6958">
      <c r="A6958" t="inlineStr">
        <is>
          <t>GRTUSDT</t>
        </is>
      </c>
      <c r="B6958" t="inlineStr">
        <is>
          <t>DYDXUSDT</t>
        </is>
      </c>
      <c r="C6958" t="n">
        <v>-0.3659830718508538</v>
      </c>
    </row>
    <row r="6959">
      <c r="A6959" t="inlineStr">
        <is>
          <t>GRTUSDT</t>
        </is>
      </c>
      <c r="B6959" t="inlineStr">
        <is>
          <t>EGLDUSDT</t>
        </is>
      </c>
      <c r="C6959" t="n">
        <v>0.6704521622529266</v>
      </c>
    </row>
    <row r="6960">
      <c r="A6960" t="inlineStr">
        <is>
          <t>GRTUSDT</t>
        </is>
      </c>
      <c r="B6960" t="inlineStr">
        <is>
          <t>ENJUSDT</t>
        </is>
      </c>
      <c r="C6960" t="n">
        <v>0.8447043881810766</v>
      </c>
    </row>
    <row r="6961">
      <c r="A6961" t="inlineStr">
        <is>
          <t>GRTUSDT</t>
        </is>
      </c>
      <c r="B6961" t="inlineStr">
        <is>
          <t>EOSUSDT</t>
        </is>
      </c>
      <c r="C6961" t="n">
        <v>0.6922253125047052</v>
      </c>
    </row>
    <row r="6962">
      <c r="A6962" t="inlineStr">
        <is>
          <t>GRTUSDT</t>
        </is>
      </c>
      <c r="B6962" t="inlineStr">
        <is>
          <t>ETCUSDT</t>
        </is>
      </c>
      <c r="C6962" t="n">
        <v>0.6997772414999457</v>
      </c>
    </row>
    <row r="6963">
      <c r="A6963" t="inlineStr">
        <is>
          <t>GRTUSDT</t>
        </is>
      </c>
      <c r="B6963" t="inlineStr">
        <is>
          <t>ETHUSDT</t>
        </is>
      </c>
      <c r="C6963" t="n">
        <v>0.8272699695822848</v>
      </c>
    </row>
    <row r="6964">
      <c r="A6964" t="inlineStr">
        <is>
          <t>GRTUSDT</t>
        </is>
      </c>
      <c r="B6964" t="inlineStr">
        <is>
          <t>FILUSDT</t>
        </is>
      </c>
      <c r="C6964" t="n">
        <v>0.6429077730850971</v>
      </c>
    </row>
    <row r="6965">
      <c r="A6965" t="inlineStr">
        <is>
          <t>GRTUSDT</t>
        </is>
      </c>
      <c r="B6965" t="inlineStr">
        <is>
          <t>FLMUSDT</t>
        </is>
      </c>
      <c r="C6965" t="n">
        <v>0.86443943806531</v>
      </c>
    </row>
    <row r="6966">
      <c r="A6966" t="inlineStr">
        <is>
          <t>GRTUSDT</t>
        </is>
      </c>
      <c r="B6966" t="inlineStr">
        <is>
          <t>FTMUSDT</t>
        </is>
      </c>
      <c r="C6966" t="n">
        <v>0.6225434050362036</v>
      </c>
    </row>
    <row r="6967">
      <c r="A6967" t="inlineStr">
        <is>
          <t>GRTUSDT</t>
        </is>
      </c>
      <c r="B6967" t="inlineStr">
        <is>
          <t>GALAUSDT</t>
        </is>
      </c>
      <c r="C6967" t="n">
        <v>-0.1435083624970093</v>
      </c>
    </row>
    <row r="6968">
      <c r="A6968" t="inlineStr">
        <is>
          <t>GRTUSDT</t>
        </is>
      </c>
      <c r="B6968" t="inlineStr">
        <is>
          <t>GRTUSDT</t>
        </is>
      </c>
      <c r="C6968" t="n">
        <v>1</v>
      </c>
    </row>
    <row r="6969">
      <c r="A6969" t="inlineStr">
        <is>
          <t>GRTUSDT</t>
        </is>
      </c>
      <c r="B6969" t="inlineStr">
        <is>
          <t>GTCUSDT</t>
        </is>
      </c>
      <c r="C6969" t="n">
        <v>0.6986563746222346</v>
      </c>
    </row>
    <row r="6970">
      <c r="A6970" t="inlineStr">
        <is>
          <t>GRTUSDT</t>
        </is>
      </c>
      <c r="B6970" t="inlineStr">
        <is>
          <t>HBARUSDT</t>
        </is>
      </c>
      <c r="C6970" t="n">
        <v>0.6524329264200533</v>
      </c>
    </row>
    <row r="6971">
      <c r="A6971" t="inlineStr">
        <is>
          <t>GRTUSDT</t>
        </is>
      </c>
      <c r="B6971" t="inlineStr">
        <is>
          <t>HNTUSDT</t>
        </is>
      </c>
      <c r="C6971" t="n">
        <v>0.7651690762115171</v>
      </c>
    </row>
    <row r="6972">
      <c r="A6972" t="inlineStr">
        <is>
          <t>GRTUSDT</t>
        </is>
      </c>
      <c r="B6972" t="inlineStr">
        <is>
          <t>HOTUSDT</t>
        </is>
      </c>
      <c r="C6972" t="n">
        <v>0.883002521750375</v>
      </c>
    </row>
    <row r="6973">
      <c r="A6973" t="inlineStr">
        <is>
          <t>GRTUSDT</t>
        </is>
      </c>
      <c r="B6973" t="inlineStr">
        <is>
          <t>ICPUSDT</t>
        </is>
      </c>
      <c r="C6973" t="n">
        <v>0.4687633492299887</v>
      </c>
    </row>
    <row r="6974">
      <c r="A6974" t="inlineStr">
        <is>
          <t>GRTUSDT</t>
        </is>
      </c>
      <c r="B6974" t="inlineStr">
        <is>
          <t>ICXUSDT</t>
        </is>
      </c>
      <c r="C6974" t="n">
        <v>0.7376856444579811</v>
      </c>
    </row>
    <row r="6975">
      <c r="A6975" t="inlineStr">
        <is>
          <t>GRTUSDT</t>
        </is>
      </c>
      <c r="B6975" t="inlineStr">
        <is>
          <t>IOSTUSDT</t>
        </is>
      </c>
      <c r="C6975" t="n">
        <v>0.6422426048129817</v>
      </c>
    </row>
    <row r="6976">
      <c r="A6976" t="inlineStr">
        <is>
          <t>GRTUSDT</t>
        </is>
      </c>
      <c r="B6976" t="inlineStr">
        <is>
          <t>IOTAUSDT</t>
        </is>
      </c>
      <c r="C6976" t="n">
        <v>0.756338887981634</v>
      </c>
    </row>
    <row r="6977">
      <c r="A6977" t="inlineStr">
        <is>
          <t>GRTUSDT</t>
        </is>
      </c>
      <c r="B6977" t="inlineStr">
        <is>
          <t>IOTXUSDT</t>
        </is>
      </c>
      <c r="C6977" t="n">
        <v>0.7607253885405951</v>
      </c>
    </row>
    <row r="6978">
      <c r="A6978" t="inlineStr">
        <is>
          <t>GRTUSDT</t>
        </is>
      </c>
      <c r="B6978" t="inlineStr">
        <is>
          <t>KAVAUSDT</t>
        </is>
      </c>
      <c r="C6978" t="n">
        <v>0.5768669914464982</v>
      </c>
    </row>
    <row r="6979">
      <c r="A6979" t="inlineStr">
        <is>
          <t>GRTUSDT</t>
        </is>
      </c>
      <c r="B6979" t="inlineStr">
        <is>
          <t>KEEPUSDT</t>
        </is>
      </c>
      <c r="C6979" t="n">
        <v>0.7806671189618924</v>
      </c>
    </row>
    <row r="6980">
      <c r="A6980" t="inlineStr">
        <is>
          <t>GRTUSDT</t>
        </is>
      </c>
      <c r="B6980" t="inlineStr">
        <is>
          <t>KLAYUSDT</t>
        </is>
      </c>
      <c r="C6980" t="n">
        <v>0.8358319643148449</v>
      </c>
    </row>
    <row r="6981">
      <c r="A6981" t="inlineStr">
        <is>
          <t>GRTUSDT</t>
        </is>
      </c>
      <c r="B6981" t="inlineStr">
        <is>
          <t>KNCUSDT</t>
        </is>
      </c>
      <c r="C6981" t="n">
        <v>0.785138766379139</v>
      </c>
    </row>
    <row r="6982">
      <c r="A6982" t="inlineStr">
        <is>
          <t>GRTUSDT</t>
        </is>
      </c>
      <c r="B6982" t="inlineStr">
        <is>
          <t>KSMUSDT</t>
        </is>
      </c>
      <c r="C6982" t="n">
        <v>0.7580712670607688</v>
      </c>
    </row>
    <row r="6983">
      <c r="A6983" t="inlineStr">
        <is>
          <t>GRTUSDT</t>
        </is>
      </c>
      <c r="B6983" t="inlineStr">
        <is>
          <t>LINAUSDT</t>
        </is>
      </c>
      <c r="C6983" t="n">
        <v>0.8856115419243048</v>
      </c>
    </row>
    <row r="6984">
      <c r="A6984" t="inlineStr">
        <is>
          <t>GRTUSDT</t>
        </is>
      </c>
      <c r="B6984" t="inlineStr">
        <is>
          <t>LINKUSDT</t>
        </is>
      </c>
      <c r="C6984" t="n">
        <v>0.8885814997140106</v>
      </c>
    </row>
    <row r="6985">
      <c r="A6985" t="inlineStr">
        <is>
          <t>GRTUSDT</t>
        </is>
      </c>
      <c r="B6985" t="inlineStr">
        <is>
          <t>LITUSDT</t>
        </is>
      </c>
      <c r="C6985" t="n">
        <v>0.8685860925420366</v>
      </c>
    </row>
    <row r="6986">
      <c r="A6986" t="inlineStr">
        <is>
          <t>GRTUSDT</t>
        </is>
      </c>
      <c r="B6986" t="inlineStr">
        <is>
          <t>LRCUSDT</t>
        </is>
      </c>
      <c r="C6986" t="n">
        <v>0.7561248537612392</v>
      </c>
    </row>
    <row r="6987">
      <c r="A6987" t="inlineStr">
        <is>
          <t>GRTUSDT</t>
        </is>
      </c>
      <c r="B6987" t="inlineStr">
        <is>
          <t>LTCUSDT</t>
        </is>
      </c>
      <c r="C6987" t="n">
        <v>0.8942167879982441</v>
      </c>
    </row>
    <row r="6988">
      <c r="A6988" t="inlineStr">
        <is>
          <t>GRTUSDT</t>
        </is>
      </c>
      <c r="B6988" t="inlineStr">
        <is>
          <t>LUNAUSDT</t>
        </is>
      </c>
      <c r="C6988" t="n">
        <v>0.6376176795530242</v>
      </c>
    </row>
    <row r="6989">
      <c r="A6989" t="inlineStr">
        <is>
          <t>GRTUSDT</t>
        </is>
      </c>
      <c r="B6989" t="inlineStr">
        <is>
          <t>MANAUSDT</t>
        </is>
      </c>
      <c r="C6989" t="n">
        <v>0.7347383292505715</v>
      </c>
    </row>
    <row r="6990">
      <c r="A6990" t="inlineStr">
        <is>
          <t>GRTUSDT</t>
        </is>
      </c>
      <c r="B6990" t="inlineStr">
        <is>
          <t>MASKUSDT</t>
        </is>
      </c>
      <c r="C6990" t="n">
        <v>0.7791195494516087</v>
      </c>
    </row>
    <row r="6991">
      <c r="A6991" t="inlineStr">
        <is>
          <t>GRTUSDT</t>
        </is>
      </c>
      <c r="B6991" t="inlineStr">
        <is>
          <t>MATICUSDT</t>
        </is>
      </c>
      <c r="C6991" t="n">
        <v>0.7807291459759051</v>
      </c>
    </row>
    <row r="6992">
      <c r="A6992" t="inlineStr">
        <is>
          <t>GRTUSDT</t>
        </is>
      </c>
      <c r="B6992" t="inlineStr">
        <is>
          <t>MKRUSDT</t>
        </is>
      </c>
      <c r="C6992" t="n">
        <v>0.5973806953281352</v>
      </c>
    </row>
    <row r="6993">
      <c r="A6993" t="inlineStr">
        <is>
          <t>GRTUSDT</t>
        </is>
      </c>
      <c r="B6993" t="inlineStr">
        <is>
          <t>MTLUSDT</t>
        </is>
      </c>
      <c r="C6993" t="n">
        <v>0.7609705079605198</v>
      </c>
    </row>
    <row r="6994">
      <c r="A6994" t="inlineStr">
        <is>
          <t>GRTUSDT</t>
        </is>
      </c>
      <c r="B6994" t="inlineStr">
        <is>
          <t>NEARUSDT</t>
        </is>
      </c>
      <c r="C6994" t="n">
        <v>0.7036306460216746</v>
      </c>
    </row>
    <row r="6995">
      <c r="A6995" t="inlineStr">
        <is>
          <t>GRTUSDT</t>
        </is>
      </c>
      <c r="B6995" t="inlineStr">
        <is>
          <t>NEOUSDT</t>
        </is>
      </c>
      <c r="C6995" t="n">
        <v>0.7568369196807329</v>
      </c>
    </row>
    <row r="6996">
      <c r="A6996" t="inlineStr">
        <is>
          <t>GRTUSDT</t>
        </is>
      </c>
      <c r="B6996" t="inlineStr">
        <is>
          <t>NKNUSDT</t>
        </is>
      </c>
      <c r="C6996" t="n">
        <v>0.9003976710871967</v>
      </c>
    </row>
    <row r="6997">
      <c r="A6997" t="inlineStr">
        <is>
          <t>GRTUSDT</t>
        </is>
      </c>
      <c r="B6997" t="inlineStr">
        <is>
          <t>NUUSDT</t>
        </is>
      </c>
      <c r="C6997" t="n">
        <v>0.686490623847885</v>
      </c>
    </row>
    <row r="6998">
      <c r="A6998" t="inlineStr">
        <is>
          <t>GRTUSDT</t>
        </is>
      </c>
      <c r="B6998" t="inlineStr">
        <is>
          <t>OCEANUSDT</t>
        </is>
      </c>
      <c r="C6998" t="n">
        <v>0.8976088507223349</v>
      </c>
    </row>
    <row r="6999">
      <c r="A6999" t="inlineStr">
        <is>
          <t>GRTUSDT</t>
        </is>
      </c>
      <c r="B6999" t="inlineStr">
        <is>
          <t>OGNUSDT</t>
        </is>
      </c>
      <c r="C6999" t="n">
        <v>0.7781605265929107</v>
      </c>
    </row>
    <row r="7000">
      <c r="A7000" t="inlineStr">
        <is>
          <t>GRTUSDT</t>
        </is>
      </c>
      <c r="B7000" t="inlineStr">
        <is>
          <t>OMGUSDT</t>
        </is>
      </c>
      <c r="C7000" t="n">
        <v>0.6314956157057893</v>
      </c>
    </row>
    <row r="7001">
      <c r="A7001" t="inlineStr">
        <is>
          <t>GRTUSDT</t>
        </is>
      </c>
      <c r="B7001" t="inlineStr">
        <is>
          <t>ONEUSDT</t>
        </is>
      </c>
      <c r="C7001" t="n">
        <v>0.6875153346054482</v>
      </c>
    </row>
    <row r="7002">
      <c r="A7002" t="inlineStr">
        <is>
          <t>GRTUSDT</t>
        </is>
      </c>
      <c r="B7002" t="inlineStr">
        <is>
          <t>ONTUSDT</t>
        </is>
      </c>
      <c r="C7002" t="n">
        <v>0.8296733313539512</v>
      </c>
    </row>
    <row r="7003">
      <c r="A7003" t="inlineStr">
        <is>
          <t>GRTUSDT</t>
        </is>
      </c>
      <c r="B7003" t="inlineStr">
        <is>
          <t>QTUMUSDT</t>
        </is>
      </c>
      <c r="C7003" t="n">
        <v>0.8860281561555453</v>
      </c>
    </row>
    <row r="7004">
      <c r="A7004" t="inlineStr">
        <is>
          <t>GRTUSDT</t>
        </is>
      </c>
      <c r="B7004" t="inlineStr">
        <is>
          <t>RAYUSDT</t>
        </is>
      </c>
      <c r="C7004" t="n">
        <v>0.1088431865989519</v>
      </c>
    </row>
    <row r="7005">
      <c r="A7005" t="inlineStr">
        <is>
          <t>GRTUSDT</t>
        </is>
      </c>
      <c r="B7005" t="inlineStr">
        <is>
          <t>REEFUSDT</t>
        </is>
      </c>
      <c r="C7005" t="n">
        <v>0.8640711784480523</v>
      </c>
    </row>
    <row r="7006">
      <c r="A7006" t="inlineStr">
        <is>
          <t>GRTUSDT</t>
        </is>
      </c>
      <c r="B7006" t="inlineStr">
        <is>
          <t>RENUSDT</t>
        </is>
      </c>
      <c r="C7006" t="n">
        <v>0.6378089418287244</v>
      </c>
    </row>
    <row r="7007">
      <c r="A7007" t="inlineStr">
        <is>
          <t>GRTUSDT</t>
        </is>
      </c>
      <c r="B7007" t="inlineStr">
        <is>
          <t>RLCUSDT</t>
        </is>
      </c>
      <c r="C7007" t="n">
        <v>0.8151569666202592</v>
      </c>
    </row>
    <row r="7008">
      <c r="A7008" t="inlineStr">
        <is>
          <t>GRTUSDT</t>
        </is>
      </c>
      <c r="B7008" t="inlineStr">
        <is>
          <t>RSRUSDT</t>
        </is>
      </c>
      <c r="C7008" t="n">
        <v>0.8734992639387037</v>
      </c>
    </row>
    <row r="7009">
      <c r="A7009" t="inlineStr">
        <is>
          <t>GRTUSDT</t>
        </is>
      </c>
      <c r="B7009" t="inlineStr">
        <is>
          <t>RUNEUSDT</t>
        </is>
      </c>
      <c r="C7009" t="n">
        <v>0.8558061517416609</v>
      </c>
    </row>
    <row r="7010">
      <c r="A7010" t="inlineStr">
        <is>
          <t>GRTUSDT</t>
        </is>
      </c>
      <c r="B7010" t="inlineStr">
        <is>
          <t>RVNUSDT</t>
        </is>
      </c>
      <c r="C7010" t="n">
        <v>0.8292547117527551</v>
      </c>
    </row>
    <row r="7011">
      <c r="A7011" t="inlineStr">
        <is>
          <t>GRTUSDT</t>
        </is>
      </c>
      <c r="B7011" t="inlineStr">
        <is>
          <t>SANDUSDT</t>
        </is>
      </c>
      <c r="C7011" t="n">
        <v>0.5944520329455394</v>
      </c>
    </row>
    <row r="7012">
      <c r="A7012" t="inlineStr">
        <is>
          <t>GRTUSDT</t>
        </is>
      </c>
      <c r="B7012" t="inlineStr">
        <is>
          <t>SCUSDT</t>
        </is>
      </c>
      <c r="C7012" t="n">
        <v>0.8803424076731067</v>
      </c>
    </row>
    <row r="7013">
      <c r="A7013" t="inlineStr">
        <is>
          <t>GRTUSDT</t>
        </is>
      </c>
      <c r="B7013" t="inlineStr">
        <is>
          <t>SFPUSDT</t>
        </is>
      </c>
      <c r="C7013" t="n">
        <v>0.8291537803716836</v>
      </c>
    </row>
    <row r="7014">
      <c r="A7014" t="inlineStr">
        <is>
          <t>GRTUSDT</t>
        </is>
      </c>
      <c r="B7014" t="inlineStr">
        <is>
          <t>SKLUSDT</t>
        </is>
      </c>
      <c r="C7014" t="n">
        <v>0.7817890377232524</v>
      </c>
    </row>
    <row r="7015">
      <c r="A7015" t="inlineStr">
        <is>
          <t>GRTUSDT</t>
        </is>
      </c>
      <c r="B7015" t="inlineStr">
        <is>
          <t>SNXUSDT</t>
        </is>
      </c>
      <c r="C7015" t="n">
        <v>0.6754546694051933</v>
      </c>
    </row>
    <row r="7016">
      <c r="A7016" t="inlineStr">
        <is>
          <t>GRTUSDT</t>
        </is>
      </c>
      <c r="B7016" t="inlineStr">
        <is>
          <t>SOLUSDT</t>
        </is>
      </c>
      <c r="C7016" t="n">
        <v>0.609672715734018</v>
      </c>
    </row>
    <row r="7017">
      <c r="A7017" t="inlineStr">
        <is>
          <t>GRTUSDT</t>
        </is>
      </c>
      <c r="B7017" t="inlineStr">
        <is>
          <t>SRMUSDT</t>
        </is>
      </c>
      <c r="C7017" t="n">
        <v>0.7438267802777035</v>
      </c>
    </row>
    <row r="7018">
      <c r="A7018" t="inlineStr">
        <is>
          <t>GRTUSDT</t>
        </is>
      </c>
      <c r="B7018" t="inlineStr">
        <is>
          <t>STMXUSDT</t>
        </is>
      </c>
      <c r="C7018" t="n">
        <v>0.8042966953486331</v>
      </c>
    </row>
    <row r="7019">
      <c r="A7019" t="inlineStr">
        <is>
          <t>GRTUSDT</t>
        </is>
      </c>
      <c r="B7019" t="inlineStr">
        <is>
          <t>STORJUSDT</t>
        </is>
      </c>
      <c r="C7019" t="n">
        <v>0.8596924666930152</v>
      </c>
    </row>
    <row r="7020">
      <c r="A7020" t="inlineStr">
        <is>
          <t>GRTUSDT</t>
        </is>
      </c>
      <c r="B7020" t="inlineStr">
        <is>
          <t>SUSHIUSDT</t>
        </is>
      </c>
      <c r="C7020" t="n">
        <v>0.8559657407544411</v>
      </c>
    </row>
    <row r="7021">
      <c r="A7021" t="inlineStr">
        <is>
          <t>GRTUSDT</t>
        </is>
      </c>
      <c r="B7021" t="inlineStr">
        <is>
          <t>SXPUSDT</t>
        </is>
      </c>
      <c r="C7021" t="n">
        <v>0.7451428748420549</v>
      </c>
    </row>
    <row r="7022">
      <c r="A7022" t="inlineStr">
        <is>
          <t>GRTUSDT</t>
        </is>
      </c>
      <c r="B7022" t="inlineStr">
        <is>
          <t>THETAUSDT</t>
        </is>
      </c>
      <c r="C7022" t="n">
        <v>0.5236585356243461</v>
      </c>
    </row>
    <row r="7023">
      <c r="A7023" t="inlineStr">
        <is>
          <t>GRTUSDT</t>
        </is>
      </c>
      <c r="B7023" t="inlineStr">
        <is>
          <t>TLMUSDT</t>
        </is>
      </c>
      <c r="C7023" t="n">
        <v>0.5978819662891542</v>
      </c>
    </row>
    <row r="7024">
      <c r="A7024" t="inlineStr">
        <is>
          <t>GRTUSDT</t>
        </is>
      </c>
      <c r="B7024" t="inlineStr">
        <is>
          <t>TOMOUSDT</t>
        </is>
      </c>
      <c r="C7024" t="n">
        <v>0.4059189699026581</v>
      </c>
    </row>
    <row r="7025">
      <c r="A7025" t="inlineStr">
        <is>
          <t>GRTUSDT</t>
        </is>
      </c>
      <c r="B7025" t="inlineStr">
        <is>
          <t>TRBUSDT</t>
        </is>
      </c>
      <c r="C7025" t="n">
        <v>0.8819248877292123</v>
      </c>
    </row>
    <row r="7026">
      <c r="A7026" t="inlineStr">
        <is>
          <t>GRTUSDT</t>
        </is>
      </c>
      <c r="B7026" t="inlineStr">
        <is>
          <t>TRXUSDT</t>
        </is>
      </c>
      <c r="C7026" t="n">
        <v>0.8251906905825822</v>
      </c>
    </row>
    <row r="7027">
      <c r="A7027" t="inlineStr">
        <is>
          <t>GRTUSDT</t>
        </is>
      </c>
      <c r="B7027" t="inlineStr">
        <is>
          <t>UNFIUSDT</t>
        </is>
      </c>
      <c r="C7027" t="n">
        <v>0.8595897634948836</v>
      </c>
    </row>
    <row r="7028">
      <c r="A7028" t="inlineStr">
        <is>
          <t>GRTUSDT</t>
        </is>
      </c>
      <c r="B7028" t="inlineStr">
        <is>
          <t>UNIUSDT</t>
        </is>
      </c>
      <c r="C7028" t="n">
        <v>0.8189494543009637</v>
      </c>
    </row>
    <row r="7029">
      <c r="A7029" t="inlineStr">
        <is>
          <t>GRTUSDT</t>
        </is>
      </c>
      <c r="B7029" t="inlineStr">
        <is>
          <t>VETUSDT</t>
        </is>
      </c>
      <c r="C7029" t="n">
        <v>0.9093431528065941</v>
      </c>
    </row>
    <row r="7030">
      <c r="A7030" t="inlineStr">
        <is>
          <t>GRTUSDT</t>
        </is>
      </c>
      <c r="B7030" t="inlineStr">
        <is>
          <t>WAVESUSDT</t>
        </is>
      </c>
      <c r="C7030" t="n">
        <v>0.7000588290413569</v>
      </c>
    </row>
    <row r="7031">
      <c r="A7031" t="inlineStr">
        <is>
          <t>GRTUSDT</t>
        </is>
      </c>
      <c r="B7031" t="inlineStr">
        <is>
          <t>XEMUSDT</t>
        </is>
      </c>
      <c r="C7031" t="n">
        <v>0.80742443101968</v>
      </c>
    </row>
    <row r="7032">
      <c r="A7032" t="inlineStr">
        <is>
          <t>GRTUSDT</t>
        </is>
      </c>
      <c r="B7032" t="inlineStr">
        <is>
          <t>XLMUSDT</t>
        </is>
      </c>
      <c r="C7032" t="n">
        <v>0.7892698677935213</v>
      </c>
    </row>
    <row r="7033">
      <c r="A7033" t="inlineStr">
        <is>
          <t>GRTUSDT</t>
        </is>
      </c>
      <c r="B7033" t="inlineStr">
        <is>
          <t>XMRUSDT</t>
        </is>
      </c>
      <c r="C7033" t="n">
        <v>0.7780051082138545</v>
      </c>
    </row>
    <row r="7034">
      <c r="A7034" t="inlineStr">
        <is>
          <t>GRTUSDT</t>
        </is>
      </c>
      <c r="B7034" t="inlineStr">
        <is>
          <t>XRPUSDT</t>
        </is>
      </c>
      <c r="C7034" t="n">
        <v>0.8671096391974773</v>
      </c>
    </row>
    <row r="7035">
      <c r="A7035" t="inlineStr">
        <is>
          <t>GRTUSDT</t>
        </is>
      </c>
      <c r="B7035" t="inlineStr">
        <is>
          <t>XTZUSDT</t>
        </is>
      </c>
      <c r="C7035" t="n">
        <v>0.6139714918623411</v>
      </c>
    </row>
    <row r="7036">
      <c r="A7036" t="inlineStr">
        <is>
          <t>GRTUSDT</t>
        </is>
      </c>
      <c r="B7036" t="inlineStr">
        <is>
          <t>YFIIUSDT</t>
        </is>
      </c>
      <c r="C7036" t="n">
        <v>0.5109901326482403</v>
      </c>
    </row>
    <row r="7037">
      <c r="A7037" t="inlineStr">
        <is>
          <t>GRTUSDT</t>
        </is>
      </c>
      <c r="B7037" t="inlineStr">
        <is>
          <t>YFIUSDT</t>
        </is>
      </c>
      <c r="C7037" t="n">
        <v>0.6091489619195243</v>
      </c>
    </row>
    <row r="7038">
      <c r="A7038" t="inlineStr">
        <is>
          <t>GRTUSDT</t>
        </is>
      </c>
      <c r="B7038" t="inlineStr">
        <is>
          <t>ZECUSDT</t>
        </is>
      </c>
      <c r="C7038" t="n">
        <v>0.8849142189068835</v>
      </c>
    </row>
    <row r="7039">
      <c r="A7039" t="inlineStr">
        <is>
          <t>GRTUSDT</t>
        </is>
      </c>
      <c r="B7039" t="inlineStr">
        <is>
          <t>ZENUSDT</t>
        </is>
      </c>
      <c r="C7039" t="n">
        <v>0.7349411807899159</v>
      </c>
    </row>
    <row r="7040">
      <c r="A7040" t="inlineStr">
        <is>
          <t>GRTUSDT</t>
        </is>
      </c>
      <c r="B7040" t="inlineStr">
        <is>
          <t>ZILUSDT</t>
        </is>
      </c>
      <c r="C7040" t="n">
        <v>0.7935025842046276</v>
      </c>
    </row>
    <row r="7041">
      <c r="A7041" t="inlineStr">
        <is>
          <t>GRTUSDT</t>
        </is>
      </c>
      <c r="B7041" t="inlineStr">
        <is>
          <t>ZRXUSDT</t>
        </is>
      </c>
      <c r="C7041" t="n">
        <v>0.9012661300247857</v>
      </c>
    </row>
    <row r="7042">
      <c r="A7042" t="inlineStr">
        <is>
          <t>GTCUSDT</t>
        </is>
      </c>
      <c r="B7042" t="inlineStr">
        <is>
          <t>1INCHUSDT</t>
        </is>
      </c>
      <c r="C7042" t="n">
        <v>0.6675124777051455</v>
      </c>
    </row>
    <row r="7043">
      <c r="A7043" t="inlineStr">
        <is>
          <t>GTCUSDT</t>
        </is>
      </c>
      <c r="B7043" t="inlineStr">
        <is>
          <t>AAVEUSDT</t>
        </is>
      </c>
      <c r="C7043" t="n">
        <v>0.6618634146851662</v>
      </c>
    </row>
    <row r="7044">
      <c r="A7044" t="inlineStr">
        <is>
          <t>GTCUSDT</t>
        </is>
      </c>
      <c r="B7044" t="inlineStr">
        <is>
          <t>ADAUSDT</t>
        </is>
      </c>
      <c r="C7044" t="n">
        <v>0.6934133811414823</v>
      </c>
    </row>
    <row r="7045">
      <c r="A7045" t="inlineStr">
        <is>
          <t>GTCUSDT</t>
        </is>
      </c>
      <c r="B7045" t="inlineStr">
        <is>
          <t>AKROUSDT</t>
        </is>
      </c>
      <c r="C7045" t="n">
        <v>0.7273443300228914</v>
      </c>
    </row>
    <row r="7046">
      <c r="A7046" t="inlineStr">
        <is>
          <t>GTCUSDT</t>
        </is>
      </c>
      <c r="B7046" t="inlineStr">
        <is>
          <t>ALGOUSDT</t>
        </is>
      </c>
      <c r="C7046" t="n">
        <v>0.4096899097665206</v>
      </c>
    </row>
    <row r="7047">
      <c r="A7047" t="inlineStr">
        <is>
          <t>GTCUSDT</t>
        </is>
      </c>
      <c r="B7047" t="inlineStr">
        <is>
          <t>ALICEUSDT</t>
        </is>
      </c>
      <c r="C7047" t="n">
        <v>0.5885373029975347</v>
      </c>
    </row>
    <row r="7048">
      <c r="A7048" t="inlineStr">
        <is>
          <t>GTCUSDT</t>
        </is>
      </c>
      <c r="B7048" t="inlineStr">
        <is>
          <t>ALPHAUSDT</t>
        </is>
      </c>
      <c r="C7048" t="n">
        <v>0.6804244158674094</v>
      </c>
    </row>
    <row r="7049">
      <c r="A7049" t="inlineStr">
        <is>
          <t>GTCUSDT</t>
        </is>
      </c>
      <c r="B7049" t="inlineStr">
        <is>
          <t>ANKRUSDT</t>
        </is>
      </c>
      <c r="C7049" t="n">
        <v>0.7653532680089316</v>
      </c>
    </row>
    <row r="7050">
      <c r="A7050" t="inlineStr">
        <is>
          <t>GTCUSDT</t>
        </is>
      </c>
      <c r="B7050" t="inlineStr">
        <is>
          <t>ARPAUSDT</t>
        </is>
      </c>
      <c r="C7050" t="n">
        <v>0.5902450804529409</v>
      </c>
    </row>
    <row r="7051">
      <c r="A7051" t="inlineStr">
        <is>
          <t>GTCUSDT</t>
        </is>
      </c>
      <c r="B7051" t="inlineStr">
        <is>
          <t>ARUSDT</t>
        </is>
      </c>
      <c r="C7051" t="n">
        <v>0.5908593055647359</v>
      </c>
    </row>
    <row r="7052">
      <c r="A7052" t="inlineStr">
        <is>
          <t>GTCUSDT</t>
        </is>
      </c>
      <c r="B7052" t="inlineStr">
        <is>
          <t>ATAUSDT</t>
        </is>
      </c>
      <c r="C7052" t="n">
        <v>0.7264156928703689</v>
      </c>
    </row>
    <row r="7053">
      <c r="A7053" t="inlineStr">
        <is>
          <t>GTCUSDT</t>
        </is>
      </c>
      <c r="B7053" t="inlineStr">
        <is>
          <t>ATOMUSDT</t>
        </is>
      </c>
      <c r="C7053" t="n">
        <v>0.4322355038784013</v>
      </c>
    </row>
    <row r="7054">
      <c r="A7054" t="inlineStr">
        <is>
          <t>GTCUSDT</t>
        </is>
      </c>
      <c r="B7054" t="inlineStr">
        <is>
          <t>AUDIOUSDT</t>
        </is>
      </c>
      <c r="C7054" t="n">
        <v>0.6010336704016022</v>
      </c>
    </row>
    <row r="7055">
      <c r="A7055" t="inlineStr">
        <is>
          <t>GTCUSDT</t>
        </is>
      </c>
      <c r="B7055" t="inlineStr">
        <is>
          <t>AVAXUSDT</t>
        </is>
      </c>
      <c r="C7055" t="n">
        <v>0.5054222452674514</v>
      </c>
    </row>
    <row r="7056">
      <c r="A7056" t="inlineStr">
        <is>
          <t>GTCUSDT</t>
        </is>
      </c>
      <c r="B7056" t="inlineStr">
        <is>
          <t>AXSUSDT</t>
        </is>
      </c>
      <c r="C7056" t="n">
        <v>0.3684891473753213</v>
      </c>
    </row>
    <row r="7057">
      <c r="A7057" t="inlineStr">
        <is>
          <t>GTCUSDT</t>
        </is>
      </c>
      <c r="B7057" t="inlineStr">
        <is>
          <t>BAKEUSDT</t>
        </is>
      </c>
      <c r="C7057" t="n">
        <v>0.6168952871300158</v>
      </c>
    </row>
    <row r="7058">
      <c r="A7058" t="inlineStr">
        <is>
          <t>GTCUSDT</t>
        </is>
      </c>
      <c r="B7058" t="inlineStr">
        <is>
          <t>BALUSDT</t>
        </is>
      </c>
      <c r="C7058" t="n">
        <v>0.782156436859072</v>
      </c>
    </row>
    <row r="7059">
      <c r="A7059" t="inlineStr">
        <is>
          <t>GTCUSDT</t>
        </is>
      </c>
      <c r="B7059" t="inlineStr">
        <is>
          <t>BANDUSDT</t>
        </is>
      </c>
      <c r="C7059" t="n">
        <v>0.7867670271805774</v>
      </c>
    </row>
    <row r="7060">
      <c r="A7060" t="inlineStr">
        <is>
          <t>GTCUSDT</t>
        </is>
      </c>
      <c r="B7060" t="inlineStr">
        <is>
          <t>BATUSDT</t>
        </is>
      </c>
      <c r="C7060" t="n">
        <v>0.7096351424006888</v>
      </c>
    </row>
    <row r="7061">
      <c r="A7061" t="inlineStr">
        <is>
          <t>GTCUSDT</t>
        </is>
      </c>
      <c r="B7061" t="inlineStr">
        <is>
          <t>BCHUSDT</t>
        </is>
      </c>
      <c r="C7061" t="n">
        <v>0.8584907814973221</v>
      </c>
    </row>
    <row r="7062">
      <c r="A7062" t="inlineStr">
        <is>
          <t>GTCUSDT</t>
        </is>
      </c>
      <c r="B7062" t="inlineStr">
        <is>
          <t>BELUSDT</t>
        </is>
      </c>
      <c r="C7062" t="n">
        <v>0.7374192190322409</v>
      </c>
    </row>
    <row r="7063">
      <c r="A7063" t="inlineStr">
        <is>
          <t>GTCUSDT</t>
        </is>
      </c>
      <c r="B7063" t="inlineStr">
        <is>
          <t>BLZUSDT</t>
        </is>
      </c>
      <c r="C7063" t="n">
        <v>0.740638317174991</v>
      </c>
    </row>
    <row r="7064">
      <c r="A7064" t="inlineStr">
        <is>
          <t>GTCUSDT</t>
        </is>
      </c>
      <c r="B7064" t="inlineStr">
        <is>
          <t>BNBUSDT</t>
        </is>
      </c>
      <c r="C7064" t="n">
        <v>0.694523657837434</v>
      </c>
    </row>
    <row r="7065">
      <c r="A7065" t="inlineStr">
        <is>
          <t>GTCUSDT</t>
        </is>
      </c>
      <c r="B7065" t="inlineStr">
        <is>
          <t>BTCUSDT</t>
        </is>
      </c>
      <c r="C7065" t="n">
        <v>0.6219889637348326</v>
      </c>
    </row>
    <row r="7066">
      <c r="A7066" t="inlineStr">
        <is>
          <t>GTCUSDT</t>
        </is>
      </c>
      <c r="B7066" t="inlineStr">
        <is>
          <t>BTSUSDT</t>
        </is>
      </c>
      <c r="C7066" t="n">
        <v>0.8633302093591905</v>
      </c>
    </row>
    <row r="7067">
      <c r="A7067" t="inlineStr">
        <is>
          <t>GTCUSDT</t>
        </is>
      </c>
      <c r="B7067" t="inlineStr">
        <is>
          <t>BTTUSDT</t>
        </is>
      </c>
      <c r="C7067" t="n">
        <v>0.8235065676898549</v>
      </c>
    </row>
    <row r="7068">
      <c r="A7068" t="inlineStr">
        <is>
          <t>GTCUSDT</t>
        </is>
      </c>
      <c r="B7068" t="inlineStr">
        <is>
          <t>BZRXUSDT</t>
        </is>
      </c>
      <c r="C7068" t="n">
        <v>0.8183446226170785</v>
      </c>
    </row>
    <row r="7069">
      <c r="A7069" t="inlineStr">
        <is>
          <t>GTCUSDT</t>
        </is>
      </c>
      <c r="B7069" t="inlineStr">
        <is>
          <t>C98USDT</t>
        </is>
      </c>
      <c r="C7069" t="n">
        <v>0.5114838568814017</v>
      </c>
    </row>
    <row r="7070">
      <c r="A7070" t="inlineStr">
        <is>
          <t>GTCUSDT</t>
        </is>
      </c>
      <c r="B7070" t="inlineStr">
        <is>
          <t>CELOUSDT</t>
        </is>
      </c>
      <c r="C7070" t="n">
        <v>0.4350067375160612</v>
      </c>
    </row>
    <row r="7071">
      <c r="A7071" t="inlineStr">
        <is>
          <t>GTCUSDT</t>
        </is>
      </c>
      <c r="B7071" t="inlineStr">
        <is>
          <t>CELRUSDT</t>
        </is>
      </c>
      <c r="C7071" t="n">
        <v>0.3621660263397994</v>
      </c>
    </row>
    <row r="7072">
      <c r="A7072" t="inlineStr">
        <is>
          <t>GTCUSDT</t>
        </is>
      </c>
      <c r="B7072" t="inlineStr">
        <is>
          <t>CHRUSDT</t>
        </is>
      </c>
      <c r="C7072" t="n">
        <v>0.4925680144035442</v>
      </c>
    </row>
    <row r="7073">
      <c r="A7073" t="inlineStr">
        <is>
          <t>GTCUSDT</t>
        </is>
      </c>
      <c r="B7073" t="inlineStr">
        <is>
          <t>CHZUSDT</t>
        </is>
      </c>
      <c r="C7073" t="n">
        <v>0.7080060491968161</v>
      </c>
    </row>
    <row r="7074">
      <c r="A7074" t="inlineStr">
        <is>
          <t>GTCUSDT</t>
        </is>
      </c>
      <c r="B7074" t="inlineStr">
        <is>
          <t>COMPUSDT</t>
        </is>
      </c>
      <c r="C7074" t="n">
        <v>0.2538290484485432</v>
      </c>
    </row>
    <row r="7075">
      <c r="A7075" t="inlineStr">
        <is>
          <t>GTCUSDT</t>
        </is>
      </c>
      <c r="B7075" t="inlineStr">
        <is>
          <t>COTIUSDT</t>
        </is>
      </c>
      <c r="C7075" t="n">
        <v>0.5235849773414349</v>
      </c>
    </row>
    <row r="7076">
      <c r="A7076" t="inlineStr">
        <is>
          <t>GTCUSDT</t>
        </is>
      </c>
      <c r="B7076" t="inlineStr">
        <is>
          <t>CRVUSDT</t>
        </is>
      </c>
      <c r="C7076" t="n">
        <v>0.5266824829429403</v>
      </c>
    </row>
    <row r="7077">
      <c r="A7077" t="inlineStr">
        <is>
          <t>GTCUSDT</t>
        </is>
      </c>
      <c r="B7077" t="inlineStr">
        <is>
          <t>CTKUSDT</t>
        </is>
      </c>
      <c r="C7077" t="n">
        <v>0.7261748320387034</v>
      </c>
    </row>
    <row r="7078">
      <c r="A7078" t="inlineStr">
        <is>
          <t>GTCUSDT</t>
        </is>
      </c>
      <c r="B7078" t="inlineStr">
        <is>
          <t>CTSIUSDT</t>
        </is>
      </c>
      <c r="C7078" t="n">
        <v>0.7672616192141074</v>
      </c>
    </row>
    <row r="7079">
      <c r="A7079" t="inlineStr">
        <is>
          <t>GTCUSDT</t>
        </is>
      </c>
      <c r="B7079" t="inlineStr">
        <is>
          <t>CVCUSDT</t>
        </is>
      </c>
      <c r="C7079" t="n">
        <v>0.566132232794138</v>
      </c>
    </row>
    <row r="7080">
      <c r="A7080" t="inlineStr">
        <is>
          <t>GTCUSDT</t>
        </is>
      </c>
      <c r="B7080" t="inlineStr">
        <is>
          <t>DASHUSDT</t>
        </is>
      </c>
      <c r="C7080" t="n">
        <v>0.8167456146842602</v>
      </c>
    </row>
    <row r="7081">
      <c r="A7081" t="inlineStr">
        <is>
          <t>GTCUSDT</t>
        </is>
      </c>
      <c r="B7081" t="inlineStr">
        <is>
          <t>DENTUSDT</t>
        </is>
      </c>
      <c r="C7081" t="n">
        <v>0.7159364998504896</v>
      </c>
    </row>
    <row r="7082">
      <c r="A7082" t="inlineStr">
        <is>
          <t>GTCUSDT</t>
        </is>
      </c>
      <c r="B7082" t="inlineStr">
        <is>
          <t>DGBUSDT</t>
        </is>
      </c>
      <c r="C7082" t="n">
        <v>0.8237207511207236</v>
      </c>
    </row>
    <row r="7083">
      <c r="A7083" t="inlineStr">
        <is>
          <t>GTCUSDT</t>
        </is>
      </c>
      <c r="B7083" t="inlineStr">
        <is>
          <t>DODOUSDT</t>
        </is>
      </c>
      <c r="C7083" t="n">
        <v>0.7705613549060666</v>
      </c>
    </row>
    <row r="7084">
      <c r="A7084" t="inlineStr">
        <is>
          <t>GTCUSDT</t>
        </is>
      </c>
      <c r="B7084" t="inlineStr">
        <is>
          <t>DOGEUSDT</t>
        </is>
      </c>
      <c r="C7084" t="n">
        <v>0.7493416118820387</v>
      </c>
    </row>
    <row r="7085">
      <c r="A7085" t="inlineStr">
        <is>
          <t>GTCUSDT</t>
        </is>
      </c>
      <c r="B7085" t="inlineStr">
        <is>
          <t>DOTUSDT</t>
        </is>
      </c>
      <c r="C7085" t="n">
        <v>0.6344229991993521</v>
      </c>
    </row>
    <row r="7086">
      <c r="A7086" t="inlineStr">
        <is>
          <t>GTCUSDT</t>
        </is>
      </c>
      <c r="B7086" t="inlineStr">
        <is>
          <t>DYDXUSDT</t>
        </is>
      </c>
      <c r="C7086" t="n">
        <v>-0.256166701096377</v>
      </c>
    </row>
    <row r="7087">
      <c r="A7087" t="inlineStr">
        <is>
          <t>GTCUSDT</t>
        </is>
      </c>
      <c r="B7087" t="inlineStr">
        <is>
          <t>EGLDUSDT</t>
        </is>
      </c>
      <c r="C7087" t="n">
        <v>0.4882894128982698</v>
      </c>
    </row>
    <row r="7088">
      <c r="A7088" t="inlineStr">
        <is>
          <t>GTCUSDT</t>
        </is>
      </c>
      <c r="B7088" t="inlineStr">
        <is>
          <t>ENJUSDT</t>
        </is>
      </c>
      <c r="C7088" t="n">
        <v>0.6390163536153816</v>
      </c>
    </row>
    <row r="7089">
      <c r="A7089" t="inlineStr">
        <is>
          <t>GTCUSDT</t>
        </is>
      </c>
      <c r="B7089" t="inlineStr">
        <is>
          <t>EOSUSDT</t>
        </is>
      </c>
      <c r="C7089" t="n">
        <v>0.8451912347169224</v>
      </c>
    </row>
    <row r="7090">
      <c r="A7090" t="inlineStr">
        <is>
          <t>GTCUSDT</t>
        </is>
      </c>
      <c r="B7090" t="inlineStr">
        <is>
          <t>ETCUSDT</t>
        </is>
      </c>
      <c r="C7090" t="n">
        <v>0.8020255269124521</v>
      </c>
    </row>
    <row r="7091">
      <c r="A7091" t="inlineStr">
        <is>
          <t>GTCUSDT</t>
        </is>
      </c>
      <c r="B7091" t="inlineStr">
        <is>
          <t>ETHUSDT</t>
        </is>
      </c>
      <c r="C7091" t="n">
        <v>0.6819236118462769</v>
      </c>
    </row>
    <row r="7092">
      <c r="A7092" t="inlineStr">
        <is>
          <t>GTCUSDT</t>
        </is>
      </c>
      <c r="B7092" t="inlineStr">
        <is>
          <t>FILUSDT</t>
        </is>
      </c>
      <c r="C7092" t="n">
        <v>0.7596881620651926</v>
      </c>
    </row>
    <row r="7093">
      <c r="A7093" t="inlineStr">
        <is>
          <t>GTCUSDT</t>
        </is>
      </c>
      <c r="B7093" t="inlineStr">
        <is>
          <t>FLMUSDT</t>
        </is>
      </c>
      <c r="C7093" t="n">
        <v>0.8483470652817733</v>
      </c>
    </row>
    <row r="7094">
      <c r="A7094" t="inlineStr">
        <is>
          <t>GTCUSDT</t>
        </is>
      </c>
      <c r="B7094" t="inlineStr">
        <is>
          <t>FTMUSDT</t>
        </is>
      </c>
      <c r="C7094" t="n">
        <v>0.4660441297840782</v>
      </c>
    </row>
    <row r="7095">
      <c r="A7095" t="inlineStr">
        <is>
          <t>GTCUSDT</t>
        </is>
      </c>
      <c r="B7095" t="inlineStr">
        <is>
          <t>GALAUSDT</t>
        </is>
      </c>
      <c r="C7095" t="n">
        <v>-0.1736902270130433</v>
      </c>
    </row>
    <row r="7096">
      <c r="A7096" t="inlineStr">
        <is>
          <t>GTCUSDT</t>
        </is>
      </c>
      <c r="B7096" t="inlineStr">
        <is>
          <t>GRTUSDT</t>
        </is>
      </c>
      <c r="C7096" t="n">
        <v>0.6986563746222346</v>
      </c>
    </row>
    <row r="7097">
      <c r="A7097" t="inlineStr">
        <is>
          <t>GTCUSDT</t>
        </is>
      </c>
      <c r="B7097" t="inlineStr">
        <is>
          <t>GTCUSDT</t>
        </is>
      </c>
      <c r="C7097" t="n">
        <v>1</v>
      </c>
    </row>
    <row r="7098">
      <c r="A7098" t="inlineStr">
        <is>
          <t>GTCUSDT</t>
        </is>
      </c>
      <c r="B7098" t="inlineStr">
        <is>
          <t>HBARUSDT</t>
        </is>
      </c>
      <c r="C7098" t="n">
        <v>0.4778740570280225</v>
      </c>
    </row>
    <row r="7099">
      <c r="A7099" t="inlineStr">
        <is>
          <t>GTCUSDT</t>
        </is>
      </c>
      <c r="B7099" t="inlineStr">
        <is>
          <t>HNTUSDT</t>
        </is>
      </c>
      <c r="C7099" t="n">
        <v>0.594940193781466</v>
      </c>
    </row>
    <row r="7100">
      <c r="A7100" t="inlineStr">
        <is>
          <t>GTCUSDT</t>
        </is>
      </c>
      <c r="B7100" t="inlineStr">
        <is>
          <t>HOTUSDT</t>
        </is>
      </c>
      <c r="C7100" t="n">
        <v>0.749348305278064</v>
      </c>
    </row>
    <row r="7101">
      <c r="A7101" t="inlineStr">
        <is>
          <t>GTCUSDT</t>
        </is>
      </c>
      <c r="B7101" t="inlineStr">
        <is>
          <t>ICPUSDT</t>
        </is>
      </c>
      <c r="C7101" t="n">
        <v>0.7983091961575493</v>
      </c>
    </row>
    <row r="7102">
      <c r="A7102" t="inlineStr">
        <is>
          <t>GTCUSDT</t>
        </is>
      </c>
      <c r="B7102" t="inlineStr">
        <is>
          <t>ICXUSDT</t>
        </is>
      </c>
      <c r="C7102" t="n">
        <v>0.540546579846752</v>
      </c>
    </row>
    <row r="7103">
      <c r="A7103" t="inlineStr">
        <is>
          <t>GTCUSDT</t>
        </is>
      </c>
      <c r="B7103" t="inlineStr">
        <is>
          <t>IOSTUSDT</t>
        </is>
      </c>
      <c r="C7103" t="n">
        <v>0.5734965564100534</v>
      </c>
    </row>
    <row r="7104">
      <c r="A7104" t="inlineStr">
        <is>
          <t>GTCUSDT</t>
        </is>
      </c>
      <c r="B7104" t="inlineStr">
        <is>
          <t>IOTAUSDT</t>
        </is>
      </c>
      <c r="C7104" t="n">
        <v>0.6731284686470791</v>
      </c>
    </row>
    <row r="7105">
      <c r="A7105" t="inlineStr">
        <is>
          <t>GTCUSDT</t>
        </is>
      </c>
      <c r="B7105" t="inlineStr">
        <is>
          <t>IOTXUSDT</t>
        </is>
      </c>
      <c r="C7105" t="n">
        <v>0.6013051907648991</v>
      </c>
    </row>
    <row r="7106">
      <c r="A7106" t="inlineStr">
        <is>
          <t>GTCUSDT</t>
        </is>
      </c>
      <c r="B7106" t="inlineStr">
        <is>
          <t>KAVAUSDT</t>
        </is>
      </c>
      <c r="C7106" t="n">
        <v>0.6277984040043986</v>
      </c>
    </row>
    <row r="7107">
      <c r="A7107" t="inlineStr">
        <is>
          <t>GTCUSDT</t>
        </is>
      </c>
      <c r="B7107" t="inlineStr">
        <is>
          <t>KEEPUSDT</t>
        </is>
      </c>
      <c r="C7107" t="n">
        <v>0.6701673093416484</v>
      </c>
    </row>
    <row r="7108">
      <c r="A7108" t="inlineStr">
        <is>
          <t>GTCUSDT</t>
        </is>
      </c>
      <c r="B7108" t="inlineStr">
        <is>
          <t>KLAYUSDT</t>
        </is>
      </c>
      <c r="C7108" t="n">
        <v>0.7724785373410716</v>
      </c>
    </row>
    <row r="7109">
      <c r="A7109" t="inlineStr">
        <is>
          <t>GTCUSDT</t>
        </is>
      </c>
      <c r="B7109" t="inlineStr">
        <is>
          <t>KNCUSDT</t>
        </is>
      </c>
      <c r="C7109" t="n">
        <v>0.820510236610596</v>
      </c>
    </row>
    <row r="7110">
      <c r="A7110" t="inlineStr">
        <is>
          <t>GTCUSDT</t>
        </is>
      </c>
      <c r="B7110" t="inlineStr">
        <is>
          <t>KSMUSDT</t>
        </is>
      </c>
      <c r="C7110" t="n">
        <v>0.7458128372427003</v>
      </c>
    </row>
    <row r="7111">
      <c r="A7111" t="inlineStr">
        <is>
          <t>GTCUSDT</t>
        </is>
      </c>
      <c r="B7111" t="inlineStr">
        <is>
          <t>LINAUSDT</t>
        </is>
      </c>
      <c r="C7111" t="n">
        <v>0.6825029335877975</v>
      </c>
    </row>
    <row r="7112">
      <c r="A7112" t="inlineStr">
        <is>
          <t>GTCUSDT</t>
        </is>
      </c>
      <c r="B7112" t="inlineStr">
        <is>
          <t>LINKUSDT</t>
        </is>
      </c>
      <c r="C7112" t="n">
        <v>0.7604467818742338</v>
      </c>
    </row>
    <row r="7113">
      <c r="A7113" t="inlineStr">
        <is>
          <t>GTCUSDT</t>
        </is>
      </c>
      <c r="B7113" t="inlineStr">
        <is>
          <t>LITUSDT</t>
        </is>
      </c>
      <c r="C7113" t="n">
        <v>0.736650745755513</v>
      </c>
    </row>
    <row r="7114">
      <c r="A7114" t="inlineStr">
        <is>
          <t>GTCUSDT</t>
        </is>
      </c>
      <c r="B7114" t="inlineStr">
        <is>
          <t>LRCUSDT</t>
        </is>
      </c>
      <c r="C7114" t="n">
        <v>0.5305508523470986</v>
      </c>
    </row>
    <row r="7115">
      <c r="A7115" t="inlineStr">
        <is>
          <t>GTCUSDT</t>
        </is>
      </c>
      <c r="B7115" t="inlineStr">
        <is>
          <t>LTCUSDT</t>
        </is>
      </c>
      <c r="C7115" t="n">
        <v>0.7648429877178816</v>
      </c>
    </row>
    <row r="7116">
      <c r="A7116" t="inlineStr">
        <is>
          <t>GTCUSDT</t>
        </is>
      </c>
      <c r="B7116" t="inlineStr">
        <is>
          <t>LUNAUSDT</t>
        </is>
      </c>
      <c r="C7116" t="n">
        <v>0.5191825157572799</v>
      </c>
    </row>
    <row r="7117">
      <c r="A7117" t="inlineStr">
        <is>
          <t>GTCUSDT</t>
        </is>
      </c>
      <c r="B7117" t="inlineStr">
        <is>
          <t>MANAUSDT</t>
        </is>
      </c>
      <c r="C7117" t="n">
        <v>0.444437132550335</v>
      </c>
    </row>
    <row r="7118">
      <c r="A7118" t="inlineStr">
        <is>
          <t>GTCUSDT</t>
        </is>
      </c>
      <c r="B7118" t="inlineStr">
        <is>
          <t>MASKUSDT</t>
        </is>
      </c>
      <c r="C7118" t="n">
        <v>0.6602164135383264</v>
      </c>
    </row>
    <row r="7119">
      <c r="A7119" t="inlineStr">
        <is>
          <t>GTCUSDT</t>
        </is>
      </c>
      <c r="B7119" t="inlineStr">
        <is>
          <t>MATICUSDT</t>
        </is>
      </c>
      <c r="C7119" t="n">
        <v>0.7307050979590548</v>
      </c>
    </row>
    <row r="7120">
      <c r="A7120" t="inlineStr">
        <is>
          <t>GTCUSDT</t>
        </is>
      </c>
      <c r="B7120" t="inlineStr">
        <is>
          <t>MKRUSDT</t>
        </is>
      </c>
      <c r="C7120" t="n">
        <v>0.6286102638260564</v>
      </c>
    </row>
    <row r="7121">
      <c r="A7121" t="inlineStr">
        <is>
          <t>GTCUSDT</t>
        </is>
      </c>
      <c r="B7121" t="inlineStr">
        <is>
          <t>MTLUSDT</t>
        </is>
      </c>
      <c r="C7121" t="n">
        <v>0.7095932668791012</v>
      </c>
    </row>
    <row r="7122">
      <c r="A7122" t="inlineStr">
        <is>
          <t>GTCUSDT</t>
        </is>
      </c>
      <c r="B7122" t="inlineStr">
        <is>
          <t>NEARUSDT</t>
        </is>
      </c>
      <c r="C7122" t="n">
        <v>0.5483614203528022</v>
      </c>
    </row>
    <row r="7123">
      <c r="A7123" t="inlineStr">
        <is>
          <t>GTCUSDT</t>
        </is>
      </c>
      <c r="B7123" t="inlineStr">
        <is>
          <t>NEOUSDT</t>
        </is>
      </c>
      <c r="C7123" t="n">
        <v>0.8473978036791439</v>
      </c>
    </row>
    <row r="7124">
      <c r="A7124" t="inlineStr">
        <is>
          <t>GTCUSDT</t>
        </is>
      </c>
      <c r="B7124" t="inlineStr">
        <is>
          <t>NKNUSDT</t>
        </is>
      </c>
      <c r="C7124" t="n">
        <v>0.7630225344606294</v>
      </c>
    </row>
    <row r="7125">
      <c r="A7125" t="inlineStr">
        <is>
          <t>GTCUSDT</t>
        </is>
      </c>
      <c r="B7125" t="inlineStr">
        <is>
          <t>NUUSDT</t>
        </is>
      </c>
      <c r="C7125" t="n">
        <v>0.4812118101964601</v>
      </c>
    </row>
    <row r="7126">
      <c r="A7126" t="inlineStr">
        <is>
          <t>GTCUSDT</t>
        </is>
      </c>
      <c r="B7126" t="inlineStr">
        <is>
          <t>OCEANUSDT</t>
        </is>
      </c>
      <c r="C7126" t="n">
        <v>0.732391132596702</v>
      </c>
    </row>
    <row r="7127">
      <c r="A7127" t="inlineStr">
        <is>
          <t>GTCUSDT</t>
        </is>
      </c>
      <c r="B7127" t="inlineStr">
        <is>
          <t>OGNUSDT</t>
        </is>
      </c>
      <c r="C7127" t="n">
        <v>0.7309528952557481</v>
      </c>
    </row>
    <row r="7128">
      <c r="A7128" t="inlineStr">
        <is>
          <t>GTCUSDT</t>
        </is>
      </c>
      <c r="B7128" t="inlineStr">
        <is>
          <t>OMGUSDT</t>
        </is>
      </c>
      <c r="C7128" t="n">
        <v>0.4466904803116675</v>
      </c>
    </row>
    <row r="7129">
      <c r="A7129" t="inlineStr">
        <is>
          <t>GTCUSDT</t>
        </is>
      </c>
      <c r="B7129" t="inlineStr">
        <is>
          <t>ONEUSDT</t>
        </is>
      </c>
      <c r="C7129" t="n">
        <v>0.4472766360827928</v>
      </c>
    </row>
    <row r="7130">
      <c r="A7130" t="inlineStr">
        <is>
          <t>GTCUSDT</t>
        </is>
      </c>
      <c r="B7130" t="inlineStr">
        <is>
          <t>ONTUSDT</t>
        </is>
      </c>
      <c r="C7130" t="n">
        <v>0.8491416623149282</v>
      </c>
    </row>
    <row r="7131">
      <c r="A7131" t="inlineStr">
        <is>
          <t>GTCUSDT</t>
        </is>
      </c>
      <c r="B7131" t="inlineStr">
        <is>
          <t>QTUMUSDT</t>
        </is>
      </c>
      <c r="C7131" t="n">
        <v>0.7425567730460337</v>
      </c>
    </row>
    <row r="7132">
      <c r="A7132" t="inlineStr">
        <is>
          <t>GTCUSDT</t>
        </is>
      </c>
      <c r="B7132" t="inlineStr">
        <is>
          <t>RAYUSDT</t>
        </is>
      </c>
      <c r="C7132" t="n">
        <v>0.2420974295886646</v>
      </c>
    </row>
    <row r="7133">
      <c r="A7133" t="inlineStr">
        <is>
          <t>GTCUSDT</t>
        </is>
      </c>
      <c r="B7133" t="inlineStr">
        <is>
          <t>REEFUSDT</t>
        </is>
      </c>
      <c r="C7133" t="n">
        <v>0.7610222267885467</v>
      </c>
    </row>
    <row r="7134">
      <c r="A7134" t="inlineStr">
        <is>
          <t>GTCUSDT</t>
        </is>
      </c>
      <c r="B7134" t="inlineStr">
        <is>
          <t>RENUSDT</t>
        </is>
      </c>
      <c r="C7134" t="n">
        <v>0.5106519257760646</v>
      </c>
    </row>
    <row r="7135">
      <c r="A7135" t="inlineStr">
        <is>
          <t>GTCUSDT</t>
        </is>
      </c>
      <c r="B7135" t="inlineStr">
        <is>
          <t>RLCUSDT</t>
        </is>
      </c>
      <c r="C7135" t="n">
        <v>0.8145521776818655</v>
      </c>
    </row>
    <row r="7136">
      <c r="A7136" t="inlineStr">
        <is>
          <t>GTCUSDT</t>
        </is>
      </c>
      <c r="B7136" t="inlineStr">
        <is>
          <t>RSRUSDT</t>
        </is>
      </c>
      <c r="C7136" t="n">
        <v>0.796864636760193</v>
      </c>
    </row>
    <row r="7137">
      <c r="A7137" t="inlineStr">
        <is>
          <t>GTCUSDT</t>
        </is>
      </c>
      <c r="B7137" t="inlineStr">
        <is>
          <t>RUNEUSDT</t>
        </is>
      </c>
      <c r="C7137" t="n">
        <v>0.7194795087289834</v>
      </c>
    </row>
    <row r="7138">
      <c r="A7138" t="inlineStr">
        <is>
          <t>GTCUSDT</t>
        </is>
      </c>
      <c r="B7138" t="inlineStr">
        <is>
          <t>RVNUSDT</t>
        </is>
      </c>
      <c r="C7138" t="n">
        <v>0.7120699680849629</v>
      </c>
    </row>
    <row r="7139">
      <c r="A7139" t="inlineStr">
        <is>
          <t>GTCUSDT</t>
        </is>
      </c>
      <c r="B7139" t="inlineStr">
        <is>
          <t>SANDUSDT</t>
        </is>
      </c>
      <c r="C7139" t="n">
        <v>0.421084904022225</v>
      </c>
    </row>
    <row r="7140">
      <c r="A7140" t="inlineStr">
        <is>
          <t>GTCUSDT</t>
        </is>
      </c>
      <c r="B7140" t="inlineStr">
        <is>
          <t>SCUSDT</t>
        </is>
      </c>
      <c r="C7140" t="n">
        <v>0.826495501844663</v>
      </c>
    </row>
    <row r="7141">
      <c r="A7141" t="inlineStr">
        <is>
          <t>GTCUSDT</t>
        </is>
      </c>
      <c r="B7141" t="inlineStr">
        <is>
          <t>SFPUSDT</t>
        </is>
      </c>
      <c r="C7141" t="n">
        <v>0.7295456694191633</v>
      </c>
    </row>
    <row r="7142">
      <c r="A7142" t="inlineStr">
        <is>
          <t>GTCUSDT</t>
        </is>
      </c>
      <c r="B7142" t="inlineStr">
        <is>
          <t>SKLUSDT</t>
        </is>
      </c>
      <c r="C7142" t="n">
        <v>0.8171213463743351</v>
      </c>
    </row>
    <row r="7143">
      <c r="A7143" t="inlineStr">
        <is>
          <t>GTCUSDT</t>
        </is>
      </c>
      <c r="B7143" t="inlineStr">
        <is>
          <t>SNXUSDT</t>
        </is>
      </c>
      <c r="C7143" t="n">
        <v>0.510519590628557</v>
      </c>
    </row>
    <row r="7144">
      <c r="A7144" t="inlineStr">
        <is>
          <t>GTCUSDT</t>
        </is>
      </c>
      <c r="B7144" t="inlineStr">
        <is>
          <t>SOLUSDT</t>
        </is>
      </c>
      <c r="C7144" t="n">
        <v>0.5324847908903043</v>
      </c>
    </row>
    <row r="7145">
      <c r="A7145" t="inlineStr">
        <is>
          <t>GTCUSDT</t>
        </is>
      </c>
      <c r="B7145" t="inlineStr">
        <is>
          <t>SRMUSDT</t>
        </is>
      </c>
      <c r="C7145" t="n">
        <v>0.6407095902752634</v>
      </c>
    </row>
    <row r="7146">
      <c r="A7146" t="inlineStr">
        <is>
          <t>GTCUSDT</t>
        </is>
      </c>
      <c r="B7146" t="inlineStr">
        <is>
          <t>STMXUSDT</t>
        </is>
      </c>
      <c r="C7146" t="n">
        <v>0.7398428033539265</v>
      </c>
    </row>
    <row r="7147">
      <c r="A7147" t="inlineStr">
        <is>
          <t>GTCUSDT</t>
        </is>
      </c>
      <c r="B7147" t="inlineStr">
        <is>
          <t>STORJUSDT</t>
        </is>
      </c>
      <c r="C7147" t="n">
        <v>0.70848160425747</v>
      </c>
    </row>
    <row r="7148">
      <c r="A7148" t="inlineStr">
        <is>
          <t>GTCUSDT</t>
        </is>
      </c>
      <c r="B7148" t="inlineStr">
        <is>
          <t>SUSHIUSDT</t>
        </is>
      </c>
      <c r="C7148" t="n">
        <v>0.7252094949530502</v>
      </c>
    </row>
    <row r="7149">
      <c r="A7149" t="inlineStr">
        <is>
          <t>GTCUSDT</t>
        </is>
      </c>
      <c r="B7149" t="inlineStr">
        <is>
          <t>SXPUSDT</t>
        </is>
      </c>
      <c r="C7149" t="n">
        <v>0.6921112838073737</v>
      </c>
    </row>
    <row r="7150">
      <c r="A7150" t="inlineStr">
        <is>
          <t>GTCUSDT</t>
        </is>
      </c>
      <c r="B7150" t="inlineStr">
        <is>
          <t>THETAUSDT</t>
        </is>
      </c>
      <c r="C7150" t="n">
        <v>0.652056333526656</v>
      </c>
    </row>
    <row r="7151">
      <c r="A7151" t="inlineStr">
        <is>
          <t>GTCUSDT</t>
        </is>
      </c>
      <c r="B7151" t="inlineStr">
        <is>
          <t>TLMUSDT</t>
        </is>
      </c>
      <c r="C7151" t="n">
        <v>0.4926068666145789</v>
      </c>
    </row>
    <row r="7152">
      <c r="A7152" t="inlineStr">
        <is>
          <t>GTCUSDT</t>
        </is>
      </c>
      <c r="B7152" t="inlineStr">
        <is>
          <t>TOMOUSDT</t>
        </is>
      </c>
      <c r="C7152" t="n">
        <v>0.3866736413737507</v>
      </c>
    </row>
    <row r="7153">
      <c r="A7153" t="inlineStr">
        <is>
          <t>GTCUSDT</t>
        </is>
      </c>
      <c r="B7153" t="inlineStr">
        <is>
          <t>TRBUSDT</t>
        </is>
      </c>
      <c r="C7153" t="n">
        <v>0.805133189786348</v>
      </c>
    </row>
    <row r="7154">
      <c r="A7154" t="inlineStr">
        <is>
          <t>GTCUSDT</t>
        </is>
      </c>
      <c r="B7154" t="inlineStr">
        <is>
          <t>TRXUSDT</t>
        </is>
      </c>
      <c r="C7154" t="n">
        <v>0.6645500577963617</v>
      </c>
    </row>
    <row r="7155">
      <c r="A7155" t="inlineStr">
        <is>
          <t>GTCUSDT</t>
        </is>
      </c>
      <c r="B7155" t="inlineStr">
        <is>
          <t>UNFIUSDT</t>
        </is>
      </c>
      <c r="C7155" t="n">
        <v>0.7659561830940147</v>
      </c>
    </row>
    <row r="7156">
      <c r="A7156" t="inlineStr">
        <is>
          <t>GTCUSDT</t>
        </is>
      </c>
      <c r="B7156" t="inlineStr">
        <is>
          <t>UNIUSDT</t>
        </is>
      </c>
      <c r="C7156" t="n">
        <v>0.7741104719056093</v>
      </c>
    </row>
    <row r="7157">
      <c r="A7157" t="inlineStr">
        <is>
          <t>GTCUSDT</t>
        </is>
      </c>
      <c r="B7157" t="inlineStr">
        <is>
          <t>VETUSDT</t>
        </is>
      </c>
      <c r="C7157" t="n">
        <v>0.8151744855085356</v>
      </c>
    </row>
    <row r="7158">
      <c r="A7158" t="inlineStr">
        <is>
          <t>GTCUSDT</t>
        </is>
      </c>
      <c r="B7158" t="inlineStr">
        <is>
          <t>WAVESUSDT</t>
        </is>
      </c>
      <c r="C7158" t="n">
        <v>0.6137743399307132</v>
      </c>
    </row>
    <row r="7159">
      <c r="A7159" t="inlineStr">
        <is>
          <t>GTCUSDT</t>
        </is>
      </c>
      <c r="B7159" t="inlineStr">
        <is>
          <t>XEMUSDT</t>
        </is>
      </c>
      <c r="C7159" t="n">
        <v>0.7561016195337603</v>
      </c>
    </row>
    <row r="7160">
      <c r="A7160" t="inlineStr">
        <is>
          <t>GTCUSDT</t>
        </is>
      </c>
      <c r="B7160" t="inlineStr">
        <is>
          <t>XLMUSDT</t>
        </is>
      </c>
      <c r="C7160" t="n">
        <v>0.8090741608016525</v>
      </c>
    </row>
    <row r="7161">
      <c r="A7161" t="inlineStr">
        <is>
          <t>GTCUSDT</t>
        </is>
      </c>
      <c r="B7161" t="inlineStr">
        <is>
          <t>XMRUSDT</t>
        </is>
      </c>
      <c r="C7161" t="n">
        <v>0.8223069866678636</v>
      </c>
    </row>
    <row r="7162">
      <c r="A7162" t="inlineStr">
        <is>
          <t>GTCUSDT</t>
        </is>
      </c>
      <c r="B7162" t="inlineStr">
        <is>
          <t>XRPUSDT</t>
        </is>
      </c>
      <c r="C7162" t="n">
        <v>0.7552945159110513</v>
      </c>
    </row>
    <row r="7163">
      <c r="A7163" t="inlineStr">
        <is>
          <t>GTCUSDT</t>
        </is>
      </c>
      <c r="B7163" t="inlineStr">
        <is>
          <t>XTZUSDT</t>
        </is>
      </c>
      <c r="C7163" t="n">
        <v>0.5154338640814382</v>
      </c>
    </row>
    <row r="7164">
      <c r="A7164" t="inlineStr">
        <is>
          <t>GTCUSDT</t>
        </is>
      </c>
      <c r="B7164" t="inlineStr">
        <is>
          <t>YFIIUSDT</t>
        </is>
      </c>
      <c r="C7164" t="n">
        <v>0.5202203045992551</v>
      </c>
    </row>
    <row r="7165">
      <c r="A7165" t="inlineStr">
        <is>
          <t>GTCUSDT</t>
        </is>
      </c>
      <c r="B7165" t="inlineStr">
        <is>
          <t>YFIUSDT</t>
        </is>
      </c>
      <c r="C7165" t="n">
        <v>0.7714909403866926</v>
      </c>
    </row>
    <row r="7166">
      <c r="A7166" t="inlineStr">
        <is>
          <t>GTCUSDT</t>
        </is>
      </c>
      <c r="B7166" t="inlineStr">
        <is>
          <t>ZECUSDT</t>
        </is>
      </c>
      <c r="C7166" t="n">
        <v>0.7762523257992334</v>
      </c>
    </row>
    <row r="7167">
      <c r="A7167" t="inlineStr">
        <is>
          <t>GTCUSDT</t>
        </is>
      </c>
      <c r="B7167" t="inlineStr">
        <is>
          <t>ZENUSDT</t>
        </is>
      </c>
      <c r="C7167" t="n">
        <v>0.8336278458894891</v>
      </c>
    </row>
    <row r="7168">
      <c r="A7168" t="inlineStr">
        <is>
          <t>GTCUSDT</t>
        </is>
      </c>
      <c r="B7168" t="inlineStr">
        <is>
          <t>ZILUSDT</t>
        </is>
      </c>
      <c r="C7168" t="n">
        <v>0.8759515970522583</v>
      </c>
    </row>
    <row r="7169">
      <c r="A7169" t="inlineStr">
        <is>
          <t>GTCUSDT</t>
        </is>
      </c>
      <c r="B7169" t="inlineStr">
        <is>
          <t>ZRXUSDT</t>
        </is>
      </c>
      <c r="C7169" t="n">
        <v>0.7720832529489899</v>
      </c>
    </row>
    <row r="7170">
      <c r="A7170" t="inlineStr">
        <is>
          <t>HBARUSDT</t>
        </is>
      </c>
      <c r="B7170" t="inlineStr">
        <is>
          <t>1INCHUSDT</t>
        </is>
      </c>
      <c r="C7170" t="n">
        <v>0.6483578070942591</v>
      </c>
    </row>
    <row r="7171">
      <c r="A7171" t="inlineStr">
        <is>
          <t>HBARUSDT</t>
        </is>
      </c>
      <c r="B7171" t="inlineStr">
        <is>
          <t>AAVEUSDT</t>
        </is>
      </c>
      <c r="C7171" t="n">
        <v>0.3015147472707622</v>
      </c>
    </row>
    <row r="7172">
      <c r="A7172" t="inlineStr">
        <is>
          <t>HBARUSDT</t>
        </is>
      </c>
      <c r="B7172" t="inlineStr">
        <is>
          <t>ADAUSDT</t>
        </is>
      </c>
      <c r="C7172" t="n">
        <v>0.7570536657127603</v>
      </c>
    </row>
    <row r="7173">
      <c r="A7173" t="inlineStr">
        <is>
          <t>HBARUSDT</t>
        </is>
      </c>
      <c r="B7173" t="inlineStr">
        <is>
          <t>AKROUSDT</t>
        </is>
      </c>
      <c r="C7173" t="n">
        <v>0.7476152468829927</v>
      </c>
    </row>
    <row r="7174">
      <c r="A7174" t="inlineStr">
        <is>
          <t>HBARUSDT</t>
        </is>
      </c>
      <c r="B7174" t="inlineStr">
        <is>
          <t>ALGOUSDT</t>
        </is>
      </c>
      <c r="C7174" t="n">
        <v>0.9558649374770121</v>
      </c>
    </row>
    <row r="7175">
      <c r="A7175" t="inlineStr">
        <is>
          <t>HBARUSDT</t>
        </is>
      </c>
      <c r="B7175" t="inlineStr">
        <is>
          <t>ALICEUSDT</t>
        </is>
      </c>
      <c r="C7175" t="n">
        <v>0.6466841078131614</v>
      </c>
    </row>
    <row r="7176">
      <c r="A7176" t="inlineStr">
        <is>
          <t>HBARUSDT</t>
        </is>
      </c>
      <c r="B7176" t="inlineStr">
        <is>
          <t>ALPHAUSDT</t>
        </is>
      </c>
      <c r="C7176" t="n">
        <v>0.7333135154714363</v>
      </c>
    </row>
    <row r="7177">
      <c r="A7177" t="inlineStr">
        <is>
          <t>HBARUSDT</t>
        </is>
      </c>
      <c r="B7177" t="inlineStr">
        <is>
          <t>ANKRUSDT</t>
        </is>
      </c>
      <c r="C7177" t="n">
        <v>0.5755910886546468</v>
      </c>
    </row>
    <row r="7178">
      <c r="A7178" t="inlineStr">
        <is>
          <t>HBARUSDT</t>
        </is>
      </c>
      <c r="B7178" t="inlineStr">
        <is>
          <t>ARPAUSDT</t>
        </is>
      </c>
      <c r="C7178" t="n">
        <v>0.8836376997146044</v>
      </c>
    </row>
    <row r="7179">
      <c r="A7179" t="inlineStr">
        <is>
          <t>HBARUSDT</t>
        </is>
      </c>
      <c r="B7179" t="inlineStr">
        <is>
          <t>ARUSDT</t>
        </is>
      </c>
      <c r="C7179" t="n">
        <v>0.9206050371776353</v>
      </c>
    </row>
    <row r="7180">
      <c r="A7180" t="inlineStr">
        <is>
          <t>HBARUSDT</t>
        </is>
      </c>
      <c r="B7180" t="inlineStr">
        <is>
          <t>ATAUSDT</t>
        </is>
      </c>
      <c r="C7180" t="n">
        <v>0.7883505800732917</v>
      </c>
    </row>
    <row r="7181">
      <c r="A7181" t="inlineStr">
        <is>
          <t>HBARUSDT</t>
        </is>
      </c>
      <c r="B7181" t="inlineStr">
        <is>
          <t>ATOMUSDT</t>
        </is>
      </c>
      <c r="C7181" t="n">
        <v>0.9501863134213652</v>
      </c>
    </row>
    <row r="7182">
      <c r="A7182" t="inlineStr">
        <is>
          <t>HBARUSDT</t>
        </is>
      </c>
      <c r="B7182" t="inlineStr">
        <is>
          <t>AUDIOUSDT</t>
        </is>
      </c>
      <c r="C7182" t="n">
        <v>0.8009938614695771</v>
      </c>
    </row>
    <row r="7183">
      <c r="A7183" t="inlineStr">
        <is>
          <t>HBARUSDT</t>
        </is>
      </c>
      <c r="B7183" t="inlineStr">
        <is>
          <t>AVAXUSDT</t>
        </is>
      </c>
      <c r="C7183" t="n">
        <v>0.9411776826579346</v>
      </c>
    </row>
    <row r="7184">
      <c r="A7184" t="inlineStr">
        <is>
          <t>HBARUSDT</t>
        </is>
      </c>
      <c r="B7184" t="inlineStr">
        <is>
          <t>AXSUSDT</t>
        </is>
      </c>
      <c r="C7184" t="n">
        <v>0.6933952254051468</v>
      </c>
    </row>
    <row r="7185">
      <c r="A7185" t="inlineStr">
        <is>
          <t>HBARUSDT</t>
        </is>
      </c>
      <c r="B7185" t="inlineStr">
        <is>
          <t>BAKEUSDT</t>
        </is>
      </c>
      <c r="C7185" t="n">
        <v>-0.1418462024785159</v>
      </c>
    </row>
    <row r="7186">
      <c r="A7186" t="inlineStr">
        <is>
          <t>HBARUSDT</t>
        </is>
      </c>
      <c r="B7186" t="inlineStr">
        <is>
          <t>BALUSDT</t>
        </is>
      </c>
      <c r="C7186" t="n">
        <v>0.2932644712020773</v>
      </c>
    </row>
    <row r="7187">
      <c r="A7187" t="inlineStr">
        <is>
          <t>HBARUSDT</t>
        </is>
      </c>
      <c r="B7187" t="inlineStr">
        <is>
          <t>BANDUSDT</t>
        </is>
      </c>
      <c r="C7187" t="n">
        <v>0.7152788422293556</v>
      </c>
    </row>
    <row r="7188">
      <c r="A7188" t="inlineStr">
        <is>
          <t>HBARUSDT</t>
        </is>
      </c>
      <c r="B7188" t="inlineStr">
        <is>
          <t>BATUSDT</t>
        </is>
      </c>
      <c r="C7188" t="n">
        <v>0.6621377354513639</v>
      </c>
    </row>
    <row r="7189">
      <c r="A7189" t="inlineStr">
        <is>
          <t>HBARUSDT</t>
        </is>
      </c>
      <c r="B7189" t="inlineStr">
        <is>
          <t>BCHUSDT</t>
        </is>
      </c>
      <c r="C7189" t="n">
        <v>0.4357878395632862</v>
      </c>
    </row>
    <row r="7190">
      <c r="A7190" t="inlineStr">
        <is>
          <t>HBARUSDT</t>
        </is>
      </c>
      <c r="B7190" t="inlineStr">
        <is>
          <t>BELUSDT</t>
        </is>
      </c>
      <c r="C7190" t="n">
        <v>0.6736947476769021</v>
      </c>
    </row>
    <row r="7191">
      <c r="A7191" t="inlineStr">
        <is>
          <t>HBARUSDT</t>
        </is>
      </c>
      <c r="B7191" t="inlineStr">
        <is>
          <t>BLZUSDT</t>
        </is>
      </c>
      <c r="C7191" t="n">
        <v>0.8006349853367487</v>
      </c>
    </row>
    <row r="7192">
      <c r="A7192" t="inlineStr">
        <is>
          <t>HBARUSDT</t>
        </is>
      </c>
      <c r="B7192" t="inlineStr">
        <is>
          <t>BNBUSDT</t>
        </is>
      </c>
      <c r="C7192" t="n">
        <v>0.7837425437108622</v>
      </c>
    </row>
    <row r="7193">
      <c r="A7193" t="inlineStr">
        <is>
          <t>HBARUSDT</t>
        </is>
      </c>
      <c r="B7193" t="inlineStr">
        <is>
          <t>BTCUSDT</t>
        </is>
      </c>
      <c r="C7193" t="n">
        <v>0.8614408202247715</v>
      </c>
    </row>
    <row r="7194">
      <c r="A7194" t="inlineStr">
        <is>
          <t>HBARUSDT</t>
        </is>
      </c>
      <c r="B7194" t="inlineStr">
        <is>
          <t>BTSUSDT</t>
        </is>
      </c>
      <c r="C7194" t="n">
        <v>0.3866367109303002</v>
      </c>
    </row>
    <row r="7195">
      <c r="A7195" t="inlineStr">
        <is>
          <t>HBARUSDT</t>
        </is>
      </c>
      <c r="B7195" t="inlineStr">
        <is>
          <t>BTTUSDT</t>
        </is>
      </c>
      <c r="C7195" t="n">
        <v>0.583712427602966</v>
      </c>
    </row>
    <row r="7196">
      <c r="A7196" t="inlineStr">
        <is>
          <t>HBARUSDT</t>
        </is>
      </c>
      <c r="B7196" t="inlineStr">
        <is>
          <t>BZRXUSDT</t>
        </is>
      </c>
      <c r="C7196" t="n">
        <v>0.5885975106090782</v>
      </c>
    </row>
    <row r="7197">
      <c r="A7197" t="inlineStr">
        <is>
          <t>HBARUSDT</t>
        </is>
      </c>
      <c r="B7197" t="inlineStr">
        <is>
          <t>C98USDT</t>
        </is>
      </c>
      <c r="C7197" t="n">
        <v>0.7310785894164353</v>
      </c>
    </row>
    <row r="7198">
      <c r="A7198" t="inlineStr">
        <is>
          <t>HBARUSDT</t>
        </is>
      </c>
      <c r="B7198" t="inlineStr">
        <is>
          <t>CELOUSDT</t>
        </is>
      </c>
      <c r="C7198" t="n">
        <v>0.8949321110506235</v>
      </c>
    </row>
    <row r="7199">
      <c r="A7199" t="inlineStr">
        <is>
          <t>HBARUSDT</t>
        </is>
      </c>
      <c r="B7199" t="inlineStr">
        <is>
          <t>CELRUSDT</t>
        </is>
      </c>
      <c r="C7199" t="n">
        <v>0.9284389888595256</v>
      </c>
    </row>
    <row r="7200">
      <c r="A7200" t="inlineStr">
        <is>
          <t>HBARUSDT</t>
        </is>
      </c>
      <c r="B7200" t="inlineStr">
        <is>
          <t>CHRUSDT</t>
        </is>
      </c>
      <c r="C7200" t="n">
        <v>0.6705687566658372</v>
      </c>
    </row>
    <row r="7201">
      <c r="A7201" t="inlineStr">
        <is>
          <t>HBARUSDT</t>
        </is>
      </c>
      <c r="B7201" t="inlineStr">
        <is>
          <t>CHZUSDT</t>
        </is>
      </c>
      <c r="C7201" t="n">
        <v>0.6581899175830541</v>
      </c>
    </row>
    <row r="7202">
      <c r="A7202" t="inlineStr">
        <is>
          <t>HBARUSDT</t>
        </is>
      </c>
      <c r="B7202" t="inlineStr">
        <is>
          <t>COMPUSDT</t>
        </is>
      </c>
      <c r="C7202" t="n">
        <v>-0.06164953817616849</v>
      </c>
    </row>
    <row r="7203">
      <c r="A7203" t="inlineStr">
        <is>
          <t>HBARUSDT</t>
        </is>
      </c>
      <c r="B7203" t="inlineStr">
        <is>
          <t>COTIUSDT</t>
        </is>
      </c>
      <c r="C7203" t="n">
        <v>0.9153865763981286</v>
      </c>
    </row>
    <row r="7204">
      <c r="A7204" t="inlineStr">
        <is>
          <t>HBARUSDT</t>
        </is>
      </c>
      <c r="B7204" t="inlineStr">
        <is>
          <t>CRVUSDT</t>
        </is>
      </c>
      <c r="C7204" t="n">
        <v>0.8477827297409584</v>
      </c>
    </row>
    <row r="7205">
      <c r="A7205" t="inlineStr">
        <is>
          <t>HBARUSDT</t>
        </is>
      </c>
      <c r="B7205" t="inlineStr">
        <is>
          <t>CTKUSDT</t>
        </is>
      </c>
      <c r="C7205" t="n">
        <v>0.7838233688928302</v>
      </c>
    </row>
    <row r="7206">
      <c r="A7206" t="inlineStr">
        <is>
          <t>HBARUSDT</t>
        </is>
      </c>
      <c r="B7206" t="inlineStr">
        <is>
          <t>CTSIUSDT</t>
        </is>
      </c>
      <c r="C7206" t="n">
        <v>0.6865600253525765</v>
      </c>
    </row>
    <row r="7207">
      <c r="A7207" t="inlineStr">
        <is>
          <t>HBARUSDT</t>
        </is>
      </c>
      <c r="B7207" t="inlineStr">
        <is>
          <t>CVCUSDT</t>
        </is>
      </c>
      <c r="C7207" t="n">
        <v>0.9276731085615689</v>
      </c>
    </row>
    <row r="7208">
      <c r="A7208" t="inlineStr">
        <is>
          <t>HBARUSDT</t>
        </is>
      </c>
      <c r="B7208" t="inlineStr">
        <is>
          <t>DASHUSDT</t>
        </is>
      </c>
      <c r="C7208" t="n">
        <v>0.600157767133741</v>
      </c>
    </row>
    <row r="7209">
      <c r="A7209" t="inlineStr">
        <is>
          <t>HBARUSDT</t>
        </is>
      </c>
      <c r="B7209" t="inlineStr">
        <is>
          <t>DENTUSDT</t>
        </is>
      </c>
      <c r="C7209" t="n">
        <v>0.7931036540981609</v>
      </c>
    </row>
    <row r="7210">
      <c r="A7210" t="inlineStr">
        <is>
          <t>HBARUSDT</t>
        </is>
      </c>
      <c r="B7210" t="inlineStr">
        <is>
          <t>DGBUSDT</t>
        </is>
      </c>
      <c r="C7210" t="n">
        <v>0.274211917977542</v>
      </c>
    </row>
    <row r="7211">
      <c r="A7211" t="inlineStr">
        <is>
          <t>HBARUSDT</t>
        </is>
      </c>
      <c r="B7211" t="inlineStr">
        <is>
          <t>DODOUSDT</t>
        </is>
      </c>
      <c r="C7211" t="n">
        <v>0.5195246112649712</v>
      </c>
    </row>
    <row r="7212">
      <c r="A7212" t="inlineStr">
        <is>
          <t>HBARUSDT</t>
        </is>
      </c>
      <c r="B7212" t="inlineStr">
        <is>
          <t>DOGEUSDT</t>
        </is>
      </c>
      <c r="C7212" t="n">
        <v>0.1051390589387281</v>
      </c>
    </row>
    <row r="7213">
      <c r="A7213" t="inlineStr">
        <is>
          <t>HBARUSDT</t>
        </is>
      </c>
      <c r="B7213" t="inlineStr">
        <is>
          <t>DOTUSDT</t>
        </is>
      </c>
      <c r="C7213" t="n">
        <v>0.9179006086690098</v>
      </c>
    </row>
    <row r="7214">
      <c r="A7214" t="inlineStr">
        <is>
          <t>HBARUSDT</t>
        </is>
      </c>
      <c r="B7214" t="inlineStr">
        <is>
          <t>DYDXUSDT</t>
        </is>
      </c>
      <c r="C7214" t="n">
        <v>-0.269698898195302</v>
      </c>
    </row>
    <row r="7215">
      <c r="A7215" t="inlineStr">
        <is>
          <t>HBARUSDT</t>
        </is>
      </c>
      <c r="B7215" t="inlineStr">
        <is>
          <t>EGLDUSDT</t>
        </is>
      </c>
      <c r="C7215" t="n">
        <v>0.9593520789401641</v>
      </c>
    </row>
    <row r="7216">
      <c r="A7216" t="inlineStr">
        <is>
          <t>HBARUSDT</t>
        </is>
      </c>
      <c r="B7216" t="inlineStr">
        <is>
          <t>ENJUSDT</t>
        </is>
      </c>
      <c r="C7216" t="n">
        <v>0.7023494236661042</v>
      </c>
    </row>
    <row r="7217">
      <c r="A7217" t="inlineStr">
        <is>
          <t>HBARUSDT</t>
        </is>
      </c>
      <c r="B7217" t="inlineStr">
        <is>
          <t>EOSUSDT</t>
        </is>
      </c>
      <c r="C7217" t="n">
        <v>0.3027507858589306</v>
      </c>
    </row>
    <row r="7218">
      <c r="A7218" t="inlineStr">
        <is>
          <t>HBARUSDT</t>
        </is>
      </c>
      <c r="B7218" t="inlineStr">
        <is>
          <t>ETCUSDT</t>
        </is>
      </c>
      <c r="C7218" t="n">
        <v>0.236680429443776</v>
      </c>
    </row>
    <row r="7219">
      <c r="A7219" t="inlineStr">
        <is>
          <t>HBARUSDT</t>
        </is>
      </c>
      <c r="B7219" t="inlineStr">
        <is>
          <t>ETHUSDT</t>
        </is>
      </c>
      <c r="C7219" t="n">
        <v>0.8858924163427579</v>
      </c>
    </row>
    <row r="7220">
      <c r="A7220" t="inlineStr">
        <is>
          <t>HBARUSDT</t>
        </is>
      </c>
      <c r="B7220" t="inlineStr">
        <is>
          <t>FILUSDT</t>
        </is>
      </c>
      <c r="C7220" t="n">
        <v>0.453398892607791</v>
      </c>
    </row>
    <row r="7221">
      <c r="A7221" t="inlineStr">
        <is>
          <t>HBARUSDT</t>
        </is>
      </c>
      <c r="B7221" t="inlineStr">
        <is>
          <t>FLMUSDT</t>
        </is>
      </c>
      <c r="C7221" t="n">
        <v>0.557216696521165</v>
      </c>
    </row>
    <row r="7222">
      <c r="A7222" t="inlineStr">
        <is>
          <t>HBARUSDT</t>
        </is>
      </c>
      <c r="B7222" t="inlineStr">
        <is>
          <t>FTMUSDT</t>
        </is>
      </c>
      <c r="C7222" t="n">
        <v>0.9434881483811611</v>
      </c>
    </row>
    <row r="7223">
      <c r="A7223" t="inlineStr">
        <is>
          <t>HBARUSDT</t>
        </is>
      </c>
      <c r="B7223" t="inlineStr">
        <is>
          <t>GALAUSDT</t>
        </is>
      </c>
      <c r="C7223" t="n">
        <v>-0.2061658100661044</v>
      </c>
    </row>
    <row r="7224">
      <c r="A7224" t="inlineStr">
        <is>
          <t>HBARUSDT</t>
        </is>
      </c>
      <c r="B7224" t="inlineStr">
        <is>
          <t>GRTUSDT</t>
        </is>
      </c>
      <c r="C7224" t="n">
        <v>0.6524329264200533</v>
      </c>
    </row>
    <row r="7225">
      <c r="A7225" t="inlineStr">
        <is>
          <t>HBARUSDT</t>
        </is>
      </c>
      <c r="B7225" t="inlineStr">
        <is>
          <t>GTCUSDT</t>
        </is>
      </c>
      <c r="C7225" t="n">
        <v>0.4778740570280225</v>
      </c>
    </row>
    <row r="7226">
      <c r="A7226" t="inlineStr">
        <is>
          <t>HBARUSDT</t>
        </is>
      </c>
      <c r="B7226" t="inlineStr">
        <is>
          <t>HBARUSDT</t>
        </is>
      </c>
      <c r="C7226" t="n">
        <v>1</v>
      </c>
    </row>
    <row r="7227">
      <c r="A7227" t="inlineStr">
        <is>
          <t>HBARUSDT</t>
        </is>
      </c>
      <c r="B7227" t="inlineStr">
        <is>
          <t>HNTUSDT</t>
        </is>
      </c>
      <c r="C7227" t="n">
        <v>0.8036135614766088</v>
      </c>
    </row>
    <row r="7228">
      <c r="A7228" t="inlineStr">
        <is>
          <t>HBARUSDT</t>
        </is>
      </c>
      <c r="B7228" t="inlineStr">
        <is>
          <t>HOTUSDT</t>
        </is>
      </c>
      <c r="C7228" t="n">
        <v>0.7474102726585481</v>
      </c>
    </row>
    <row r="7229">
      <c r="A7229" t="inlineStr">
        <is>
          <t>HBARUSDT</t>
        </is>
      </c>
      <c r="B7229" t="inlineStr">
        <is>
          <t>ICPUSDT</t>
        </is>
      </c>
      <c r="C7229" t="n">
        <v>0.08153952733819561</v>
      </c>
    </row>
    <row r="7230">
      <c r="A7230" t="inlineStr">
        <is>
          <t>HBARUSDT</t>
        </is>
      </c>
      <c r="B7230" t="inlineStr">
        <is>
          <t>ICXUSDT</t>
        </is>
      </c>
      <c r="C7230" t="n">
        <v>0.9605487166076881</v>
      </c>
    </row>
    <row r="7231">
      <c r="A7231" t="inlineStr">
        <is>
          <t>HBARUSDT</t>
        </is>
      </c>
      <c r="B7231" t="inlineStr">
        <is>
          <t>IOSTUSDT</t>
        </is>
      </c>
      <c r="C7231" t="n">
        <v>0.9252781507315109</v>
      </c>
    </row>
    <row r="7232">
      <c r="A7232" t="inlineStr">
        <is>
          <t>HBARUSDT</t>
        </is>
      </c>
      <c r="B7232" t="inlineStr">
        <is>
          <t>IOTAUSDT</t>
        </is>
      </c>
      <c r="C7232" t="n">
        <v>0.8187075353161645</v>
      </c>
    </row>
    <row r="7233">
      <c r="A7233" t="inlineStr">
        <is>
          <t>HBARUSDT</t>
        </is>
      </c>
      <c r="B7233" t="inlineStr">
        <is>
          <t>IOTXUSDT</t>
        </is>
      </c>
      <c r="C7233" t="n">
        <v>0.8215520624306276</v>
      </c>
    </row>
    <row r="7234">
      <c r="A7234" t="inlineStr">
        <is>
          <t>HBARUSDT</t>
        </is>
      </c>
      <c r="B7234" t="inlineStr">
        <is>
          <t>KAVAUSDT</t>
        </is>
      </c>
      <c r="C7234" t="n">
        <v>0.5648236361576141</v>
      </c>
    </row>
    <row r="7235">
      <c r="A7235" t="inlineStr">
        <is>
          <t>HBARUSDT</t>
        </is>
      </c>
      <c r="B7235" t="inlineStr">
        <is>
          <t>KEEPUSDT</t>
        </is>
      </c>
      <c r="C7235" t="n">
        <v>0.7958799934512747</v>
      </c>
    </row>
    <row r="7236">
      <c r="A7236" t="inlineStr">
        <is>
          <t>HBARUSDT</t>
        </is>
      </c>
      <c r="B7236" t="inlineStr">
        <is>
          <t>KLAYUSDT</t>
        </is>
      </c>
      <c r="C7236" t="n">
        <v>0.6220128869573117</v>
      </c>
    </row>
    <row r="7237">
      <c r="A7237" t="inlineStr">
        <is>
          <t>HBARUSDT</t>
        </is>
      </c>
      <c r="B7237" t="inlineStr">
        <is>
          <t>KNCUSDT</t>
        </is>
      </c>
      <c r="C7237" t="n">
        <v>0.3740931634048417</v>
      </c>
    </row>
    <row r="7238">
      <c r="A7238" t="inlineStr">
        <is>
          <t>HBARUSDT</t>
        </is>
      </c>
      <c r="B7238" t="inlineStr">
        <is>
          <t>KSMUSDT</t>
        </is>
      </c>
      <c r="C7238" t="n">
        <v>0.7249571791965255</v>
      </c>
    </row>
    <row r="7239">
      <c r="A7239" t="inlineStr">
        <is>
          <t>HBARUSDT</t>
        </is>
      </c>
      <c r="B7239" t="inlineStr">
        <is>
          <t>LINAUSDT</t>
        </is>
      </c>
      <c r="C7239" t="n">
        <v>0.6509876921471416</v>
      </c>
    </row>
    <row r="7240">
      <c r="A7240" t="inlineStr">
        <is>
          <t>HBARUSDT</t>
        </is>
      </c>
      <c r="B7240" t="inlineStr">
        <is>
          <t>LINKUSDT</t>
        </is>
      </c>
      <c r="C7240" t="n">
        <v>0.7460656251005588</v>
      </c>
    </row>
    <row r="7241">
      <c r="A7241" t="inlineStr">
        <is>
          <t>HBARUSDT</t>
        </is>
      </c>
      <c r="B7241" t="inlineStr">
        <is>
          <t>LITUSDT</t>
        </is>
      </c>
      <c r="C7241" t="n">
        <v>0.6448737269937609</v>
      </c>
    </row>
    <row r="7242">
      <c r="A7242" t="inlineStr">
        <is>
          <t>HBARUSDT</t>
        </is>
      </c>
      <c r="B7242" t="inlineStr">
        <is>
          <t>LRCUSDT</t>
        </is>
      </c>
      <c r="C7242" t="n">
        <v>0.7215347378645462</v>
      </c>
    </row>
    <row r="7243">
      <c r="A7243" t="inlineStr">
        <is>
          <t>HBARUSDT</t>
        </is>
      </c>
      <c r="B7243" t="inlineStr">
        <is>
          <t>LTCUSDT</t>
        </is>
      </c>
      <c r="C7243" t="n">
        <v>0.6988590076919238</v>
      </c>
    </row>
    <row r="7244">
      <c r="A7244" t="inlineStr">
        <is>
          <t>HBARUSDT</t>
        </is>
      </c>
      <c r="B7244" t="inlineStr">
        <is>
          <t>LUNAUSDT</t>
        </is>
      </c>
      <c r="C7244" t="n">
        <v>0.8813811661224734</v>
      </c>
    </row>
    <row r="7245">
      <c r="A7245" t="inlineStr">
        <is>
          <t>HBARUSDT</t>
        </is>
      </c>
      <c r="B7245" t="inlineStr">
        <is>
          <t>MANAUSDT</t>
        </is>
      </c>
      <c r="C7245" t="n">
        <v>0.5962447040491968</v>
      </c>
    </row>
    <row r="7246">
      <c r="A7246" t="inlineStr">
        <is>
          <t>HBARUSDT</t>
        </is>
      </c>
      <c r="B7246" t="inlineStr">
        <is>
          <t>MASKUSDT</t>
        </is>
      </c>
      <c r="C7246" t="n">
        <v>0.8668875117654764</v>
      </c>
    </row>
    <row r="7247">
      <c r="A7247" t="inlineStr">
        <is>
          <t>HBARUSDT</t>
        </is>
      </c>
      <c r="B7247" t="inlineStr">
        <is>
          <t>MATICUSDT</t>
        </is>
      </c>
      <c r="C7247" t="n">
        <v>0.5343311909986056</v>
      </c>
    </row>
    <row r="7248">
      <c r="A7248" t="inlineStr">
        <is>
          <t>HBARUSDT</t>
        </is>
      </c>
      <c r="B7248" t="inlineStr">
        <is>
          <t>MKRUSDT</t>
        </is>
      </c>
      <c r="C7248" t="n">
        <v>-0.004940538864336707</v>
      </c>
    </row>
    <row r="7249">
      <c r="A7249" t="inlineStr">
        <is>
          <t>HBARUSDT</t>
        </is>
      </c>
      <c r="B7249" t="inlineStr">
        <is>
          <t>MTLUSDT</t>
        </is>
      </c>
      <c r="C7249" t="n">
        <v>0.8471939196272136</v>
      </c>
    </row>
    <row r="7250">
      <c r="A7250" t="inlineStr">
        <is>
          <t>HBARUSDT</t>
        </is>
      </c>
      <c r="B7250" t="inlineStr">
        <is>
          <t>NEARUSDT</t>
        </is>
      </c>
      <c r="C7250" t="n">
        <v>0.957084438336569</v>
      </c>
    </row>
    <row r="7251">
      <c r="A7251" t="inlineStr">
        <is>
          <t>HBARUSDT</t>
        </is>
      </c>
      <c r="B7251" t="inlineStr">
        <is>
          <t>NEOUSDT</t>
        </is>
      </c>
      <c r="C7251" t="n">
        <v>0.3978342608557445</v>
      </c>
    </row>
    <row r="7252">
      <c r="A7252" t="inlineStr">
        <is>
          <t>HBARUSDT</t>
        </is>
      </c>
      <c r="B7252" t="inlineStr">
        <is>
          <t>NKNUSDT</t>
        </is>
      </c>
      <c r="C7252" t="n">
        <v>0.7489064078653875</v>
      </c>
    </row>
    <row r="7253">
      <c r="A7253" t="inlineStr">
        <is>
          <t>HBARUSDT</t>
        </is>
      </c>
      <c r="B7253" t="inlineStr">
        <is>
          <t>NUUSDT</t>
        </is>
      </c>
      <c r="C7253" t="n">
        <v>0.6853365366577745</v>
      </c>
    </row>
    <row r="7254">
      <c r="A7254" t="inlineStr">
        <is>
          <t>HBARUSDT</t>
        </is>
      </c>
      <c r="B7254" t="inlineStr">
        <is>
          <t>OCEANUSDT</t>
        </is>
      </c>
      <c r="C7254" t="n">
        <v>0.8201297716734026</v>
      </c>
    </row>
    <row r="7255">
      <c r="A7255" t="inlineStr">
        <is>
          <t>HBARUSDT</t>
        </is>
      </c>
      <c r="B7255" t="inlineStr">
        <is>
          <t>OGNUSDT</t>
        </is>
      </c>
      <c r="C7255" t="n">
        <v>0.4971323894957088</v>
      </c>
    </row>
    <row r="7256">
      <c r="A7256" t="inlineStr">
        <is>
          <t>HBARUSDT</t>
        </is>
      </c>
      <c r="B7256" t="inlineStr">
        <is>
          <t>OMGUSDT</t>
        </is>
      </c>
      <c r="C7256" t="n">
        <v>0.9341502017543336</v>
      </c>
    </row>
    <row r="7257">
      <c r="A7257" t="inlineStr">
        <is>
          <t>HBARUSDT</t>
        </is>
      </c>
      <c r="B7257" t="inlineStr">
        <is>
          <t>ONEUSDT</t>
        </is>
      </c>
      <c r="C7257" t="n">
        <v>0.9258597835597658</v>
      </c>
    </row>
    <row r="7258">
      <c r="A7258" t="inlineStr">
        <is>
          <t>HBARUSDT</t>
        </is>
      </c>
      <c r="B7258" t="inlineStr">
        <is>
          <t>ONTUSDT</t>
        </is>
      </c>
      <c r="C7258" t="n">
        <v>0.5021736895842407</v>
      </c>
    </row>
    <row r="7259">
      <c r="A7259" t="inlineStr">
        <is>
          <t>HBARUSDT</t>
        </is>
      </c>
      <c r="B7259" t="inlineStr">
        <is>
          <t>QTUMUSDT</t>
        </is>
      </c>
      <c r="C7259" t="n">
        <v>0.7972574981598033</v>
      </c>
    </row>
    <row r="7260">
      <c r="A7260" t="inlineStr">
        <is>
          <t>HBARUSDT</t>
        </is>
      </c>
      <c r="B7260" t="inlineStr">
        <is>
          <t>RAYUSDT</t>
        </is>
      </c>
      <c r="C7260" t="n">
        <v>0.643344965650951</v>
      </c>
    </row>
    <row r="7261">
      <c r="A7261" t="inlineStr">
        <is>
          <t>HBARUSDT</t>
        </is>
      </c>
      <c r="B7261" t="inlineStr">
        <is>
          <t>REEFUSDT</t>
        </is>
      </c>
      <c r="C7261" t="n">
        <v>0.7055989049717385</v>
      </c>
    </row>
    <row r="7262">
      <c r="A7262" t="inlineStr">
        <is>
          <t>HBARUSDT</t>
        </is>
      </c>
      <c r="B7262" t="inlineStr">
        <is>
          <t>RENUSDT</t>
        </is>
      </c>
      <c r="C7262" t="n">
        <v>0.9424911975952565</v>
      </c>
    </row>
    <row r="7263">
      <c r="A7263" t="inlineStr">
        <is>
          <t>HBARUSDT</t>
        </is>
      </c>
      <c r="B7263" t="inlineStr">
        <is>
          <t>RLCUSDT</t>
        </is>
      </c>
      <c r="C7263" t="n">
        <v>0.5092771900538061</v>
      </c>
    </row>
    <row r="7264">
      <c r="A7264" t="inlineStr">
        <is>
          <t>HBARUSDT</t>
        </is>
      </c>
      <c r="B7264" t="inlineStr">
        <is>
          <t>RSRUSDT</t>
        </is>
      </c>
      <c r="C7264" t="n">
        <v>0.5802813417440401</v>
      </c>
    </row>
    <row r="7265">
      <c r="A7265" t="inlineStr">
        <is>
          <t>HBARUSDT</t>
        </is>
      </c>
      <c r="B7265" t="inlineStr">
        <is>
          <t>RUNEUSDT</t>
        </is>
      </c>
      <c r="C7265" t="n">
        <v>0.6022350308694386</v>
      </c>
    </row>
    <row r="7266">
      <c r="A7266" t="inlineStr">
        <is>
          <t>HBARUSDT</t>
        </is>
      </c>
      <c r="B7266" t="inlineStr">
        <is>
          <t>RVNUSDT</t>
        </is>
      </c>
      <c r="C7266" t="n">
        <v>0.7540129589260731</v>
      </c>
    </row>
    <row r="7267">
      <c r="A7267" t="inlineStr">
        <is>
          <t>HBARUSDT</t>
        </is>
      </c>
      <c r="B7267" t="inlineStr">
        <is>
          <t>SANDUSDT</t>
        </is>
      </c>
      <c r="C7267" t="n">
        <v>0.7098075260907649</v>
      </c>
    </row>
    <row r="7268">
      <c r="A7268" t="inlineStr">
        <is>
          <t>HBARUSDT</t>
        </is>
      </c>
      <c r="B7268" t="inlineStr">
        <is>
          <t>SCUSDT</t>
        </is>
      </c>
      <c r="C7268" t="n">
        <v>0.662845716097898</v>
      </c>
    </row>
    <row r="7269">
      <c r="A7269" t="inlineStr">
        <is>
          <t>HBARUSDT</t>
        </is>
      </c>
      <c r="B7269" t="inlineStr">
        <is>
          <t>SFPUSDT</t>
        </is>
      </c>
      <c r="C7269" t="n">
        <v>0.6756727908362402</v>
      </c>
    </row>
    <row r="7270">
      <c r="A7270" t="inlineStr">
        <is>
          <t>HBARUSDT</t>
        </is>
      </c>
      <c r="B7270" t="inlineStr">
        <is>
          <t>SKLUSDT</t>
        </is>
      </c>
      <c r="C7270" t="n">
        <v>0.6492626687789923</v>
      </c>
    </row>
    <row r="7271">
      <c r="A7271" t="inlineStr">
        <is>
          <t>HBARUSDT</t>
        </is>
      </c>
      <c r="B7271" t="inlineStr">
        <is>
          <t>SNXUSDT</t>
        </is>
      </c>
      <c r="C7271" t="n">
        <v>0.325004924508302</v>
      </c>
    </row>
    <row r="7272">
      <c r="A7272" t="inlineStr">
        <is>
          <t>HBARUSDT</t>
        </is>
      </c>
      <c r="B7272" t="inlineStr">
        <is>
          <t>SOLUSDT</t>
        </is>
      </c>
      <c r="C7272" t="n">
        <v>0.9239637671710229</v>
      </c>
    </row>
    <row r="7273">
      <c r="A7273" t="inlineStr">
        <is>
          <t>HBARUSDT</t>
        </is>
      </c>
      <c r="B7273" t="inlineStr">
        <is>
          <t>SRMUSDT</t>
        </is>
      </c>
      <c r="C7273" t="n">
        <v>0.8777212633609164</v>
      </c>
    </row>
    <row r="7274">
      <c r="A7274" t="inlineStr">
        <is>
          <t>HBARUSDT</t>
        </is>
      </c>
      <c r="B7274" t="inlineStr">
        <is>
          <t>STMXUSDT</t>
        </is>
      </c>
      <c r="C7274" t="n">
        <v>0.7964662619298477</v>
      </c>
    </row>
    <row r="7275">
      <c r="A7275" t="inlineStr">
        <is>
          <t>HBARUSDT</t>
        </is>
      </c>
      <c r="B7275" t="inlineStr">
        <is>
          <t>STORJUSDT</t>
        </is>
      </c>
      <c r="C7275" t="n">
        <v>0.775587499905885</v>
      </c>
    </row>
    <row r="7276">
      <c r="A7276" t="inlineStr">
        <is>
          <t>HBARUSDT</t>
        </is>
      </c>
      <c r="B7276" t="inlineStr">
        <is>
          <t>SUSHIUSDT</t>
        </is>
      </c>
      <c r="C7276" t="n">
        <v>0.6292778559764427</v>
      </c>
    </row>
    <row r="7277">
      <c r="A7277" t="inlineStr">
        <is>
          <t>HBARUSDT</t>
        </is>
      </c>
      <c r="B7277" t="inlineStr">
        <is>
          <t>SXPUSDT</t>
        </is>
      </c>
      <c r="C7277" t="n">
        <v>0.411287677246051</v>
      </c>
    </row>
    <row r="7278">
      <c r="A7278" t="inlineStr">
        <is>
          <t>HBARUSDT</t>
        </is>
      </c>
      <c r="B7278" t="inlineStr">
        <is>
          <t>THETAUSDT</t>
        </is>
      </c>
      <c r="C7278" t="n">
        <v>0.1154534111720815</v>
      </c>
    </row>
    <row r="7279">
      <c r="A7279" t="inlineStr">
        <is>
          <t>HBARUSDT</t>
        </is>
      </c>
      <c r="B7279" t="inlineStr">
        <is>
          <t>TLMUSDT</t>
        </is>
      </c>
      <c r="C7279" t="n">
        <v>0.3932337592424955</v>
      </c>
    </row>
    <row r="7280">
      <c r="A7280" t="inlineStr">
        <is>
          <t>HBARUSDT</t>
        </is>
      </c>
      <c r="B7280" t="inlineStr">
        <is>
          <t>TOMOUSDT</t>
        </is>
      </c>
      <c r="C7280" t="n">
        <v>0.2973930951576833</v>
      </c>
    </row>
    <row r="7281">
      <c r="A7281" t="inlineStr">
        <is>
          <t>HBARUSDT</t>
        </is>
      </c>
      <c r="B7281" t="inlineStr">
        <is>
          <t>TRBUSDT</t>
        </is>
      </c>
      <c r="C7281" t="n">
        <v>0.6227450708045343</v>
      </c>
    </row>
    <row r="7282">
      <c r="A7282" t="inlineStr">
        <is>
          <t>HBARUSDT</t>
        </is>
      </c>
      <c r="B7282" t="inlineStr">
        <is>
          <t>TRXUSDT</t>
        </is>
      </c>
      <c r="C7282" t="n">
        <v>0.9185549128844486</v>
      </c>
    </row>
    <row r="7283">
      <c r="A7283" t="inlineStr">
        <is>
          <t>HBARUSDT</t>
        </is>
      </c>
      <c r="B7283" t="inlineStr">
        <is>
          <t>UNFIUSDT</t>
        </is>
      </c>
      <c r="C7283" t="n">
        <v>0.5802906454060989</v>
      </c>
    </row>
    <row r="7284">
      <c r="A7284" t="inlineStr">
        <is>
          <t>HBARUSDT</t>
        </is>
      </c>
      <c r="B7284" t="inlineStr">
        <is>
          <t>UNIUSDT</t>
        </is>
      </c>
      <c r="C7284" t="n">
        <v>0.5370287717408868</v>
      </c>
    </row>
    <row r="7285">
      <c r="A7285" t="inlineStr">
        <is>
          <t>HBARUSDT</t>
        </is>
      </c>
      <c r="B7285" t="inlineStr">
        <is>
          <t>VETUSDT</t>
        </is>
      </c>
      <c r="C7285" t="n">
        <v>0.6821268489410914</v>
      </c>
    </row>
    <row r="7286">
      <c r="A7286" t="inlineStr">
        <is>
          <t>HBARUSDT</t>
        </is>
      </c>
      <c r="B7286" t="inlineStr">
        <is>
          <t>WAVESUSDT</t>
        </is>
      </c>
      <c r="C7286" t="n">
        <v>0.8592481697563037</v>
      </c>
    </row>
    <row r="7287">
      <c r="A7287" t="inlineStr">
        <is>
          <t>HBARUSDT</t>
        </is>
      </c>
      <c r="B7287" t="inlineStr">
        <is>
          <t>XEMUSDT</t>
        </is>
      </c>
      <c r="C7287" t="n">
        <v>0.504686713293296</v>
      </c>
    </row>
    <row r="7288">
      <c r="A7288" t="inlineStr">
        <is>
          <t>HBARUSDT</t>
        </is>
      </c>
      <c r="B7288" t="inlineStr">
        <is>
          <t>XLMUSDT</t>
        </is>
      </c>
      <c r="C7288" t="n">
        <v>0.4940836659132856</v>
      </c>
    </row>
    <row r="7289">
      <c r="A7289" t="inlineStr">
        <is>
          <t>HBARUSDT</t>
        </is>
      </c>
      <c r="B7289" t="inlineStr">
        <is>
          <t>XMRUSDT</t>
        </is>
      </c>
      <c r="C7289" t="n">
        <v>0.5393495810697433</v>
      </c>
    </row>
    <row r="7290">
      <c r="A7290" t="inlineStr">
        <is>
          <t>HBARUSDT</t>
        </is>
      </c>
      <c r="B7290" t="inlineStr">
        <is>
          <t>XRPUSDT</t>
        </is>
      </c>
      <c r="C7290" t="n">
        <v>0.7665316258550894</v>
      </c>
    </row>
    <row r="7291">
      <c r="A7291" t="inlineStr">
        <is>
          <t>HBARUSDT</t>
        </is>
      </c>
      <c r="B7291" t="inlineStr">
        <is>
          <t>XTZUSDT</t>
        </is>
      </c>
      <c r="C7291" t="n">
        <v>0.9504586741553314</v>
      </c>
    </row>
    <row r="7292">
      <c r="A7292" t="inlineStr">
        <is>
          <t>HBARUSDT</t>
        </is>
      </c>
      <c r="B7292" t="inlineStr">
        <is>
          <t>YFIIUSDT</t>
        </is>
      </c>
      <c r="C7292" t="n">
        <v>0.6783694972458353</v>
      </c>
    </row>
    <row r="7293">
      <c r="A7293" t="inlineStr">
        <is>
          <t>HBARUSDT</t>
        </is>
      </c>
      <c r="B7293" t="inlineStr">
        <is>
          <t>YFIUSDT</t>
        </is>
      </c>
      <c r="C7293" t="n">
        <v>0.1015721344665938</v>
      </c>
    </row>
    <row r="7294">
      <c r="A7294" t="inlineStr">
        <is>
          <t>HBARUSDT</t>
        </is>
      </c>
      <c r="B7294" t="inlineStr">
        <is>
          <t>ZECUSDT</t>
        </is>
      </c>
      <c r="C7294" t="n">
        <v>0.4928408913342603</v>
      </c>
    </row>
    <row r="7295">
      <c r="A7295" t="inlineStr">
        <is>
          <t>HBARUSDT</t>
        </is>
      </c>
      <c r="B7295" t="inlineStr">
        <is>
          <t>ZENUSDT</t>
        </is>
      </c>
      <c r="C7295" t="n">
        <v>0.5535988012522169</v>
      </c>
    </row>
    <row r="7296">
      <c r="A7296" t="inlineStr">
        <is>
          <t>HBARUSDT</t>
        </is>
      </c>
      <c r="B7296" t="inlineStr">
        <is>
          <t>ZILUSDT</t>
        </is>
      </c>
      <c r="C7296" t="n">
        <v>0.4911848762452898</v>
      </c>
    </row>
    <row r="7297">
      <c r="A7297" t="inlineStr">
        <is>
          <t>HBARUSDT</t>
        </is>
      </c>
      <c r="B7297" t="inlineStr">
        <is>
          <t>ZRXUSDT</t>
        </is>
      </c>
      <c r="C7297" t="n">
        <v>0.7168185156366519</v>
      </c>
    </row>
    <row r="7298">
      <c r="A7298" t="inlineStr">
        <is>
          <t>HNTUSDT</t>
        </is>
      </c>
      <c r="B7298" t="inlineStr">
        <is>
          <t>1INCHUSDT</t>
        </is>
      </c>
      <c r="C7298" t="n">
        <v>0.7073334118673258</v>
      </c>
    </row>
    <row r="7299">
      <c r="A7299" t="inlineStr">
        <is>
          <t>HNTUSDT</t>
        </is>
      </c>
      <c r="B7299" t="inlineStr">
        <is>
          <t>AAVEUSDT</t>
        </is>
      </c>
      <c r="C7299" t="n">
        <v>0.3164986806895561</v>
      </c>
    </row>
    <row r="7300">
      <c r="A7300" t="inlineStr">
        <is>
          <t>HNTUSDT</t>
        </is>
      </c>
      <c r="B7300" t="inlineStr">
        <is>
          <t>ADAUSDT</t>
        </is>
      </c>
      <c r="C7300" t="n">
        <v>0.7368530711528199</v>
      </c>
    </row>
    <row r="7301">
      <c r="A7301" t="inlineStr">
        <is>
          <t>HNTUSDT</t>
        </is>
      </c>
      <c r="B7301" t="inlineStr">
        <is>
          <t>AKROUSDT</t>
        </is>
      </c>
      <c r="C7301" t="n">
        <v>0.8303153753068182</v>
      </c>
    </row>
    <row r="7302">
      <c r="A7302" t="inlineStr">
        <is>
          <t>HNTUSDT</t>
        </is>
      </c>
      <c r="B7302" t="inlineStr">
        <is>
          <t>ALGOUSDT</t>
        </is>
      </c>
      <c r="C7302" t="n">
        <v>0.7540457986035741</v>
      </c>
    </row>
    <row r="7303">
      <c r="A7303" t="inlineStr">
        <is>
          <t>HNTUSDT</t>
        </is>
      </c>
      <c r="B7303" t="inlineStr">
        <is>
          <t>ALICEUSDT</t>
        </is>
      </c>
      <c r="C7303" t="n">
        <v>0.7078938940270729</v>
      </c>
    </row>
    <row r="7304">
      <c r="A7304" t="inlineStr">
        <is>
          <t>HNTUSDT</t>
        </is>
      </c>
      <c r="B7304" t="inlineStr">
        <is>
          <t>ALPHAUSDT</t>
        </is>
      </c>
      <c r="C7304" t="n">
        <v>0.6882364789185391</v>
      </c>
    </row>
    <row r="7305">
      <c r="A7305" t="inlineStr">
        <is>
          <t>HNTUSDT</t>
        </is>
      </c>
      <c r="B7305" t="inlineStr">
        <is>
          <t>ANKRUSDT</t>
        </is>
      </c>
      <c r="C7305" t="n">
        <v>0.662903770549629</v>
      </c>
    </row>
    <row r="7306">
      <c r="A7306" t="inlineStr">
        <is>
          <t>HNTUSDT</t>
        </is>
      </c>
      <c r="B7306" t="inlineStr">
        <is>
          <t>ARPAUSDT</t>
        </is>
      </c>
      <c r="C7306" t="n">
        <v>0.9134341948227166</v>
      </c>
    </row>
    <row r="7307">
      <c r="A7307" t="inlineStr">
        <is>
          <t>HNTUSDT</t>
        </is>
      </c>
      <c r="B7307" t="inlineStr">
        <is>
          <t>ARUSDT</t>
        </is>
      </c>
      <c r="C7307" t="n">
        <v>0.8568414168295863</v>
      </c>
    </row>
    <row r="7308">
      <c r="A7308" t="inlineStr">
        <is>
          <t>HNTUSDT</t>
        </is>
      </c>
      <c r="B7308" t="inlineStr">
        <is>
          <t>ATAUSDT</t>
        </is>
      </c>
      <c r="C7308" t="n">
        <v>0.7479346216427206</v>
      </c>
    </row>
    <row r="7309">
      <c r="A7309" t="inlineStr">
        <is>
          <t>HNTUSDT</t>
        </is>
      </c>
      <c r="B7309" t="inlineStr">
        <is>
          <t>ATOMUSDT</t>
        </is>
      </c>
      <c r="C7309" t="n">
        <v>0.781293867620471</v>
      </c>
    </row>
    <row r="7310">
      <c r="A7310" t="inlineStr">
        <is>
          <t>HNTUSDT</t>
        </is>
      </c>
      <c r="B7310" t="inlineStr">
        <is>
          <t>AUDIOUSDT</t>
        </is>
      </c>
      <c r="C7310" t="n">
        <v>0.8064958728960349</v>
      </c>
    </row>
    <row r="7311">
      <c r="A7311" t="inlineStr">
        <is>
          <t>HNTUSDT</t>
        </is>
      </c>
      <c r="B7311" t="inlineStr">
        <is>
          <t>AVAXUSDT</t>
        </is>
      </c>
      <c r="C7311" t="n">
        <v>0.8533365622483184</v>
      </c>
    </row>
    <row r="7312">
      <c r="A7312" t="inlineStr">
        <is>
          <t>HNTUSDT</t>
        </is>
      </c>
      <c r="B7312" t="inlineStr">
        <is>
          <t>AXSUSDT</t>
        </is>
      </c>
      <c r="C7312" t="n">
        <v>0.7159022989003929</v>
      </c>
    </row>
    <row r="7313">
      <c r="A7313" t="inlineStr">
        <is>
          <t>HNTUSDT</t>
        </is>
      </c>
      <c r="B7313" t="inlineStr">
        <is>
          <t>BAKEUSDT</t>
        </is>
      </c>
      <c r="C7313" t="n">
        <v>-0.07510021393220866</v>
      </c>
    </row>
    <row r="7314">
      <c r="A7314" t="inlineStr">
        <is>
          <t>HNTUSDT</t>
        </is>
      </c>
      <c r="B7314" t="inlineStr">
        <is>
          <t>BALUSDT</t>
        </is>
      </c>
      <c r="C7314" t="n">
        <v>0.3147330172236045</v>
      </c>
    </row>
    <row r="7315">
      <c r="A7315" t="inlineStr">
        <is>
          <t>HNTUSDT</t>
        </is>
      </c>
      <c r="B7315" t="inlineStr">
        <is>
          <t>BANDUSDT</t>
        </is>
      </c>
      <c r="C7315" t="n">
        <v>0.6733842627316122</v>
      </c>
    </row>
    <row r="7316">
      <c r="A7316" t="inlineStr">
        <is>
          <t>HNTUSDT</t>
        </is>
      </c>
      <c r="B7316" t="inlineStr">
        <is>
          <t>BATUSDT</t>
        </is>
      </c>
      <c r="C7316" t="n">
        <v>0.7917795114336158</v>
      </c>
    </row>
    <row r="7317">
      <c r="A7317" t="inlineStr">
        <is>
          <t>HNTUSDT</t>
        </is>
      </c>
      <c r="B7317" t="inlineStr">
        <is>
          <t>BCHUSDT</t>
        </is>
      </c>
      <c r="C7317" t="n">
        <v>0.4179033232359219</v>
      </c>
    </row>
    <row r="7318">
      <c r="A7318" t="inlineStr">
        <is>
          <t>HNTUSDT</t>
        </is>
      </c>
      <c r="B7318" t="inlineStr">
        <is>
          <t>BELUSDT</t>
        </is>
      </c>
      <c r="C7318" t="n">
        <v>0.7421704911084055</v>
      </c>
    </row>
    <row r="7319">
      <c r="A7319" t="inlineStr">
        <is>
          <t>HNTUSDT</t>
        </is>
      </c>
      <c r="B7319" t="inlineStr">
        <is>
          <t>BLZUSDT</t>
        </is>
      </c>
      <c r="C7319" t="n">
        <v>0.7720328623461412</v>
      </c>
    </row>
    <row r="7320">
      <c r="A7320" t="inlineStr">
        <is>
          <t>HNTUSDT</t>
        </is>
      </c>
      <c r="B7320" t="inlineStr">
        <is>
          <t>BNBUSDT</t>
        </is>
      </c>
      <c r="C7320" t="n">
        <v>0.9025571420324084</v>
      </c>
    </row>
    <row r="7321">
      <c r="A7321" t="inlineStr">
        <is>
          <t>HNTUSDT</t>
        </is>
      </c>
      <c r="B7321" t="inlineStr">
        <is>
          <t>BTCUSDT</t>
        </is>
      </c>
      <c r="C7321" t="n">
        <v>0.8841625637630635</v>
      </c>
    </row>
    <row r="7322">
      <c r="A7322" t="inlineStr">
        <is>
          <t>HNTUSDT</t>
        </is>
      </c>
      <c r="B7322" t="inlineStr">
        <is>
          <t>BTSUSDT</t>
        </is>
      </c>
      <c r="C7322" t="n">
        <v>0.6588699749827119</v>
      </c>
    </row>
    <row r="7323">
      <c r="A7323" t="inlineStr">
        <is>
          <t>HNTUSDT</t>
        </is>
      </c>
      <c r="B7323" t="inlineStr">
        <is>
          <t>BTTUSDT</t>
        </is>
      </c>
      <c r="C7323" t="n">
        <v>0.5868319488043094</v>
      </c>
    </row>
    <row r="7324">
      <c r="A7324" t="inlineStr">
        <is>
          <t>HNTUSDT</t>
        </is>
      </c>
      <c r="B7324" t="inlineStr">
        <is>
          <t>BZRXUSDT</t>
        </is>
      </c>
      <c r="C7324" t="n">
        <v>0.6240772181117155</v>
      </c>
    </row>
    <row r="7325">
      <c r="A7325" t="inlineStr">
        <is>
          <t>HNTUSDT</t>
        </is>
      </c>
      <c r="B7325" t="inlineStr">
        <is>
          <t>C98USDT</t>
        </is>
      </c>
      <c r="C7325" t="n">
        <v>0.6621178815595691</v>
      </c>
    </row>
    <row r="7326">
      <c r="A7326" t="inlineStr">
        <is>
          <t>HNTUSDT</t>
        </is>
      </c>
      <c r="B7326" t="inlineStr">
        <is>
          <t>CELOUSDT</t>
        </is>
      </c>
      <c r="C7326" t="n">
        <v>0.7390210309981164</v>
      </c>
    </row>
    <row r="7327">
      <c r="A7327" t="inlineStr">
        <is>
          <t>HNTUSDT</t>
        </is>
      </c>
      <c r="B7327" t="inlineStr">
        <is>
          <t>CELRUSDT</t>
        </is>
      </c>
      <c r="C7327" t="n">
        <v>0.7305401633030557</v>
      </c>
    </row>
    <row r="7328">
      <c r="A7328" t="inlineStr">
        <is>
          <t>HNTUSDT</t>
        </is>
      </c>
      <c r="B7328" t="inlineStr">
        <is>
          <t>CHRUSDT</t>
        </is>
      </c>
      <c r="C7328" t="n">
        <v>0.8531097686656558</v>
      </c>
    </row>
    <row r="7329">
      <c r="A7329" t="inlineStr">
        <is>
          <t>HNTUSDT</t>
        </is>
      </c>
      <c r="B7329" t="inlineStr">
        <is>
          <t>CHZUSDT</t>
        </is>
      </c>
      <c r="C7329" t="n">
        <v>0.8529495492378715</v>
      </c>
    </row>
    <row r="7330">
      <c r="A7330" t="inlineStr">
        <is>
          <t>HNTUSDT</t>
        </is>
      </c>
      <c r="B7330" t="inlineStr">
        <is>
          <t>COMPUSDT</t>
        </is>
      </c>
      <c r="C7330" t="n">
        <v>-0.001685997307868947</v>
      </c>
    </row>
    <row r="7331">
      <c r="A7331" t="inlineStr">
        <is>
          <t>HNTUSDT</t>
        </is>
      </c>
      <c r="B7331" t="inlineStr">
        <is>
          <t>COTIUSDT</t>
        </is>
      </c>
      <c r="C7331" t="n">
        <v>0.799846940535673</v>
      </c>
    </row>
    <row r="7332">
      <c r="A7332" t="inlineStr">
        <is>
          <t>HNTUSDT</t>
        </is>
      </c>
      <c r="B7332" t="inlineStr">
        <is>
          <t>CRVUSDT</t>
        </is>
      </c>
      <c r="C7332" t="n">
        <v>0.8218566786576603</v>
      </c>
    </row>
    <row r="7333">
      <c r="A7333" t="inlineStr">
        <is>
          <t>HNTUSDT</t>
        </is>
      </c>
      <c r="B7333" t="inlineStr">
        <is>
          <t>CTKUSDT</t>
        </is>
      </c>
      <c r="C7333" t="n">
        <v>0.7939285196242503</v>
      </c>
    </row>
    <row r="7334">
      <c r="A7334" t="inlineStr">
        <is>
          <t>HNTUSDT</t>
        </is>
      </c>
      <c r="B7334" t="inlineStr">
        <is>
          <t>CTSIUSDT</t>
        </is>
      </c>
      <c r="C7334" t="n">
        <v>0.7607093785877416</v>
      </c>
    </row>
    <row r="7335">
      <c r="A7335" t="inlineStr">
        <is>
          <t>HNTUSDT</t>
        </is>
      </c>
      <c r="B7335" t="inlineStr">
        <is>
          <t>CVCUSDT</t>
        </is>
      </c>
      <c r="C7335" t="n">
        <v>0.7613740177977758</v>
      </c>
    </row>
    <row r="7336">
      <c r="A7336" t="inlineStr">
        <is>
          <t>HNTUSDT</t>
        </is>
      </c>
      <c r="B7336" t="inlineStr">
        <is>
          <t>DASHUSDT</t>
        </is>
      </c>
      <c r="C7336" t="n">
        <v>0.6417233848596685</v>
      </c>
    </row>
    <row r="7337">
      <c r="A7337" t="inlineStr">
        <is>
          <t>HNTUSDT</t>
        </is>
      </c>
      <c r="B7337" t="inlineStr">
        <is>
          <t>DENTUSDT</t>
        </is>
      </c>
      <c r="C7337" t="n">
        <v>0.8353475714636122</v>
      </c>
    </row>
    <row r="7338">
      <c r="A7338" t="inlineStr">
        <is>
          <t>HNTUSDT</t>
        </is>
      </c>
      <c r="B7338" t="inlineStr">
        <is>
          <t>DGBUSDT</t>
        </is>
      </c>
      <c r="C7338" t="n">
        <v>0.3236174262087135</v>
      </c>
    </row>
    <row r="7339">
      <c r="A7339" t="inlineStr">
        <is>
          <t>HNTUSDT</t>
        </is>
      </c>
      <c r="B7339" t="inlineStr">
        <is>
          <t>DODOUSDT</t>
        </is>
      </c>
      <c r="C7339" t="n">
        <v>0.6255714203574674</v>
      </c>
    </row>
    <row r="7340">
      <c r="A7340" t="inlineStr">
        <is>
          <t>HNTUSDT</t>
        </is>
      </c>
      <c r="B7340" t="inlineStr">
        <is>
          <t>DOGEUSDT</t>
        </is>
      </c>
      <c r="C7340" t="n">
        <v>0.1724458344070125</v>
      </c>
    </row>
    <row r="7341">
      <c r="A7341" t="inlineStr">
        <is>
          <t>HNTUSDT</t>
        </is>
      </c>
      <c r="B7341" t="inlineStr">
        <is>
          <t>DOTUSDT</t>
        </is>
      </c>
      <c r="C7341" t="n">
        <v>0.8464618178945968</v>
      </c>
    </row>
    <row r="7342">
      <c r="A7342" t="inlineStr">
        <is>
          <t>HNTUSDT</t>
        </is>
      </c>
      <c r="B7342" t="inlineStr">
        <is>
          <t>DYDXUSDT</t>
        </is>
      </c>
      <c r="C7342" t="n">
        <v>-0.1962683072961842</v>
      </c>
    </row>
    <row r="7343">
      <c r="A7343" t="inlineStr">
        <is>
          <t>HNTUSDT</t>
        </is>
      </c>
      <c r="B7343" t="inlineStr">
        <is>
          <t>EGLDUSDT</t>
        </is>
      </c>
      <c r="C7343" t="n">
        <v>0.8562589372138694</v>
      </c>
    </row>
    <row r="7344">
      <c r="A7344" t="inlineStr">
        <is>
          <t>HNTUSDT</t>
        </is>
      </c>
      <c r="B7344" t="inlineStr">
        <is>
          <t>ENJUSDT</t>
        </is>
      </c>
      <c r="C7344" t="n">
        <v>0.9041596406024923</v>
      </c>
    </row>
    <row r="7345">
      <c r="A7345" t="inlineStr">
        <is>
          <t>HNTUSDT</t>
        </is>
      </c>
      <c r="B7345" t="inlineStr">
        <is>
          <t>EOSUSDT</t>
        </is>
      </c>
      <c r="C7345" t="n">
        <v>0.2781018425076051</v>
      </c>
    </row>
    <row r="7346">
      <c r="A7346" t="inlineStr">
        <is>
          <t>HNTUSDT</t>
        </is>
      </c>
      <c r="B7346" t="inlineStr">
        <is>
          <t>ETCUSDT</t>
        </is>
      </c>
      <c r="C7346" t="n">
        <v>0.2947309684199718</v>
      </c>
    </row>
    <row r="7347">
      <c r="A7347" t="inlineStr">
        <is>
          <t>HNTUSDT</t>
        </is>
      </c>
      <c r="B7347" t="inlineStr">
        <is>
          <t>ETHUSDT</t>
        </is>
      </c>
      <c r="C7347" t="n">
        <v>0.9029774236241548</v>
      </c>
    </row>
    <row r="7348">
      <c r="A7348" t="inlineStr">
        <is>
          <t>HNTUSDT</t>
        </is>
      </c>
      <c r="B7348" t="inlineStr">
        <is>
          <t>FILUSDT</t>
        </is>
      </c>
      <c r="C7348" t="n">
        <v>0.3403067173605012</v>
      </c>
    </row>
    <row r="7349">
      <c r="A7349" t="inlineStr">
        <is>
          <t>HNTUSDT</t>
        </is>
      </c>
      <c r="B7349" t="inlineStr">
        <is>
          <t>FLMUSDT</t>
        </is>
      </c>
      <c r="C7349" t="n">
        <v>0.6659135989210244</v>
      </c>
    </row>
    <row r="7350">
      <c r="A7350" t="inlineStr">
        <is>
          <t>HNTUSDT</t>
        </is>
      </c>
      <c r="B7350" t="inlineStr">
        <is>
          <t>FTMUSDT</t>
        </is>
      </c>
      <c r="C7350" t="n">
        <v>0.8361819531723292</v>
      </c>
    </row>
    <row r="7351">
      <c r="A7351" t="inlineStr">
        <is>
          <t>HNTUSDT</t>
        </is>
      </c>
      <c r="B7351" t="inlineStr">
        <is>
          <t>GALAUSDT</t>
        </is>
      </c>
      <c r="C7351" t="n">
        <v>-0.004779481820387676</v>
      </c>
    </row>
    <row r="7352">
      <c r="A7352" t="inlineStr">
        <is>
          <t>HNTUSDT</t>
        </is>
      </c>
      <c r="B7352" t="inlineStr">
        <is>
          <t>GRTUSDT</t>
        </is>
      </c>
      <c r="C7352" t="n">
        <v>0.7651690762115171</v>
      </c>
    </row>
    <row r="7353">
      <c r="A7353" t="inlineStr">
        <is>
          <t>HNTUSDT</t>
        </is>
      </c>
      <c r="B7353" t="inlineStr">
        <is>
          <t>GTCUSDT</t>
        </is>
      </c>
      <c r="C7353" t="n">
        <v>0.594940193781466</v>
      </c>
    </row>
    <row r="7354">
      <c r="A7354" t="inlineStr">
        <is>
          <t>HNTUSDT</t>
        </is>
      </c>
      <c r="B7354" t="inlineStr">
        <is>
          <t>HBARUSDT</t>
        </is>
      </c>
      <c r="C7354" t="n">
        <v>0.8036135614766088</v>
      </c>
    </row>
    <row r="7355">
      <c r="A7355" t="inlineStr">
        <is>
          <t>HNTUSDT</t>
        </is>
      </c>
      <c r="B7355" t="inlineStr">
        <is>
          <t>HNTUSDT</t>
        </is>
      </c>
      <c r="C7355" t="n">
        <v>1</v>
      </c>
    </row>
    <row r="7356">
      <c r="A7356" t="inlineStr">
        <is>
          <t>HNTUSDT</t>
        </is>
      </c>
      <c r="B7356" t="inlineStr">
        <is>
          <t>HOTUSDT</t>
        </is>
      </c>
      <c r="C7356" t="n">
        <v>0.866417094844404</v>
      </c>
    </row>
    <row r="7357">
      <c r="A7357" t="inlineStr">
        <is>
          <t>HNTUSDT</t>
        </is>
      </c>
      <c r="B7357" t="inlineStr">
        <is>
          <t>ICPUSDT</t>
        </is>
      </c>
      <c r="C7357" t="n">
        <v>0.02063669289045144</v>
      </c>
    </row>
    <row r="7358">
      <c r="A7358" t="inlineStr">
        <is>
          <t>HNTUSDT</t>
        </is>
      </c>
      <c r="B7358" t="inlineStr">
        <is>
          <t>ICXUSDT</t>
        </is>
      </c>
      <c r="C7358" t="n">
        <v>0.8213332884903159</v>
      </c>
    </row>
    <row r="7359">
      <c r="A7359" t="inlineStr">
        <is>
          <t>HNTUSDT</t>
        </is>
      </c>
      <c r="B7359" t="inlineStr">
        <is>
          <t>IOSTUSDT</t>
        </is>
      </c>
      <c r="C7359" t="n">
        <v>0.7268728952414908</v>
      </c>
    </row>
    <row r="7360">
      <c r="A7360" t="inlineStr">
        <is>
          <t>HNTUSDT</t>
        </is>
      </c>
      <c r="B7360" t="inlineStr">
        <is>
          <t>IOTAUSDT</t>
        </is>
      </c>
      <c r="C7360" t="n">
        <v>0.6448722533015175</v>
      </c>
    </row>
    <row r="7361">
      <c r="A7361" t="inlineStr">
        <is>
          <t>HNTUSDT</t>
        </is>
      </c>
      <c r="B7361" t="inlineStr">
        <is>
          <t>IOTXUSDT</t>
        </is>
      </c>
      <c r="C7361" t="n">
        <v>0.9002380887804514</v>
      </c>
    </row>
    <row r="7362">
      <c r="A7362" t="inlineStr">
        <is>
          <t>HNTUSDT</t>
        </is>
      </c>
      <c r="B7362" t="inlineStr">
        <is>
          <t>KAVAUSDT</t>
        </is>
      </c>
      <c r="C7362" t="n">
        <v>0.6372905794640304</v>
      </c>
    </row>
    <row r="7363">
      <c r="A7363" t="inlineStr">
        <is>
          <t>HNTUSDT</t>
        </is>
      </c>
      <c r="B7363" t="inlineStr">
        <is>
          <t>KEEPUSDT</t>
        </is>
      </c>
      <c r="C7363" t="n">
        <v>0.8311799477045271</v>
      </c>
    </row>
    <row r="7364">
      <c r="A7364" t="inlineStr">
        <is>
          <t>HNTUSDT</t>
        </is>
      </c>
      <c r="B7364" t="inlineStr">
        <is>
          <t>KLAYUSDT</t>
        </is>
      </c>
      <c r="C7364" t="n">
        <v>0.7722156675432102</v>
      </c>
    </row>
    <row r="7365">
      <c r="A7365" t="inlineStr">
        <is>
          <t>HNTUSDT</t>
        </is>
      </c>
      <c r="B7365" t="inlineStr">
        <is>
          <t>KNCUSDT</t>
        </is>
      </c>
      <c r="C7365" t="n">
        <v>0.4457824192945394</v>
      </c>
    </row>
    <row r="7366">
      <c r="A7366" t="inlineStr">
        <is>
          <t>HNTUSDT</t>
        </is>
      </c>
      <c r="B7366" t="inlineStr">
        <is>
          <t>KSMUSDT</t>
        </is>
      </c>
      <c r="C7366" t="n">
        <v>0.6402612737208495</v>
      </c>
    </row>
    <row r="7367">
      <c r="A7367" t="inlineStr">
        <is>
          <t>HNTUSDT</t>
        </is>
      </c>
      <c r="B7367" t="inlineStr">
        <is>
          <t>LINAUSDT</t>
        </is>
      </c>
      <c r="C7367" t="n">
        <v>0.7497371531124081</v>
      </c>
    </row>
    <row r="7368">
      <c r="A7368" t="inlineStr">
        <is>
          <t>HNTUSDT</t>
        </is>
      </c>
      <c r="B7368" t="inlineStr">
        <is>
          <t>LINKUSDT</t>
        </is>
      </c>
      <c r="C7368" t="n">
        <v>0.7346879864983943</v>
      </c>
    </row>
    <row r="7369">
      <c r="A7369" t="inlineStr">
        <is>
          <t>HNTUSDT</t>
        </is>
      </c>
      <c r="B7369" t="inlineStr">
        <is>
          <t>LITUSDT</t>
        </is>
      </c>
      <c r="C7369" t="n">
        <v>0.6960942113982174</v>
      </c>
    </row>
    <row r="7370">
      <c r="A7370" t="inlineStr">
        <is>
          <t>HNTUSDT</t>
        </is>
      </c>
      <c r="B7370" t="inlineStr">
        <is>
          <t>LRCUSDT</t>
        </is>
      </c>
      <c r="C7370" t="n">
        <v>0.9069000969581885</v>
      </c>
    </row>
    <row r="7371">
      <c r="A7371" t="inlineStr">
        <is>
          <t>HNTUSDT</t>
        </is>
      </c>
      <c r="B7371" t="inlineStr">
        <is>
          <t>LTCUSDT</t>
        </is>
      </c>
      <c r="C7371" t="n">
        <v>0.7231705505161146</v>
      </c>
    </row>
    <row r="7372">
      <c r="A7372" t="inlineStr">
        <is>
          <t>HNTUSDT</t>
        </is>
      </c>
      <c r="B7372" t="inlineStr">
        <is>
          <t>LUNAUSDT</t>
        </is>
      </c>
      <c r="C7372" t="n">
        <v>0.836893572277584</v>
      </c>
    </row>
    <row r="7373">
      <c r="A7373" t="inlineStr">
        <is>
          <t>HNTUSDT</t>
        </is>
      </c>
      <c r="B7373" t="inlineStr">
        <is>
          <t>MANAUSDT</t>
        </is>
      </c>
      <c r="C7373" t="n">
        <v>0.8191705386297056</v>
      </c>
    </row>
    <row r="7374">
      <c r="A7374" t="inlineStr">
        <is>
          <t>HNTUSDT</t>
        </is>
      </c>
      <c r="B7374" t="inlineStr">
        <is>
          <t>MASKUSDT</t>
        </is>
      </c>
      <c r="C7374" t="n">
        <v>0.8597574982416463</v>
      </c>
    </row>
    <row r="7375">
      <c r="A7375" t="inlineStr">
        <is>
          <t>HNTUSDT</t>
        </is>
      </c>
      <c r="B7375" t="inlineStr">
        <is>
          <t>MATICUSDT</t>
        </is>
      </c>
      <c r="C7375" t="n">
        <v>0.6340659627249253</v>
      </c>
    </row>
    <row r="7376">
      <c r="A7376" t="inlineStr">
        <is>
          <t>HNTUSDT</t>
        </is>
      </c>
      <c r="B7376" t="inlineStr">
        <is>
          <t>MKRUSDT</t>
        </is>
      </c>
      <c r="C7376" t="n">
        <v>0.176195968324825</v>
      </c>
    </row>
    <row r="7377">
      <c r="A7377" t="inlineStr">
        <is>
          <t>HNTUSDT</t>
        </is>
      </c>
      <c r="B7377" t="inlineStr">
        <is>
          <t>MTLUSDT</t>
        </is>
      </c>
      <c r="C7377" t="n">
        <v>0.7716882605440719</v>
      </c>
    </row>
    <row r="7378">
      <c r="A7378" t="inlineStr">
        <is>
          <t>HNTUSDT</t>
        </is>
      </c>
      <c r="B7378" t="inlineStr">
        <is>
          <t>NEARUSDT</t>
        </is>
      </c>
      <c r="C7378" t="n">
        <v>0.8512760445506498</v>
      </c>
    </row>
    <row r="7379">
      <c r="A7379" t="inlineStr">
        <is>
          <t>HNTUSDT</t>
        </is>
      </c>
      <c r="B7379" t="inlineStr">
        <is>
          <t>NEOUSDT</t>
        </is>
      </c>
      <c r="C7379" t="n">
        <v>0.3960754791640817</v>
      </c>
    </row>
    <row r="7380">
      <c r="A7380" t="inlineStr">
        <is>
          <t>HNTUSDT</t>
        </is>
      </c>
      <c r="B7380" t="inlineStr">
        <is>
          <t>NKNUSDT</t>
        </is>
      </c>
      <c r="C7380" t="n">
        <v>0.835175728309653</v>
      </c>
    </row>
    <row r="7381">
      <c r="A7381" t="inlineStr">
        <is>
          <t>HNTUSDT</t>
        </is>
      </c>
      <c r="B7381" t="inlineStr">
        <is>
          <t>NUUSDT</t>
        </is>
      </c>
      <c r="C7381" t="n">
        <v>0.7408869742784864</v>
      </c>
    </row>
    <row r="7382">
      <c r="A7382" t="inlineStr">
        <is>
          <t>HNTUSDT</t>
        </is>
      </c>
      <c r="B7382" t="inlineStr">
        <is>
          <t>OCEANUSDT</t>
        </is>
      </c>
      <c r="C7382" t="n">
        <v>0.8191638273639945</v>
      </c>
    </row>
    <row r="7383">
      <c r="A7383" t="inlineStr">
        <is>
          <t>HNTUSDT</t>
        </is>
      </c>
      <c r="B7383" t="inlineStr">
        <is>
          <t>OGNUSDT</t>
        </is>
      </c>
      <c r="C7383" t="n">
        <v>0.6484351756658432</v>
      </c>
    </row>
    <row r="7384">
      <c r="A7384" t="inlineStr">
        <is>
          <t>HNTUSDT</t>
        </is>
      </c>
      <c r="B7384" t="inlineStr">
        <is>
          <t>OMGUSDT</t>
        </is>
      </c>
      <c r="C7384" t="n">
        <v>0.8011304811298692</v>
      </c>
    </row>
    <row r="7385">
      <c r="A7385" t="inlineStr">
        <is>
          <t>HNTUSDT</t>
        </is>
      </c>
      <c r="B7385" t="inlineStr">
        <is>
          <t>ONEUSDT</t>
        </is>
      </c>
      <c r="C7385" t="n">
        <v>0.834400887612554</v>
      </c>
    </row>
    <row r="7386">
      <c r="A7386" t="inlineStr">
        <is>
          <t>HNTUSDT</t>
        </is>
      </c>
      <c r="B7386" t="inlineStr">
        <is>
          <t>ONTUSDT</t>
        </is>
      </c>
      <c r="C7386" t="n">
        <v>0.4996284329178783</v>
      </c>
    </row>
    <row r="7387">
      <c r="A7387" t="inlineStr">
        <is>
          <t>HNTUSDT</t>
        </is>
      </c>
      <c r="B7387" t="inlineStr">
        <is>
          <t>QTUMUSDT</t>
        </is>
      </c>
      <c r="C7387" t="n">
        <v>0.8034486187310502</v>
      </c>
    </row>
    <row r="7388">
      <c r="A7388" t="inlineStr">
        <is>
          <t>HNTUSDT</t>
        </is>
      </c>
      <c r="B7388" t="inlineStr">
        <is>
          <t>RAYUSDT</t>
        </is>
      </c>
      <c r="C7388" t="n">
        <v>0.3377575116455016</v>
      </c>
    </row>
    <row r="7389">
      <c r="A7389" t="inlineStr">
        <is>
          <t>HNTUSDT</t>
        </is>
      </c>
      <c r="B7389" t="inlineStr">
        <is>
          <t>REEFUSDT</t>
        </is>
      </c>
      <c r="C7389" t="n">
        <v>0.7231512000577086</v>
      </c>
    </row>
    <row r="7390">
      <c r="A7390" t="inlineStr">
        <is>
          <t>HNTUSDT</t>
        </is>
      </c>
      <c r="B7390" t="inlineStr">
        <is>
          <t>RENUSDT</t>
        </is>
      </c>
      <c r="C7390" t="n">
        <v>0.7806810650605921</v>
      </c>
    </row>
    <row r="7391">
      <c r="A7391" t="inlineStr">
        <is>
          <t>HNTUSDT</t>
        </is>
      </c>
      <c r="B7391" t="inlineStr">
        <is>
          <t>RLCUSDT</t>
        </is>
      </c>
      <c r="C7391" t="n">
        <v>0.5173109263902</v>
      </c>
    </row>
    <row r="7392">
      <c r="A7392" t="inlineStr">
        <is>
          <t>HNTUSDT</t>
        </is>
      </c>
      <c r="B7392" t="inlineStr">
        <is>
          <t>RSRUSDT</t>
        </is>
      </c>
      <c r="C7392" t="n">
        <v>0.6345934527661985</v>
      </c>
    </row>
    <row r="7393">
      <c r="A7393" t="inlineStr">
        <is>
          <t>HNTUSDT</t>
        </is>
      </c>
      <c r="B7393" t="inlineStr">
        <is>
          <t>RUNEUSDT</t>
        </is>
      </c>
      <c r="C7393" t="n">
        <v>0.6446026646255181</v>
      </c>
    </row>
    <row r="7394">
      <c r="A7394" t="inlineStr">
        <is>
          <t>HNTUSDT</t>
        </is>
      </c>
      <c r="B7394" t="inlineStr">
        <is>
          <t>RVNUSDT</t>
        </is>
      </c>
      <c r="C7394" t="n">
        <v>0.7824512615086299</v>
      </c>
    </row>
    <row r="7395">
      <c r="A7395" t="inlineStr">
        <is>
          <t>HNTUSDT</t>
        </is>
      </c>
      <c r="B7395" t="inlineStr">
        <is>
          <t>SANDUSDT</t>
        </is>
      </c>
      <c r="C7395" t="n">
        <v>0.8406333715907089</v>
      </c>
    </row>
    <row r="7396">
      <c r="A7396" t="inlineStr">
        <is>
          <t>HNTUSDT</t>
        </is>
      </c>
      <c r="B7396" t="inlineStr">
        <is>
          <t>SCUSDT</t>
        </is>
      </c>
      <c r="C7396" t="n">
        <v>0.6689783924195514</v>
      </c>
    </row>
    <row r="7397">
      <c r="A7397" t="inlineStr">
        <is>
          <t>HNTUSDT</t>
        </is>
      </c>
      <c r="B7397" t="inlineStr">
        <is>
          <t>SFPUSDT</t>
        </is>
      </c>
      <c r="C7397" t="n">
        <v>0.7336384646505598</v>
      </c>
    </row>
    <row r="7398">
      <c r="A7398" t="inlineStr">
        <is>
          <t>HNTUSDT</t>
        </is>
      </c>
      <c r="B7398" t="inlineStr">
        <is>
          <t>SKLUSDT</t>
        </is>
      </c>
      <c r="C7398" t="n">
        <v>0.5890222607847918</v>
      </c>
    </row>
    <row r="7399">
      <c r="A7399" t="inlineStr">
        <is>
          <t>HNTUSDT</t>
        </is>
      </c>
      <c r="B7399" t="inlineStr">
        <is>
          <t>SNXUSDT</t>
        </is>
      </c>
      <c r="C7399" t="n">
        <v>0.2479131636940285</v>
      </c>
    </row>
    <row r="7400">
      <c r="A7400" t="inlineStr">
        <is>
          <t>HNTUSDT</t>
        </is>
      </c>
      <c r="B7400" t="inlineStr">
        <is>
          <t>SOLUSDT</t>
        </is>
      </c>
      <c r="C7400" t="n">
        <v>0.8576175819362477</v>
      </c>
    </row>
    <row r="7401">
      <c r="A7401" t="inlineStr">
        <is>
          <t>HNTUSDT</t>
        </is>
      </c>
      <c r="B7401" t="inlineStr">
        <is>
          <t>SRMUSDT</t>
        </is>
      </c>
      <c r="C7401" t="n">
        <v>0.7422633470658772</v>
      </c>
    </row>
    <row r="7402">
      <c r="A7402" t="inlineStr">
        <is>
          <t>HNTUSDT</t>
        </is>
      </c>
      <c r="B7402" t="inlineStr">
        <is>
          <t>STMXUSDT</t>
        </is>
      </c>
      <c r="C7402" t="n">
        <v>0.7274633280140058</v>
      </c>
    </row>
    <row r="7403">
      <c r="A7403" t="inlineStr">
        <is>
          <t>HNTUSDT</t>
        </is>
      </c>
      <c r="B7403" t="inlineStr">
        <is>
          <t>STORJUSDT</t>
        </is>
      </c>
      <c r="C7403" t="n">
        <v>0.8132524107818671</v>
      </c>
    </row>
    <row r="7404">
      <c r="A7404" t="inlineStr">
        <is>
          <t>HNTUSDT</t>
        </is>
      </c>
      <c r="B7404" t="inlineStr">
        <is>
          <t>SUSHIUSDT</t>
        </is>
      </c>
      <c r="C7404" t="n">
        <v>0.5972755421120808</v>
      </c>
    </row>
    <row r="7405">
      <c r="A7405" t="inlineStr">
        <is>
          <t>HNTUSDT</t>
        </is>
      </c>
      <c r="B7405" t="inlineStr">
        <is>
          <t>SXPUSDT</t>
        </is>
      </c>
      <c r="C7405" t="n">
        <v>0.5238235077760567</v>
      </c>
    </row>
    <row r="7406">
      <c r="A7406" t="inlineStr">
        <is>
          <t>HNTUSDT</t>
        </is>
      </c>
      <c r="B7406" t="inlineStr">
        <is>
          <t>THETAUSDT</t>
        </is>
      </c>
      <c r="C7406" t="n">
        <v>0.2468556244608276</v>
      </c>
    </row>
    <row r="7407">
      <c r="A7407" t="inlineStr">
        <is>
          <t>HNTUSDT</t>
        </is>
      </c>
      <c r="B7407" t="inlineStr">
        <is>
          <t>TLMUSDT</t>
        </is>
      </c>
      <c r="C7407" t="n">
        <v>0.4856085039404809</v>
      </c>
    </row>
    <row r="7408">
      <c r="A7408" t="inlineStr">
        <is>
          <t>HNTUSDT</t>
        </is>
      </c>
      <c r="B7408" t="inlineStr">
        <is>
          <t>TOMOUSDT</t>
        </is>
      </c>
      <c r="C7408" t="n">
        <v>0.48267795734318</v>
      </c>
    </row>
    <row r="7409">
      <c r="A7409" t="inlineStr">
        <is>
          <t>HNTUSDT</t>
        </is>
      </c>
      <c r="B7409" t="inlineStr">
        <is>
          <t>TRBUSDT</t>
        </is>
      </c>
      <c r="C7409" t="n">
        <v>0.6362782180996079</v>
      </c>
    </row>
    <row r="7410">
      <c r="A7410" t="inlineStr">
        <is>
          <t>HNTUSDT</t>
        </is>
      </c>
      <c r="B7410" t="inlineStr">
        <is>
          <t>TRXUSDT</t>
        </is>
      </c>
      <c r="C7410" t="n">
        <v>0.8100032116620688</v>
      </c>
    </row>
    <row r="7411">
      <c r="A7411" t="inlineStr">
        <is>
          <t>HNTUSDT</t>
        </is>
      </c>
      <c r="B7411" t="inlineStr">
        <is>
          <t>UNFIUSDT</t>
        </is>
      </c>
      <c r="C7411" t="n">
        <v>0.637455081932523</v>
      </c>
    </row>
    <row r="7412">
      <c r="A7412" t="inlineStr">
        <is>
          <t>HNTUSDT</t>
        </is>
      </c>
      <c r="B7412" t="inlineStr">
        <is>
          <t>UNIUSDT</t>
        </is>
      </c>
      <c r="C7412" t="n">
        <v>0.5656832766879845</v>
      </c>
    </row>
    <row r="7413">
      <c r="A7413" t="inlineStr">
        <is>
          <t>HNTUSDT</t>
        </is>
      </c>
      <c r="B7413" t="inlineStr">
        <is>
          <t>VETUSDT</t>
        </is>
      </c>
      <c r="C7413" t="n">
        <v>0.772533584392682</v>
      </c>
    </row>
    <row r="7414">
      <c r="A7414" t="inlineStr">
        <is>
          <t>HNTUSDT</t>
        </is>
      </c>
      <c r="B7414" t="inlineStr">
        <is>
          <t>WAVESUSDT</t>
        </is>
      </c>
      <c r="C7414" t="n">
        <v>0.7241444117465828</v>
      </c>
    </row>
    <row r="7415">
      <c r="A7415" t="inlineStr">
        <is>
          <t>HNTUSDT</t>
        </is>
      </c>
      <c r="B7415" t="inlineStr">
        <is>
          <t>XEMUSDT</t>
        </is>
      </c>
      <c r="C7415" t="n">
        <v>0.5327842251230753</v>
      </c>
    </row>
    <row r="7416">
      <c r="A7416" t="inlineStr">
        <is>
          <t>HNTUSDT</t>
        </is>
      </c>
      <c r="B7416" t="inlineStr">
        <is>
          <t>XLMUSDT</t>
        </is>
      </c>
      <c r="C7416" t="n">
        <v>0.4629094288850685</v>
      </c>
    </row>
    <row r="7417">
      <c r="A7417" t="inlineStr">
        <is>
          <t>HNTUSDT</t>
        </is>
      </c>
      <c r="B7417" t="inlineStr">
        <is>
          <t>XMRUSDT</t>
        </is>
      </c>
      <c r="C7417" t="n">
        <v>0.5483924676115369</v>
      </c>
    </row>
    <row r="7418">
      <c r="A7418" t="inlineStr">
        <is>
          <t>HNTUSDT</t>
        </is>
      </c>
      <c r="B7418" t="inlineStr">
        <is>
          <t>XRPUSDT</t>
        </is>
      </c>
      <c r="C7418" t="n">
        <v>0.7573577379605232</v>
      </c>
    </row>
    <row r="7419">
      <c r="A7419" t="inlineStr">
        <is>
          <t>HNTUSDT</t>
        </is>
      </c>
      <c r="B7419" t="inlineStr">
        <is>
          <t>XTZUSDT</t>
        </is>
      </c>
      <c r="C7419" t="n">
        <v>0.7492742322551847</v>
      </c>
    </row>
    <row r="7420">
      <c r="A7420" t="inlineStr">
        <is>
          <t>HNTUSDT</t>
        </is>
      </c>
      <c r="B7420" t="inlineStr">
        <is>
          <t>YFIIUSDT</t>
        </is>
      </c>
      <c r="C7420" t="n">
        <v>0.669686688829927</v>
      </c>
    </row>
    <row r="7421">
      <c r="A7421" t="inlineStr">
        <is>
          <t>HNTUSDT</t>
        </is>
      </c>
      <c r="B7421" t="inlineStr">
        <is>
          <t>YFIUSDT</t>
        </is>
      </c>
      <c r="C7421" t="n">
        <v>0.1071680094388204</v>
      </c>
    </row>
    <row r="7422">
      <c r="A7422" t="inlineStr">
        <is>
          <t>HNTUSDT</t>
        </is>
      </c>
      <c r="B7422" t="inlineStr">
        <is>
          <t>ZECUSDT</t>
        </is>
      </c>
      <c r="C7422" t="n">
        <v>0.6072648963447064</v>
      </c>
    </row>
    <row r="7423">
      <c r="A7423" t="inlineStr">
        <is>
          <t>HNTUSDT</t>
        </is>
      </c>
      <c r="B7423" t="inlineStr">
        <is>
          <t>ZENUSDT</t>
        </is>
      </c>
      <c r="C7423" t="n">
        <v>0.5325428114435447</v>
      </c>
    </row>
    <row r="7424">
      <c r="A7424" t="inlineStr">
        <is>
          <t>HNTUSDT</t>
        </is>
      </c>
      <c r="B7424" t="inlineStr">
        <is>
          <t>ZILUSDT</t>
        </is>
      </c>
      <c r="C7424" t="n">
        <v>0.4645816856070004</v>
      </c>
    </row>
    <row r="7425">
      <c r="A7425" t="inlineStr">
        <is>
          <t>HNTUSDT</t>
        </is>
      </c>
      <c r="B7425" t="inlineStr">
        <is>
          <t>ZRXUSDT</t>
        </is>
      </c>
      <c r="C7425" t="n">
        <v>0.7352039798784276</v>
      </c>
    </row>
    <row r="7426">
      <c r="A7426" t="inlineStr">
        <is>
          <t>HOTUSDT</t>
        </is>
      </c>
      <c r="B7426" t="inlineStr">
        <is>
          <t>1INCHUSDT</t>
        </is>
      </c>
      <c r="C7426" t="n">
        <v>0.8236012898742786</v>
      </c>
    </row>
    <row r="7427">
      <c r="A7427" t="inlineStr">
        <is>
          <t>HOTUSDT</t>
        </is>
      </c>
      <c r="B7427" t="inlineStr">
        <is>
          <t>AAVEUSDT</t>
        </is>
      </c>
      <c r="C7427" t="n">
        <v>0.6091875311449619</v>
      </c>
    </row>
    <row r="7428">
      <c r="A7428" t="inlineStr">
        <is>
          <t>HOTUSDT</t>
        </is>
      </c>
      <c r="B7428" t="inlineStr">
        <is>
          <t>ADAUSDT</t>
        </is>
      </c>
      <c r="C7428" t="n">
        <v>0.8212359361539984</v>
      </c>
    </row>
    <row r="7429">
      <c r="A7429" t="inlineStr">
        <is>
          <t>HOTUSDT</t>
        </is>
      </c>
      <c r="B7429" t="inlineStr">
        <is>
          <t>AKROUSDT</t>
        </is>
      </c>
      <c r="C7429" t="n">
        <v>0.916639844786955</v>
      </c>
    </row>
    <row r="7430">
      <c r="A7430" t="inlineStr">
        <is>
          <t>HOTUSDT</t>
        </is>
      </c>
      <c r="B7430" t="inlineStr">
        <is>
          <t>ALGOUSDT</t>
        </is>
      </c>
      <c r="C7430" t="n">
        <v>0.6602905498043955</v>
      </c>
    </row>
    <row r="7431">
      <c r="A7431" t="inlineStr">
        <is>
          <t>HOTUSDT</t>
        </is>
      </c>
      <c r="B7431" t="inlineStr">
        <is>
          <t>ALICEUSDT</t>
        </is>
      </c>
      <c r="C7431" t="n">
        <v>0.7142252483194074</v>
      </c>
    </row>
    <row r="7432">
      <c r="A7432" t="inlineStr">
        <is>
          <t>HOTUSDT</t>
        </is>
      </c>
      <c r="B7432" t="inlineStr">
        <is>
          <t>ALPHAUSDT</t>
        </is>
      </c>
      <c r="C7432" t="n">
        <v>0.8228685621663393</v>
      </c>
    </row>
    <row r="7433">
      <c r="A7433" t="inlineStr">
        <is>
          <t>HOTUSDT</t>
        </is>
      </c>
      <c r="B7433" t="inlineStr">
        <is>
          <t>ANKRUSDT</t>
        </is>
      </c>
      <c r="C7433" t="n">
        <v>0.8482641956313968</v>
      </c>
    </row>
    <row r="7434">
      <c r="A7434" t="inlineStr">
        <is>
          <t>HOTUSDT</t>
        </is>
      </c>
      <c r="B7434" t="inlineStr">
        <is>
          <t>ARPAUSDT</t>
        </is>
      </c>
      <c r="C7434" t="n">
        <v>0.8410837745495399</v>
      </c>
    </row>
    <row r="7435">
      <c r="A7435" t="inlineStr">
        <is>
          <t>HOTUSDT</t>
        </is>
      </c>
      <c r="B7435" t="inlineStr">
        <is>
          <t>ARUSDT</t>
        </is>
      </c>
      <c r="C7435" t="n">
        <v>0.8021843938960465</v>
      </c>
    </row>
    <row r="7436">
      <c r="A7436" t="inlineStr">
        <is>
          <t>HOTUSDT</t>
        </is>
      </c>
      <c r="B7436" t="inlineStr">
        <is>
          <t>ATAUSDT</t>
        </is>
      </c>
      <c r="C7436" t="n">
        <v>0.7818762494681245</v>
      </c>
    </row>
    <row r="7437">
      <c r="A7437" t="inlineStr">
        <is>
          <t>HOTUSDT</t>
        </is>
      </c>
      <c r="B7437" t="inlineStr">
        <is>
          <t>ATOMUSDT</t>
        </is>
      </c>
      <c r="C7437" t="n">
        <v>0.7003848742076513</v>
      </c>
    </row>
    <row r="7438">
      <c r="A7438" t="inlineStr">
        <is>
          <t>HOTUSDT</t>
        </is>
      </c>
      <c r="B7438" t="inlineStr">
        <is>
          <t>AUDIOUSDT</t>
        </is>
      </c>
      <c r="C7438" t="n">
        <v>0.8129932616907686</v>
      </c>
    </row>
    <row r="7439">
      <c r="A7439" t="inlineStr">
        <is>
          <t>HOTUSDT</t>
        </is>
      </c>
      <c r="B7439" t="inlineStr">
        <is>
          <t>AVAXUSDT</t>
        </is>
      </c>
      <c r="C7439" t="n">
        <v>0.7744330556962773</v>
      </c>
    </row>
    <row r="7440">
      <c r="A7440" t="inlineStr">
        <is>
          <t>HOTUSDT</t>
        </is>
      </c>
      <c r="B7440" t="inlineStr">
        <is>
          <t>AXSUSDT</t>
        </is>
      </c>
      <c r="C7440" t="n">
        <v>0.5444520113700623</v>
      </c>
    </row>
    <row r="7441">
      <c r="A7441" t="inlineStr">
        <is>
          <t>HOTUSDT</t>
        </is>
      </c>
      <c r="B7441" t="inlineStr">
        <is>
          <t>BAKEUSDT</t>
        </is>
      </c>
      <c r="C7441" t="n">
        <v>0.2761432084216243</v>
      </c>
    </row>
    <row r="7442">
      <c r="A7442" t="inlineStr">
        <is>
          <t>HOTUSDT</t>
        </is>
      </c>
      <c r="B7442" t="inlineStr">
        <is>
          <t>BALUSDT</t>
        </is>
      </c>
      <c r="C7442" t="n">
        <v>0.6172337001013194</v>
      </c>
    </row>
    <row r="7443">
      <c r="A7443" t="inlineStr">
        <is>
          <t>HOTUSDT</t>
        </is>
      </c>
      <c r="B7443" t="inlineStr">
        <is>
          <t>BANDUSDT</t>
        </is>
      </c>
      <c r="C7443" t="n">
        <v>0.8742946353570453</v>
      </c>
    </row>
    <row r="7444">
      <c r="A7444" t="inlineStr">
        <is>
          <t>HOTUSDT</t>
        </is>
      </c>
      <c r="B7444" t="inlineStr">
        <is>
          <t>BATUSDT</t>
        </is>
      </c>
      <c r="C7444" t="n">
        <v>0.9017245239829333</v>
      </c>
    </row>
    <row r="7445">
      <c r="A7445" t="inlineStr">
        <is>
          <t>HOTUSDT</t>
        </is>
      </c>
      <c r="B7445" t="inlineStr">
        <is>
          <t>BCHUSDT</t>
        </is>
      </c>
      <c r="C7445" t="n">
        <v>0.7131661508144292</v>
      </c>
    </row>
    <row r="7446">
      <c r="A7446" t="inlineStr">
        <is>
          <t>HOTUSDT</t>
        </is>
      </c>
      <c r="B7446" t="inlineStr">
        <is>
          <t>BELUSDT</t>
        </is>
      </c>
      <c r="C7446" t="n">
        <v>0.854677462082336</v>
      </c>
    </row>
    <row r="7447">
      <c r="A7447" t="inlineStr">
        <is>
          <t>HOTUSDT</t>
        </is>
      </c>
      <c r="B7447" t="inlineStr">
        <is>
          <t>BLZUSDT</t>
        </is>
      </c>
      <c r="C7447" t="n">
        <v>0.9055522237548239</v>
      </c>
    </row>
    <row r="7448">
      <c r="A7448" t="inlineStr">
        <is>
          <t>HOTUSDT</t>
        </is>
      </c>
      <c r="B7448" t="inlineStr">
        <is>
          <t>BNBUSDT</t>
        </is>
      </c>
      <c r="C7448" t="n">
        <v>0.9138351345412126</v>
      </c>
    </row>
    <row r="7449">
      <c r="A7449" t="inlineStr">
        <is>
          <t>HOTUSDT</t>
        </is>
      </c>
      <c r="B7449" t="inlineStr">
        <is>
          <t>BTCUSDT</t>
        </is>
      </c>
      <c r="C7449" t="n">
        <v>0.830244603946087</v>
      </c>
    </row>
    <row r="7450">
      <c r="A7450" t="inlineStr">
        <is>
          <t>HOTUSDT</t>
        </is>
      </c>
      <c r="B7450" t="inlineStr">
        <is>
          <t>BTSUSDT</t>
        </is>
      </c>
      <c r="C7450" t="n">
        <v>0.8176317270502371</v>
      </c>
    </row>
    <row r="7451">
      <c r="A7451" t="inlineStr">
        <is>
          <t>HOTUSDT</t>
        </is>
      </c>
      <c r="B7451" t="inlineStr">
        <is>
          <t>BTTUSDT</t>
        </is>
      </c>
      <c r="C7451" t="n">
        <v>0.8742301786220149</v>
      </c>
    </row>
    <row r="7452">
      <c r="A7452" t="inlineStr">
        <is>
          <t>HOTUSDT</t>
        </is>
      </c>
      <c r="B7452" t="inlineStr">
        <is>
          <t>BZRXUSDT</t>
        </is>
      </c>
      <c r="C7452" t="n">
        <v>0.8722346097337114</v>
      </c>
    </row>
    <row r="7453">
      <c r="A7453" t="inlineStr">
        <is>
          <t>HOTUSDT</t>
        </is>
      </c>
      <c r="B7453" t="inlineStr">
        <is>
          <t>C98USDT</t>
        </is>
      </c>
      <c r="C7453" t="n">
        <v>0.5869839800841855</v>
      </c>
    </row>
    <row r="7454">
      <c r="A7454" t="inlineStr">
        <is>
          <t>HOTUSDT</t>
        </is>
      </c>
      <c r="B7454" t="inlineStr">
        <is>
          <t>CELOUSDT</t>
        </is>
      </c>
      <c r="C7454" t="n">
        <v>0.6606478480962256</v>
      </c>
    </row>
    <row r="7455">
      <c r="A7455" t="inlineStr">
        <is>
          <t>HOTUSDT</t>
        </is>
      </c>
      <c r="B7455" t="inlineStr">
        <is>
          <t>CELRUSDT</t>
        </is>
      </c>
      <c r="C7455" t="n">
        <v>0.6488300816475815</v>
      </c>
    </row>
    <row r="7456">
      <c r="A7456" t="inlineStr">
        <is>
          <t>HOTUSDT</t>
        </is>
      </c>
      <c r="B7456" t="inlineStr">
        <is>
          <t>CHRUSDT</t>
        </is>
      </c>
      <c r="C7456" t="n">
        <v>0.7431497322561842</v>
      </c>
    </row>
    <row r="7457">
      <c r="A7457" t="inlineStr">
        <is>
          <t>HOTUSDT</t>
        </is>
      </c>
      <c r="B7457" t="inlineStr">
        <is>
          <t>CHZUSDT</t>
        </is>
      </c>
      <c r="C7457" t="n">
        <v>0.9052179987666779</v>
      </c>
    </row>
    <row r="7458">
      <c r="A7458" t="inlineStr">
        <is>
          <t>HOTUSDT</t>
        </is>
      </c>
      <c r="B7458" t="inlineStr">
        <is>
          <t>COMPUSDT</t>
        </is>
      </c>
      <c r="C7458" t="n">
        <v>0.2303672565911859</v>
      </c>
    </row>
    <row r="7459">
      <c r="A7459" t="inlineStr">
        <is>
          <t>HOTUSDT</t>
        </is>
      </c>
      <c r="B7459" t="inlineStr">
        <is>
          <t>COTIUSDT</t>
        </is>
      </c>
      <c r="C7459" t="n">
        <v>0.7870512250288024</v>
      </c>
    </row>
    <row r="7460">
      <c r="A7460" t="inlineStr">
        <is>
          <t>HOTUSDT</t>
        </is>
      </c>
      <c r="B7460" t="inlineStr">
        <is>
          <t>CRVUSDT</t>
        </is>
      </c>
      <c r="C7460" t="n">
        <v>0.7844725619254957</v>
      </c>
    </row>
    <row r="7461">
      <c r="A7461" t="inlineStr">
        <is>
          <t>HOTUSDT</t>
        </is>
      </c>
      <c r="B7461" t="inlineStr">
        <is>
          <t>CTKUSDT</t>
        </is>
      </c>
      <c r="C7461" t="n">
        <v>0.8548486874864166</v>
      </c>
    </row>
    <row r="7462">
      <c r="A7462" t="inlineStr">
        <is>
          <t>HOTUSDT</t>
        </is>
      </c>
      <c r="B7462" t="inlineStr">
        <is>
          <t>CTSIUSDT</t>
        </is>
      </c>
      <c r="C7462" t="n">
        <v>0.9031870169457771</v>
      </c>
    </row>
    <row r="7463">
      <c r="A7463" t="inlineStr">
        <is>
          <t>HOTUSDT</t>
        </is>
      </c>
      <c r="B7463" t="inlineStr">
        <is>
          <t>CVCUSDT</t>
        </is>
      </c>
      <c r="C7463" t="n">
        <v>0.7868688761564456</v>
      </c>
    </row>
    <row r="7464">
      <c r="A7464" t="inlineStr">
        <is>
          <t>HOTUSDT</t>
        </is>
      </c>
      <c r="B7464" t="inlineStr">
        <is>
          <t>DASHUSDT</t>
        </is>
      </c>
      <c r="C7464" t="n">
        <v>0.8447864210422713</v>
      </c>
    </row>
    <row r="7465">
      <c r="A7465" t="inlineStr">
        <is>
          <t>HOTUSDT</t>
        </is>
      </c>
      <c r="B7465" t="inlineStr">
        <is>
          <t>DENTUSDT</t>
        </is>
      </c>
      <c r="C7465" t="n">
        <v>0.9487117043240576</v>
      </c>
    </row>
    <row r="7466">
      <c r="A7466" t="inlineStr">
        <is>
          <t>HOTUSDT</t>
        </is>
      </c>
      <c r="B7466" t="inlineStr">
        <is>
          <t>DGBUSDT</t>
        </is>
      </c>
      <c r="C7466" t="n">
        <v>0.6587803178820201</v>
      </c>
    </row>
    <row r="7467">
      <c r="A7467" t="inlineStr">
        <is>
          <t>HOTUSDT</t>
        </is>
      </c>
      <c r="B7467" t="inlineStr">
        <is>
          <t>DODOUSDT</t>
        </is>
      </c>
      <c r="C7467" t="n">
        <v>0.8460116229988268</v>
      </c>
    </row>
    <row r="7468">
      <c r="A7468" t="inlineStr">
        <is>
          <t>HOTUSDT</t>
        </is>
      </c>
      <c r="B7468" t="inlineStr">
        <is>
          <t>DOGEUSDT</t>
        </is>
      </c>
      <c r="C7468" t="n">
        <v>0.5095330777373536</v>
      </c>
    </row>
    <row r="7469">
      <c r="A7469" t="inlineStr">
        <is>
          <t>HOTUSDT</t>
        </is>
      </c>
      <c r="B7469" t="inlineStr">
        <is>
          <t>DOTUSDT</t>
        </is>
      </c>
      <c r="C7469" t="n">
        <v>0.8715433803537743</v>
      </c>
    </row>
    <row r="7470">
      <c r="A7470" t="inlineStr">
        <is>
          <t>HOTUSDT</t>
        </is>
      </c>
      <c r="B7470" t="inlineStr">
        <is>
          <t>DYDXUSDT</t>
        </is>
      </c>
      <c r="C7470" t="n">
        <v>-0.248356271080745</v>
      </c>
    </row>
    <row r="7471">
      <c r="A7471" t="inlineStr">
        <is>
          <t>HOTUSDT</t>
        </is>
      </c>
      <c r="B7471" t="inlineStr">
        <is>
          <t>EGLDUSDT</t>
        </is>
      </c>
      <c r="C7471" t="n">
        <v>0.7714920964775451</v>
      </c>
    </row>
    <row r="7472">
      <c r="A7472" t="inlineStr">
        <is>
          <t>HOTUSDT</t>
        </is>
      </c>
      <c r="B7472" t="inlineStr">
        <is>
          <t>ENJUSDT</t>
        </is>
      </c>
      <c r="C7472" t="n">
        <v>0.8800488256054918</v>
      </c>
    </row>
    <row r="7473">
      <c r="A7473" t="inlineStr">
        <is>
          <t>HOTUSDT</t>
        </is>
      </c>
      <c r="B7473" t="inlineStr">
        <is>
          <t>EOSUSDT</t>
        </is>
      </c>
      <c r="C7473" t="n">
        <v>0.6066507405824911</v>
      </c>
    </row>
    <row r="7474">
      <c r="A7474" t="inlineStr">
        <is>
          <t>HOTUSDT</t>
        </is>
      </c>
      <c r="B7474" t="inlineStr">
        <is>
          <t>ETCUSDT</t>
        </is>
      </c>
      <c r="C7474" t="n">
        <v>0.6192406593583847</v>
      </c>
    </row>
    <row r="7475">
      <c r="A7475" t="inlineStr">
        <is>
          <t>HOTUSDT</t>
        </is>
      </c>
      <c r="B7475" t="inlineStr">
        <is>
          <t>ETHUSDT</t>
        </is>
      </c>
      <c r="C7475" t="n">
        <v>0.908165497563461</v>
      </c>
    </row>
    <row r="7476">
      <c r="A7476" t="inlineStr">
        <is>
          <t>HOTUSDT</t>
        </is>
      </c>
      <c r="B7476" t="inlineStr">
        <is>
          <t>FILUSDT</t>
        </is>
      </c>
      <c r="C7476" t="n">
        <v>0.6517373785130314</v>
      </c>
    </row>
    <row r="7477">
      <c r="A7477" t="inlineStr">
        <is>
          <t>HOTUSDT</t>
        </is>
      </c>
      <c r="B7477" t="inlineStr">
        <is>
          <t>FLMUSDT</t>
        </is>
      </c>
      <c r="C7477" t="n">
        <v>0.8759218481894221</v>
      </c>
    </row>
    <row r="7478">
      <c r="A7478" t="inlineStr">
        <is>
          <t>HOTUSDT</t>
        </is>
      </c>
      <c r="B7478" t="inlineStr">
        <is>
          <t>FTMUSDT</t>
        </is>
      </c>
      <c r="C7478" t="n">
        <v>0.7305260379346861</v>
      </c>
    </row>
    <row r="7479">
      <c r="A7479" t="inlineStr">
        <is>
          <t>HOTUSDT</t>
        </is>
      </c>
      <c r="B7479" t="inlineStr">
        <is>
          <t>GALAUSDT</t>
        </is>
      </c>
      <c r="C7479" t="n">
        <v>-0.01819781139068009</v>
      </c>
    </row>
    <row r="7480">
      <c r="A7480" t="inlineStr">
        <is>
          <t>HOTUSDT</t>
        </is>
      </c>
      <c r="B7480" t="inlineStr">
        <is>
          <t>GRTUSDT</t>
        </is>
      </c>
      <c r="C7480" t="n">
        <v>0.883002521750375</v>
      </c>
    </row>
    <row r="7481">
      <c r="A7481" t="inlineStr">
        <is>
          <t>HOTUSDT</t>
        </is>
      </c>
      <c r="B7481" t="inlineStr">
        <is>
          <t>GTCUSDT</t>
        </is>
      </c>
      <c r="C7481" t="n">
        <v>0.749348305278064</v>
      </c>
    </row>
    <row r="7482">
      <c r="A7482" t="inlineStr">
        <is>
          <t>HOTUSDT</t>
        </is>
      </c>
      <c r="B7482" t="inlineStr">
        <is>
          <t>HBARUSDT</t>
        </is>
      </c>
      <c r="C7482" t="n">
        <v>0.7474102726585481</v>
      </c>
    </row>
    <row r="7483">
      <c r="A7483" t="inlineStr">
        <is>
          <t>HOTUSDT</t>
        </is>
      </c>
      <c r="B7483" t="inlineStr">
        <is>
          <t>HNTUSDT</t>
        </is>
      </c>
      <c r="C7483" t="n">
        <v>0.866417094844404</v>
      </c>
    </row>
    <row r="7484">
      <c r="A7484" t="inlineStr">
        <is>
          <t>HOTUSDT</t>
        </is>
      </c>
      <c r="B7484" t="inlineStr">
        <is>
          <t>HOTUSDT</t>
        </is>
      </c>
      <c r="C7484" t="n">
        <v>1</v>
      </c>
    </row>
    <row r="7485">
      <c r="A7485" t="inlineStr">
        <is>
          <t>HOTUSDT</t>
        </is>
      </c>
      <c r="B7485" t="inlineStr">
        <is>
          <t>ICPUSDT</t>
        </is>
      </c>
      <c r="C7485" t="n">
        <v>0.3709001450218339</v>
      </c>
    </row>
    <row r="7486">
      <c r="A7486" t="inlineStr">
        <is>
          <t>HOTUSDT</t>
        </is>
      </c>
      <c r="B7486" t="inlineStr">
        <is>
          <t>ICXUSDT</t>
        </is>
      </c>
      <c r="C7486" t="n">
        <v>0.8123500215095625</v>
      </c>
    </row>
    <row r="7487">
      <c r="A7487" t="inlineStr">
        <is>
          <t>HOTUSDT</t>
        </is>
      </c>
      <c r="B7487" t="inlineStr">
        <is>
          <t>IOSTUSDT</t>
        </is>
      </c>
      <c r="C7487" t="n">
        <v>0.750706021773093</v>
      </c>
    </row>
    <row r="7488">
      <c r="A7488" t="inlineStr">
        <is>
          <t>HOTUSDT</t>
        </is>
      </c>
      <c r="B7488" t="inlineStr">
        <is>
          <t>IOTAUSDT</t>
        </is>
      </c>
      <c r="C7488" t="n">
        <v>0.809706838469659</v>
      </c>
    </row>
    <row r="7489">
      <c r="A7489" t="inlineStr">
        <is>
          <t>HOTUSDT</t>
        </is>
      </c>
      <c r="B7489" t="inlineStr">
        <is>
          <t>IOTXUSDT</t>
        </is>
      </c>
      <c r="C7489" t="n">
        <v>0.8870813340926739</v>
      </c>
    </row>
    <row r="7490">
      <c r="A7490" t="inlineStr">
        <is>
          <t>HOTUSDT</t>
        </is>
      </c>
      <c r="B7490" t="inlineStr">
        <is>
          <t>KAVAUSDT</t>
        </is>
      </c>
      <c r="C7490" t="n">
        <v>0.6468413748865286</v>
      </c>
    </row>
    <row r="7491">
      <c r="A7491" t="inlineStr">
        <is>
          <t>HOTUSDT</t>
        </is>
      </c>
      <c r="B7491" t="inlineStr">
        <is>
          <t>KEEPUSDT</t>
        </is>
      </c>
      <c r="C7491" t="n">
        <v>0.7887602719038069</v>
      </c>
    </row>
    <row r="7492">
      <c r="A7492" t="inlineStr">
        <is>
          <t>HOTUSDT</t>
        </is>
      </c>
      <c r="B7492" t="inlineStr">
        <is>
          <t>KLAYUSDT</t>
        </is>
      </c>
      <c r="C7492" t="n">
        <v>0.8914523067813753</v>
      </c>
    </row>
    <row r="7493">
      <c r="A7493" t="inlineStr">
        <is>
          <t>HOTUSDT</t>
        </is>
      </c>
      <c r="B7493" t="inlineStr">
        <is>
          <t>KNCUSDT</t>
        </is>
      </c>
      <c r="C7493" t="n">
        <v>0.7286500432640496</v>
      </c>
    </row>
    <row r="7494">
      <c r="A7494" t="inlineStr">
        <is>
          <t>HOTUSDT</t>
        </is>
      </c>
      <c r="B7494" t="inlineStr">
        <is>
          <t>KSMUSDT</t>
        </is>
      </c>
      <c r="C7494" t="n">
        <v>0.8026792631306302</v>
      </c>
    </row>
    <row r="7495">
      <c r="A7495" t="inlineStr">
        <is>
          <t>HOTUSDT</t>
        </is>
      </c>
      <c r="B7495" t="inlineStr">
        <is>
          <t>LINAUSDT</t>
        </is>
      </c>
      <c r="C7495" t="n">
        <v>0.856208590394429</v>
      </c>
    </row>
    <row r="7496">
      <c r="A7496" t="inlineStr">
        <is>
          <t>HOTUSDT</t>
        </is>
      </c>
      <c r="B7496" t="inlineStr">
        <is>
          <t>LINKUSDT</t>
        </is>
      </c>
      <c r="C7496" t="n">
        <v>0.9024718025316872</v>
      </c>
    </row>
    <row r="7497">
      <c r="A7497" t="inlineStr">
        <is>
          <t>HOTUSDT</t>
        </is>
      </c>
      <c r="B7497" t="inlineStr">
        <is>
          <t>LITUSDT</t>
        </is>
      </c>
      <c r="C7497" t="n">
        <v>0.8610002035481111</v>
      </c>
    </row>
    <row r="7498">
      <c r="A7498" t="inlineStr">
        <is>
          <t>HOTUSDT</t>
        </is>
      </c>
      <c r="B7498" t="inlineStr">
        <is>
          <t>LRCUSDT</t>
        </is>
      </c>
      <c r="C7498" t="n">
        <v>0.8102031809937871</v>
      </c>
    </row>
    <row r="7499">
      <c r="A7499" t="inlineStr">
        <is>
          <t>HOTUSDT</t>
        </is>
      </c>
      <c r="B7499" t="inlineStr">
        <is>
          <t>LTCUSDT</t>
        </is>
      </c>
      <c r="C7499" t="n">
        <v>0.8687589597275789</v>
      </c>
    </row>
    <row r="7500">
      <c r="A7500" t="inlineStr">
        <is>
          <t>HOTUSDT</t>
        </is>
      </c>
      <c r="B7500" t="inlineStr">
        <is>
          <t>LUNAUSDT</t>
        </is>
      </c>
      <c r="C7500" t="n">
        <v>0.7436630598669215</v>
      </c>
    </row>
    <row r="7501">
      <c r="A7501" t="inlineStr">
        <is>
          <t>HOTUSDT</t>
        </is>
      </c>
      <c r="B7501" t="inlineStr">
        <is>
          <t>MANAUSDT</t>
        </is>
      </c>
      <c r="C7501" t="n">
        <v>0.7594318490320308</v>
      </c>
    </row>
    <row r="7502">
      <c r="A7502" t="inlineStr">
        <is>
          <t>HOTUSDT</t>
        </is>
      </c>
      <c r="B7502" t="inlineStr">
        <is>
          <t>MASKUSDT</t>
        </is>
      </c>
      <c r="C7502" t="n">
        <v>0.8626100510109312</v>
      </c>
    </row>
    <row r="7503">
      <c r="A7503" t="inlineStr">
        <is>
          <t>HOTUSDT</t>
        </is>
      </c>
      <c r="B7503" t="inlineStr">
        <is>
          <t>MATICUSDT</t>
        </is>
      </c>
      <c r="C7503" t="n">
        <v>0.8059966392906962</v>
      </c>
    </row>
    <row r="7504">
      <c r="A7504" t="inlineStr">
        <is>
          <t>HOTUSDT</t>
        </is>
      </c>
      <c r="B7504" t="inlineStr">
        <is>
          <t>MKRUSDT</t>
        </is>
      </c>
      <c r="C7504" t="n">
        <v>0.492797039897682</v>
      </c>
    </row>
    <row r="7505">
      <c r="A7505" t="inlineStr">
        <is>
          <t>HOTUSDT</t>
        </is>
      </c>
      <c r="B7505" t="inlineStr">
        <is>
          <t>MTLUSDT</t>
        </is>
      </c>
      <c r="C7505" t="n">
        <v>0.8653116525999098</v>
      </c>
    </row>
    <row r="7506">
      <c r="A7506" t="inlineStr">
        <is>
          <t>HOTUSDT</t>
        </is>
      </c>
      <c r="B7506" t="inlineStr">
        <is>
          <t>NEARUSDT</t>
        </is>
      </c>
      <c r="C7506" t="n">
        <v>0.798211790755927</v>
      </c>
    </row>
    <row r="7507">
      <c r="A7507" t="inlineStr">
        <is>
          <t>HOTUSDT</t>
        </is>
      </c>
      <c r="B7507" t="inlineStr">
        <is>
          <t>NEOUSDT</t>
        </is>
      </c>
      <c r="C7507" t="n">
        <v>0.722585191809123</v>
      </c>
    </row>
    <row r="7508">
      <c r="A7508" t="inlineStr">
        <is>
          <t>HOTUSDT</t>
        </is>
      </c>
      <c r="B7508" t="inlineStr">
        <is>
          <t>NKNUSDT</t>
        </is>
      </c>
      <c r="C7508" t="n">
        <v>0.9417674867268758</v>
      </c>
    </row>
    <row r="7509">
      <c r="A7509" t="inlineStr">
        <is>
          <t>HOTUSDT</t>
        </is>
      </c>
      <c r="B7509" t="inlineStr">
        <is>
          <t>NUUSDT</t>
        </is>
      </c>
      <c r="C7509" t="n">
        <v>0.6522865286747996</v>
      </c>
    </row>
    <row r="7510">
      <c r="A7510" t="inlineStr">
        <is>
          <t>HOTUSDT</t>
        </is>
      </c>
      <c r="B7510" t="inlineStr">
        <is>
          <t>OCEANUSDT</t>
        </is>
      </c>
      <c r="C7510" t="n">
        <v>0.9270685854188085</v>
      </c>
    </row>
    <row r="7511">
      <c r="A7511" t="inlineStr">
        <is>
          <t>HOTUSDT</t>
        </is>
      </c>
      <c r="B7511" t="inlineStr">
        <is>
          <t>OGNUSDT</t>
        </is>
      </c>
      <c r="C7511" t="n">
        <v>0.8194327614583885</v>
      </c>
    </row>
    <row r="7512">
      <c r="A7512" t="inlineStr">
        <is>
          <t>HOTUSDT</t>
        </is>
      </c>
      <c r="B7512" t="inlineStr">
        <is>
          <t>OMGUSDT</t>
        </is>
      </c>
      <c r="C7512" t="n">
        <v>0.7420731849151173</v>
      </c>
    </row>
    <row r="7513">
      <c r="A7513" t="inlineStr">
        <is>
          <t>HOTUSDT</t>
        </is>
      </c>
      <c r="B7513" t="inlineStr">
        <is>
          <t>ONEUSDT</t>
        </is>
      </c>
      <c r="C7513" t="n">
        <v>0.7485461592465744</v>
      </c>
    </row>
    <row r="7514">
      <c r="A7514" t="inlineStr">
        <is>
          <t>HOTUSDT</t>
        </is>
      </c>
      <c r="B7514" t="inlineStr">
        <is>
          <t>ONTUSDT</t>
        </is>
      </c>
      <c r="C7514" t="n">
        <v>0.7853232304118866</v>
      </c>
    </row>
    <row r="7515">
      <c r="A7515" t="inlineStr">
        <is>
          <t>HOTUSDT</t>
        </is>
      </c>
      <c r="B7515" t="inlineStr">
        <is>
          <t>QTUMUSDT</t>
        </is>
      </c>
      <c r="C7515" t="n">
        <v>0.9473041413603307</v>
      </c>
    </row>
    <row r="7516">
      <c r="A7516" t="inlineStr">
        <is>
          <t>HOTUSDT</t>
        </is>
      </c>
      <c r="B7516" t="inlineStr">
        <is>
          <t>RAYUSDT</t>
        </is>
      </c>
      <c r="C7516" t="n">
        <v>0.07239518247367198</v>
      </c>
    </row>
    <row r="7517">
      <c r="A7517" t="inlineStr">
        <is>
          <t>HOTUSDT</t>
        </is>
      </c>
      <c r="B7517" t="inlineStr">
        <is>
          <t>REEFUSDT</t>
        </is>
      </c>
      <c r="C7517" t="n">
        <v>0.8731139095197504</v>
      </c>
    </row>
    <row r="7518">
      <c r="A7518" t="inlineStr">
        <is>
          <t>HOTUSDT</t>
        </is>
      </c>
      <c r="B7518" t="inlineStr">
        <is>
          <t>RENUSDT</t>
        </is>
      </c>
      <c r="C7518" t="n">
        <v>0.7537854540037544</v>
      </c>
    </row>
    <row r="7519">
      <c r="A7519" t="inlineStr">
        <is>
          <t>HOTUSDT</t>
        </is>
      </c>
      <c r="B7519" t="inlineStr">
        <is>
          <t>RLCUSDT</t>
        </is>
      </c>
      <c r="C7519" t="n">
        <v>0.7665090630591771</v>
      </c>
    </row>
    <row r="7520">
      <c r="A7520" t="inlineStr">
        <is>
          <t>HOTUSDT</t>
        </is>
      </c>
      <c r="B7520" t="inlineStr">
        <is>
          <t>RSRUSDT</t>
        </is>
      </c>
      <c r="C7520" t="n">
        <v>0.8588332293264894</v>
      </c>
    </row>
    <row r="7521">
      <c r="A7521" t="inlineStr">
        <is>
          <t>HOTUSDT</t>
        </is>
      </c>
      <c r="B7521" t="inlineStr">
        <is>
          <t>RUNEUSDT</t>
        </is>
      </c>
      <c r="C7521" t="n">
        <v>0.8143601419134099</v>
      </c>
    </row>
    <row r="7522">
      <c r="A7522" t="inlineStr">
        <is>
          <t>HOTUSDT</t>
        </is>
      </c>
      <c r="B7522" t="inlineStr">
        <is>
          <t>RVNUSDT</t>
        </is>
      </c>
      <c r="C7522" t="n">
        <v>0.9299189315832989</v>
      </c>
    </row>
    <row r="7523">
      <c r="A7523" t="inlineStr">
        <is>
          <t>HOTUSDT</t>
        </is>
      </c>
      <c r="B7523" t="inlineStr">
        <is>
          <t>SANDUSDT</t>
        </is>
      </c>
      <c r="C7523" t="n">
        <v>0.6762908942058609</v>
      </c>
    </row>
    <row r="7524">
      <c r="A7524" t="inlineStr">
        <is>
          <t>HOTUSDT</t>
        </is>
      </c>
      <c r="B7524" t="inlineStr">
        <is>
          <t>SCUSDT</t>
        </is>
      </c>
      <c r="C7524" t="n">
        <v>0.8787542973265998</v>
      </c>
    </row>
    <row r="7525">
      <c r="A7525" t="inlineStr">
        <is>
          <t>HOTUSDT</t>
        </is>
      </c>
      <c r="B7525" t="inlineStr">
        <is>
          <t>SFPUSDT</t>
        </is>
      </c>
      <c r="C7525" t="n">
        <v>0.8403707005755876</v>
      </c>
    </row>
    <row r="7526">
      <c r="A7526" t="inlineStr">
        <is>
          <t>HOTUSDT</t>
        </is>
      </c>
      <c r="B7526" t="inlineStr">
        <is>
          <t>SKLUSDT</t>
        </is>
      </c>
      <c r="C7526" t="n">
        <v>0.8117983334990991</v>
      </c>
    </row>
    <row r="7527">
      <c r="A7527" t="inlineStr">
        <is>
          <t>HOTUSDT</t>
        </is>
      </c>
      <c r="B7527" t="inlineStr">
        <is>
          <t>SNXUSDT</t>
        </is>
      </c>
      <c r="C7527" t="n">
        <v>0.5041356143687729</v>
      </c>
    </row>
    <row r="7528">
      <c r="A7528" t="inlineStr">
        <is>
          <t>HOTUSDT</t>
        </is>
      </c>
      <c r="B7528" t="inlineStr">
        <is>
          <t>SOLUSDT</t>
        </is>
      </c>
      <c r="C7528" t="n">
        <v>0.7388865169507547</v>
      </c>
    </row>
    <row r="7529">
      <c r="A7529" t="inlineStr">
        <is>
          <t>HOTUSDT</t>
        </is>
      </c>
      <c r="B7529" t="inlineStr">
        <is>
          <t>SRMUSDT</t>
        </is>
      </c>
      <c r="C7529" t="n">
        <v>0.8188743026296413</v>
      </c>
    </row>
    <row r="7530">
      <c r="A7530" t="inlineStr">
        <is>
          <t>HOTUSDT</t>
        </is>
      </c>
      <c r="B7530" t="inlineStr">
        <is>
          <t>STMXUSDT</t>
        </is>
      </c>
      <c r="C7530" t="n">
        <v>0.8639283844653487</v>
      </c>
    </row>
    <row r="7531">
      <c r="A7531" t="inlineStr">
        <is>
          <t>HOTUSDT</t>
        </is>
      </c>
      <c r="B7531" t="inlineStr">
        <is>
          <t>STORJUSDT</t>
        </is>
      </c>
      <c r="C7531" t="n">
        <v>0.8969280827275699</v>
      </c>
    </row>
    <row r="7532">
      <c r="A7532" t="inlineStr">
        <is>
          <t>HOTUSDT</t>
        </is>
      </c>
      <c r="B7532" t="inlineStr">
        <is>
          <t>SUSHIUSDT</t>
        </is>
      </c>
      <c r="C7532" t="n">
        <v>0.8281304150976009</v>
      </c>
    </row>
    <row r="7533">
      <c r="A7533" t="inlineStr">
        <is>
          <t>HOTUSDT</t>
        </is>
      </c>
      <c r="B7533" t="inlineStr">
        <is>
          <t>SXPUSDT</t>
        </is>
      </c>
      <c r="C7533" t="n">
        <v>0.7460416547597908</v>
      </c>
    </row>
    <row r="7534">
      <c r="A7534" t="inlineStr">
        <is>
          <t>HOTUSDT</t>
        </is>
      </c>
      <c r="B7534" t="inlineStr">
        <is>
          <t>THETAUSDT</t>
        </is>
      </c>
      <c r="C7534" t="n">
        <v>0.5267585312055643</v>
      </c>
    </row>
    <row r="7535">
      <c r="A7535" t="inlineStr">
        <is>
          <t>HOTUSDT</t>
        </is>
      </c>
      <c r="B7535" t="inlineStr">
        <is>
          <t>TLMUSDT</t>
        </is>
      </c>
      <c r="C7535" t="n">
        <v>0.608833314438875</v>
      </c>
    </row>
    <row r="7536">
      <c r="A7536" t="inlineStr">
        <is>
          <t>HOTUSDT</t>
        </is>
      </c>
      <c r="B7536" t="inlineStr">
        <is>
          <t>TOMOUSDT</t>
        </is>
      </c>
      <c r="C7536" t="n">
        <v>0.4061906359334488</v>
      </c>
    </row>
    <row r="7537">
      <c r="A7537" t="inlineStr">
        <is>
          <t>HOTUSDT</t>
        </is>
      </c>
      <c r="B7537" t="inlineStr">
        <is>
          <t>TRBUSDT</t>
        </is>
      </c>
      <c r="C7537" t="n">
        <v>0.8375849771324518</v>
      </c>
    </row>
    <row r="7538">
      <c r="A7538" t="inlineStr">
        <is>
          <t>HOTUSDT</t>
        </is>
      </c>
      <c r="B7538" t="inlineStr">
        <is>
          <t>TRXUSDT</t>
        </is>
      </c>
      <c r="C7538" t="n">
        <v>0.8850086152787586</v>
      </c>
    </row>
    <row r="7539">
      <c r="A7539" t="inlineStr">
        <is>
          <t>HOTUSDT</t>
        </is>
      </c>
      <c r="B7539" t="inlineStr">
        <is>
          <t>UNFIUSDT</t>
        </is>
      </c>
      <c r="C7539" t="n">
        <v>0.8610024562100559</v>
      </c>
    </row>
    <row r="7540">
      <c r="A7540" t="inlineStr">
        <is>
          <t>HOTUSDT</t>
        </is>
      </c>
      <c r="B7540" t="inlineStr">
        <is>
          <t>UNIUSDT</t>
        </is>
      </c>
      <c r="C7540" t="n">
        <v>0.8165631648214147</v>
      </c>
    </row>
    <row r="7541">
      <c r="A7541" t="inlineStr">
        <is>
          <t>HOTUSDT</t>
        </is>
      </c>
      <c r="B7541" t="inlineStr">
        <is>
          <t>VETUSDT</t>
        </is>
      </c>
      <c r="C7541" t="n">
        <v>0.9360527510329276</v>
      </c>
    </row>
    <row r="7542">
      <c r="A7542" t="inlineStr">
        <is>
          <t>HOTUSDT</t>
        </is>
      </c>
      <c r="B7542" t="inlineStr">
        <is>
          <t>WAVESUSDT</t>
        </is>
      </c>
      <c r="C7542" t="n">
        <v>0.7541232048564857</v>
      </c>
    </row>
    <row r="7543">
      <c r="A7543" t="inlineStr">
        <is>
          <t>HOTUSDT</t>
        </is>
      </c>
      <c r="B7543" t="inlineStr">
        <is>
          <t>XEMUSDT</t>
        </is>
      </c>
      <c r="C7543" t="n">
        <v>0.7897664127550279</v>
      </c>
    </row>
    <row r="7544">
      <c r="A7544" t="inlineStr">
        <is>
          <t>HOTUSDT</t>
        </is>
      </c>
      <c r="B7544" t="inlineStr">
        <is>
          <t>XLMUSDT</t>
        </is>
      </c>
      <c r="C7544" t="n">
        <v>0.7290724923410501</v>
      </c>
    </row>
    <row r="7545">
      <c r="A7545" t="inlineStr">
        <is>
          <t>HOTUSDT</t>
        </is>
      </c>
      <c r="B7545" t="inlineStr">
        <is>
          <t>XMRUSDT</t>
        </is>
      </c>
      <c r="C7545" t="n">
        <v>0.795849724281426</v>
      </c>
    </row>
    <row r="7546">
      <c r="A7546" t="inlineStr">
        <is>
          <t>HOTUSDT</t>
        </is>
      </c>
      <c r="B7546" t="inlineStr">
        <is>
          <t>XRPUSDT</t>
        </is>
      </c>
      <c r="C7546" t="n">
        <v>0.9262483055263642</v>
      </c>
    </row>
    <row r="7547">
      <c r="A7547" t="inlineStr">
        <is>
          <t>HOTUSDT</t>
        </is>
      </c>
      <c r="B7547" t="inlineStr">
        <is>
          <t>XTZUSDT</t>
        </is>
      </c>
      <c r="C7547" t="n">
        <v>0.725659178324449</v>
      </c>
    </row>
    <row r="7548">
      <c r="A7548" t="inlineStr">
        <is>
          <t>HOTUSDT</t>
        </is>
      </c>
      <c r="B7548" t="inlineStr">
        <is>
          <t>YFIIUSDT</t>
        </is>
      </c>
      <c r="C7548" t="n">
        <v>0.6063823410184928</v>
      </c>
    </row>
    <row r="7549">
      <c r="A7549" t="inlineStr">
        <is>
          <t>HOTUSDT</t>
        </is>
      </c>
      <c r="B7549" t="inlineStr">
        <is>
          <t>YFIUSDT</t>
        </is>
      </c>
      <c r="C7549" t="n">
        <v>0.4591410908584469</v>
      </c>
    </row>
    <row r="7550">
      <c r="A7550" t="inlineStr">
        <is>
          <t>HOTUSDT</t>
        </is>
      </c>
      <c r="B7550" t="inlineStr">
        <is>
          <t>ZECUSDT</t>
        </is>
      </c>
      <c r="C7550" t="n">
        <v>0.7879727654082573</v>
      </c>
    </row>
    <row r="7551">
      <c r="A7551" t="inlineStr">
        <is>
          <t>HOTUSDT</t>
        </is>
      </c>
      <c r="B7551" t="inlineStr">
        <is>
          <t>ZENUSDT</t>
        </is>
      </c>
      <c r="C7551" t="n">
        <v>0.7399667982385517</v>
      </c>
    </row>
    <row r="7552">
      <c r="A7552" t="inlineStr">
        <is>
          <t>HOTUSDT</t>
        </is>
      </c>
      <c r="B7552" t="inlineStr">
        <is>
          <t>ZILUSDT</t>
        </is>
      </c>
      <c r="C7552" t="n">
        <v>0.7743741316978004</v>
      </c>
    </row>
    <row r="7553">
      <c r="A7553" t="inlineStr">
        <is>
          <t>HOTUSDT</t>
        </is>
      </c>
      <c r="B7553" t="inlineStr">
        <is>
          <t>ZRXUSDT</t>
        </is>
      </c>
      <c r="C7553" t="n">
        <v>0.9088632689881744</v>
      </c>
    </row>
    <row r="7554">
      <c r="A7554" t="inlineStr">
        <is>
          <t>ICPUSDT</t>
        </is>
      </c>
      <c r="B7554" t="inlineStr">
        <is>
          <t>1INCHUSDT</t>
        </is>
      </c>
      <c r="C7554" t="n">
        <v>0.4140330191851654</v>
      </c>
    </row>
    <row r="7555">
      <c r="A7555" t="inlineStr">
        <is>
          <t>ICPUSDT</t>
        </is>
      </c>
      <c r="B7555" t="inlineStr">
        <is>
          <t>AAVEUSDT</t>
        </is>
      </c>
      <c r="C7555" t="n">
        <v>0.7096263039636133</v>
      </c>
    </row>
    <row r="7556">
      <c r="A7556" t="inlineStr">
        <is>
          <t>ICPUSDT</t>
        </is>
      </c>
      <c r="B7556" t="inlineStr">
        <is>
          <t>ADAUSDT</t>
        </is>
      </c>
      <c r="C7556" t="n">
        <v>0.2514527143950896</v>
      </c>
    </row>
    <row r="7557">
      <c r="A7557" t="inlineStr">
        <is>
          <t>ICPUSDT</t>
        </is>
      </c>
      <c r="B7557" t="inlineStr">
        <is>
          <t>AKROUSDT</t>
        </is>
      </c>
      <c r="C7557" t="n">
        <v>0.267524770395651</v>
      </c>
    </row>
    <row r="7558">
      <c r="A7558" t="inlineStr">
        <is>
          <t>ICPUSDT</t>
        </is>
      </c>
      <c r="B7558" t="inlineStr">
        <is>
          <t>ALGOUSDT</t>
        </is>
      </c>
      <c r="C7558" t="n">
        <v>-0.03103321804951716</v>
      </c>
    </row>
    <row r="7559">
      <c r="A7559" t="inlineStr">
        <is>
          <t>ICPUSDT</t>
        </is>
      </c>
      <c r="B7559" t="inlineStr">
        <is>
          <t>ALICEUSDT</t>
        </is>
      </c>
      <c r="C7559" t="n">
        <v>0.04181435641847515</v>
      </c>
    </row>
    <row r="7560">
      <c r="A7560" t="inlineStr">
        <is>
          <t>ICPUSDT</t>
        </is>
      </c>
      <c r="B7560" t="inlineStr">
        <is>
          <t>ALPHAUSDT</t>
        </is>
      </c>
      <c r="C7560" t="n">
        <v>0.4729666579455874</v>
      </c>
    </row>
    <row r="7561">
      <c r="A7561" t="inlineStr">
        <is>
          <t>ICPUSDT</t>
        </is>
      </c>
      <c r="B7561" t="inlineStr">
        <is>
          <t>ANKRUSDT</t>
        </is>
      </c>
      <c r="C7561" t="n">
        <v>0.6357330104844986</v>
      </c>
    </row>
    <row r="7562">
      <c r="A7562" t="inlineStr">
        <is>
          <t>ICPUSDT</t>
        </is>
      </c>
      <c r="B7562" t="inlineStr">
        <is>
          <t>ARPAUSDT</t>
        </is>
      </c>
      <c r="C7562" t="n">
        <v>0.01972860935872131</v>
      </c>
    </row>
    <row r="7563">
      <c r="A7563" t="inlineStr">
        <is>
          <t>ICPUSDT</t>
        </is>
      </c>
      <c r="B7563" t="inlineStr">
        <is>
          <t>ARUSDT</t>
        </is>
      </c>
      <c r="C7563" t="n">
        <v>0.02347278832764644</v>
      </c>
    </row>
    <row r="7564">
      <c r="A7564" t="inlineStr">
        <is>
          <t>ICPUSDT</t>
        </is>
      </c>
      <c r="B7564" t="inlineStr">
        <is>
          <t>ATAUSDT</t>
        </is>
      </c>
      <c r="C7564" t="n">
        <v>0.5230520776501142</v>
      </c>
    </row>
    <row r="7565">
      <c r="A7565" t="inlineStr">
        <is>
          <t>ICPUSDT</t>
        </is>
      </c>
      <c r="B7565" t="inlineStr">
        <is>
          <t>ATOMUSDT</t>
        </is>
      </c>
      <c r="C7565" t="n">
        <v>-0.02459390919471488</v>
      </c>
    </row>
    <row r="7566">
      <c r="A7566" t="inlineStr">
        <is>
          <t>ICPUSDT</t>
        </is>
      </c>
      <c r="B7566" t="inlineStr">
        <is>
          <t>AUDIOUSDT</t>
        </is>
      </c>
      <c r="C7566" t="n">
        <v>0.1030618029557084</v>
      </c>
    </row>
    <row r="7567">
      <c r="A7567" t="inlineStr">
        <is>
          <t>ICPUSDT</t>
        </is>
      </c>
      <c r="B7567" t="inlineStr">
        <is>
          <t>AVAXUSDT</t>
        </is>
      </c>
      <c r="C7567" t="n">
        <v>0.04180351251320832</v>
      </c>
    </row>
    <row r="7568">
      <c r="A7568" t="inlineStr">
        <is>
          <t>ICPUSDT</t>
        </is>
      </c>
      <c r="B7568" t="inlineStr">
        <is>
          <t>AXSUSDT</t>
        </is>
      </c>
      <c r="C7568" t="n">
        <v>-0.378705151998676</v>
      </c>
    </row>
    <row r="7569">
      <c r="A7569" t="inlineStr">
        <is>
          <t>ICPUSDT</t>
        </is>
      </c>
      <c r="B7569" t="inlineStr">
        <is>
          <t>BAKEUSDT</t>
        </is>
      </c>
      <c r="C7569" t="n">
        <v>0.8771012503884967</v>
      </c>
    </row>
    <row r="7570">
      <c r="A7570" t="inlineStr">
        <is>
          <t>ICPUSDT</t>
        </is>
      </c>
      <c r="B7570" t="inlineStr">
        <is>
          <t>BALUSDT</t>
        </is>
      </c>
      <c r="C7570" t="n">
        <v>0.855189442136412</v>
      </c>
    </row>
    <row r="7571">
      <c r="A7571" t="inlineStr">
        <is>
          <t>ICPUSDT</t>
        </is>
      </c>
      <c r="B7571" t="inlineStr">
        <is>
          <t>BANDUSDT</t>
        </is>
      </c>
      <c r="C7571" t="n">
        <v>0.5979472434926312</v>
      </c>
    </row>
    <row r="7572">
      <c r="A7572" t="inlineStr">
        <is>
          <t>ICPUSDT</t>
        </is>
      </c>
      <c r="B7572" t="inlineStr">
        <is>
          <t>BATUSDT</t>
        </is>
      </c>
      <c r="C7572" t="n">
        <v>0.5003583299206054</v>
      </c>
    </row>
    <row r="7573">
      <c r="A7573" t="inlineStr">
        <is>
          <t>ICPUSDT</t>
        </is>
      </c>
      <c r="B7573" t="inlineStr">
        <is>
          <t>BCHUSDT</t>
        </is>
      </c>
      <c r="C7573" t="n">
        <v>0.8184728506499511</v>
      </c>
    </row>
    <row r="7574">
      <c r="A7574" t="inlineStr">
        <is>
          <t>ICPUSDT</t>
        </is>
      </c>
      <c r="B7574" t="inlineStr">
        <is>
          <t>BELUSDT</t>
        </is>
      </c>
      <c r="C7574" t="n">
        <v>0.3235147940970893</v>
      </c>
    </row>
    <row r="7575">
      <c r="A7575" t="inlineStr">
        <is>
          <t>ICPUSDT</t>
        </is>
      </c>
      <c r="B7575" t="inlineStr">
        <is>
          <t>BLZUSDT</t>
        </is>
      </c>
      <c r="C7575" t="n">
        <v>0.4546772366831957</v>
      </c>
    </row>
    <row r="7576">
      <c r="A7576" t="inlineStr">
        <is>
          <t>ICPUSDT</t>
        </is>
      </c>
      <c r="B7576" t="inlineStr">
        <is>
          <t>BNBUSDT</t>
        </is>
      </c>
      <c r="C7576" t="n">
        <v>0.2096531309497324</v>
      </c>
    </row>
    <row r="7577">
      <c r="A7577" t="inlineStr">
        <is>
          <t>ICPUSDT</t>
        </is>
      </c>
      <c r="B7577" t="inlineStr">
        <is>
          <t>BTCUSDT</t>
        </is>
      </c>
      <c r="C7577" t="n">
        <v>-0.007654956543743064</v>
      </c>
    </row>
    <row r="7578">
      <c r="A7578" t="inlineStr">
        <is>
          <t>ICPUSDT</t>
        </is>
      </c>
      <c r="B7578" t="inlineStr">
        <is>
          <t>BTSUSDT</t>
        </is>
      </c>
      <c r="C7578" t="n">
        <v>0.8346090430072999</v>
      </c>
    </row>
    <row r="7579">
      <c r="A7579" t="inlineStr">
        <is>
          <t>ICPUSDT</t>
        </is>
      </c>
      <c r="B7579" t="inlineStr">
        <is>
          <t>BTTUSDT</t>
        </is>
      </c>
      <c r="C7579" t="n">
        <v>0.6687760236270285</v>
      </c>
    </row>
    <row r="7580">
      <c r="A7580" t="inlineStr">
        <is>
          <t>ICPUSDT</t>
        </is>
      </c>
      <c r="B7580" t="inlineStr">
        <is>
          <t>BZRXUSDT</t>
        </is>
      </c>
      <c r="C7580" t="n">
        <v>0.6217160008885677</v>
      </c>
    </row>
    <row r="7581">
      <c r="A7581" t="inlineStr">
        <is>
          <t>ICPUSDT</t>
        </is>
      </c>
      <c r="B7581" t="inlineStr">
        <is>
          <t>C98USDT</t>
        </is>
      </c>
      <c r="C7581" t="n">
        <v>0.2098839326932103</v>
      </c>
    </row>
    <row r="7582">
      <c r="A7582" t="inlineStr">
        <is>
          <t>ICPUSDT</t>
        </is>
      </c>
      <c r="B7582" t="inlineStr">
        <is>
          <t>CELOUSDT</t>
        </is>
      </c>
      <c r="C7582" t="n">
        <v>0.02789507095417365</v>
      </c>
    </row>
    <row r="7583">
      <c r="A7583" t="inlineStr">
        <is>
          <t>ICPUSDT</t>
        </is>
      </c>
      <c r="B7583" t="inlineStr">
        <is>
          <t>CELRUSDT</t>
        </is>
      </c>
      <c r="C7583" t="n">
        <v>-0.03670961031036174</v>
      </c>
    </row>
    <row r="7584">
      <c r="A7584" t="inlineStr">
        <is>
          <t>ICPUSDT</t>
        </is>
      </c>
      <c r="B7584" t="inlineStr">
        <is>
          <t>CHRUSDT</t>
        </is>
      </c>
      <c r="C7584" t="n">
        <v>-0.07873556854237801</v>
      </c>
    </row>
    <row r="7585">
      <c r="A7585" t="inlineStr">
        <is>
          <t>ICPUSDT</t>
        </is>
      </c>
      <c r="B7585" t="inlineStr">
        <is>
          <t>CHZUSDT</t>
        </is>
      </c>
      <c r="C7585" t="n">
        <v>0.2395206498483692</v>
      </c>
    </row>
    <row r="7586">
      <c r="A7586" t="inlineStr">
        <is>
          <t>ICPUSDT</t>
        </is>
      </c>
      <c r="B7586" t="inlineStr">
        <is>
          <t>COMPUSDT</t>
        </is>
      </c>
      <c r="C7586" t="n">
        <v>0.5628107587477778</v>
      </c>
    </row>
    <row r="7587">
      <c r="A7587" t="inlineStr">
        <is>
          <t>ICPUSDT</t>
        </is>
      </c>
      <c r="B7587" t="inlineStr">
        <is>
          <t>COTIUSDT</t>
        </is>
      </c>
      <c r="C7587" t="n">
        <v>0.1346748377395669</v>
      </c>
    </row>
    <row r="7588">
      <c r="A7588" t="inlineStr">
        <is>
          <t>ICPUSDT</t>
        </is>
      </c>
      <c r="B7588" t="inlineStr">
        <is>
          <t>CRVUSDT</t>
        </is>
      </c>
      <c r="C7588" t="n">
        <v>0.08713049330774682</v>
      </c>
    </row>
    <row r="7589">
      <c r="A7589" t="inlineStr">
        <is>
          <t>ICPUSDT</t>
        </is>
      </c>
      <c r="B7589" t="inlineStr">
        <is>
          <t>CTKUSDT</t>
        </is>
      </c>
      <c r="C7589" t="n">
        <v>0.2195429619073036</v>
      </c>
    </row>
    <row r="7590">
      <c r="A7590" t="inlineStr">
        <is>
          <t>ICPUSDT</t>
        </is>
      </c>
      <c r="B7590" t="inlineStr">
        <is>
          <t>CTSIUSDT</t>
        </is>
      </c>
      <c r="C7590" t="n">
        <v>0.5674321860837493</v>
      </c>
    </row>
    <row r="7591">
      <c r="A7591" t="inlineStr">
        <is>
          <t>ICPUSDT</t>
        </is>
      </c>
      <c r="B7591" t="inlineStr">
        <is>
          <t>CVCUSDT</t>
        </is>
      </c>
      <c r="C7591" t="n">
        <v>0.2261347178353012</v>
      </c>
    </row>
    <row r="7592">
      <c r="A7592" t="inlineStr">
        <is>
          <t>ICPUSDT</t>
        </is>
      </c>
      <c r="B7592" t="inlineStr">
        <is>
          <t>DASHUSDT</t>
        </is>
      </c>
      <c r="C7592" t="n">
        <v>0.6196300221419097</v>
      </c>
    </row>
    <row r="7593">
      <c r="A7593" t="inlineStr">
        <is>
          <t>ICPUSDT</t>
        </is>
      </c>
      <c r="B7593" t="inlineStr">
        <is>
          <t>DENTUSDT</t>
        </is>
      </c>
      <c r="C7593" t="n">
        <v>0.3336516760801796</v>
      </c>
    </row>
    <row r="7594">
      <c r="A7594" t="inlineStr">
        <is>
          <t>ICPUSDT</t>
        </is>
      </c>
      <c r="B7594" t="inlineStr">
        <is>
          <t>DGBUSDT</t>
        </is>
      </c>
      <c r="C7594" t="n">
        <v>0.8711218337861565</v>
      </c>
    </row>
    <row r="7595">
      <c r="A7595" t="inlineStr">
        <is>
          <t>ICPUSDT</t>
        </is>
      </c>
      <c r="B7595" t="inlineStr">
        <is>
          <t>DODOUSDT</t>
        </is>
      </c>
      <c r="C7595" t="n">
        <v>0.5724338720227161</v>
      </c>
    </row>
    <row r="7596">
      <c r="A7596" t="inlineStr">
        <is>
          <t>ICPUSDT</t>
        </is>
      </c>
      <c r="B7596" t="inlineStr">
        <is>
          <t>DOGEUSDT</t>
        </is>
      </c>
      <c r="C7596" t="n">
        <v>0.8628197370601073</v>
      </c>
    </row>
    <row r="7597">
      <c r="A7597" t="inlineStr">
        <is>
          <t>ICPUSDT</t>
        </is>
      </c>
      <c r="B7597" t="inlineStr">
        <is>
          <t>DOTUSDT</t>
        </is>
      </c>
      <c r="C7597" t="n">
        <v>0.2328110952658839</v>
      </c>
    </row>
    <row r="7598">
      <c r="A7598" t="inlineStr">
        <is>
          <t>ICPUSDT</t>
        </is>
      </c>
      <c r="B7598" t="inlineStr">
        <is>
          <t>DYDXUSDT</t>
        </is>
      </c>
      <c r="C7598" t="n">
        <v>-0.4453898348238125</v>
      </c>
    </row>
    <row r="7599">
      <c r="A7599" t="inlineStr">
        <is>
          <t>ICPUSDT</t>
        </is>
      </c>
      <c r="B7599" t="inlineStr">
        <is>
          <t>EGLDUSDT</t>
        </is>
      </c>
      <c r="C7599" t="n">
        <v>-0.02506588667782135</v>
      </c>
    </row>
    <row r="7600">
      <c r="A7600" t="inlineStr">
        <is>
          <t>ICPUSDT</t>
        </is>
      </c>
      <c r="B7600" t="inlineStr">
        <is>
          <t>ENJUSDT</t>
        </is>
      </c>
      <c r="C7600" t="n">
        <v>0.1562832282535876</v>
      </c>
    </row>
    <row r="7601">
      <c r="A7601" t="inlineStr">
        <is>
          <t>ICPUSDT</t>
        </is>
      </c>
      <c r="B7601" t="inlineStr">
        <is>
          <t>EOSUSDT</t>
        </is>
      </c>
      <c r="C7601" t="n">
        <v>0.8819964558053396</v>
      </c>
    </row>
    <row r="7602">
      <c r="A7602" t="inlineStr">
        <is>
          <t>ICPUSDT</t>
        </is>
      </c>
      <c r="B7602" t="inlineStr">
        <is>
          <t>ETCUSDT</t>
        </is>
      </c>
      <c r="C7602" t="n">
        <v>0.8415200411506987</v>
      </c>
    </row>
    <row r="7603">
      <c r="A7603" t="inlineStr">
        <is>
          <t>ICPUSDT</t>
        </is>
      </c>
      <c r="B7603" t="inlineStr">
        <is>
          <t>ETHUSDT</t>
        </is>
      </c>
      <c r="C7603" t="n">
        <v>0.1512921127960487</v>
      </c>
    </row>
    <row r="7604">
      <c r="A7604" t="inlineStr">
        <is>
          <t>ICPUSDT</t>
        </is>
      </c>
      <c r="B7604" t="inlineStr">
        <is>
          <t>FILUSDT</t>
        </is>
      </c>
      <c r="C7604" t="n">
        <v>0.7293805838154019</v>
      </c>
    </row>
    <row r="7605">
      <c r="A7605" t="inlineStr">
        <is>
          <t>ICPUSDT</t>
        </is>
      </c>
      <c r="B7605" t="inlineStr">
        <is>
          <t>FLMUSDT</t>
        </is>
      </c>
      <c r="C7605" t="n">
        <v>0.5761104555792489</v>
      </c>
    </row>
    <row r="7606">
      <c r="A7606" t="inlineStr">
        <is>
          <t>ICPUSDT</t>
        </is>
      </c>
      <c r="B7606" t="inlineStr">
        <is>
          <t>FTMUSDT</t>
        </is>
      </c>
      <c r="C7606" t="n">
        <v>-0.06071114397709238</v>
      </c>
    </row>
    <row r="7607">
      <c r="A7607" t="inlineStr">
        <is>
          <t>ICPUSDT</t>
        </is>
      </c>
      <c r="B7607" t="inlineStr">
        <is>
          <t>GALAUSDT</t>
        </is>
      </c>
      <c r="C7607" t="n">
        <v>0.01596425206273451</v>
      </c>
    </row>
    <row r="7608">
      <c r="A7608" t="inlineStr">
        <is>
          <t>ICPUSDT</t>
        </is>
      </c>
      <c r="B7608" t="inlineStr">
        <is>
          <t>GRTUSDT</t>
        </is>
      </c>
      <c r="C7608" t="n">
        <v>0.4687633492299887</v>
      </c>
    </row>
    <row r="7609">
      <c r="A7609" t="inlineStr">
        <is>
          <t>ICPUSDT</t>
        </is>
      </c>
      <c r="B7609" t="inlineStr">
        <is>
          <t>GTCUSDT</t>
        </is>
      </c>
      <c r="C7609" t="n">
        <v>0.7983091961575493</v>
      </c>
    </row>
    <row r="7610">
      <c r="A7610" t="inlineStr">
        <is>
          <t>ICPUSDT</t>
        </is>
      </c>
      <c r="B7610" t="inlineStr">
        <is>
          <t>HBARUSDT</t>
        </is>
      </c>
      <c r="C7610" t="n">
        <v>0.08153952733819561</v>
      </c>
    </row>
    <row r="7611">
      <c r="A7611" t="inlineStr">
        <is>
          <t>ICPUSDT</t>
        </is>
      </c>
      <c r="B7611" t="inlineStr">
        <is>
          <t>HNTUSDT</t>
        </is>
      </c>
      <c r="C7611" t="n">
        <v>0.02063669289045144</v>
      </c>
    </row>
    <row r="7612">
      <c r="A7612" t="inlineStr">
        <is>
          <t>ICPUSDT</t>
        </is>
      </c>
      <c r="B7612" t="inlineStr">
        <is>
          <t>HOTUSDT</t>
        </is>
      </c>
      <c r="C7612" t="n">
        <v>0.3709001450218339</v>
      </c>
    </row>
    <row r="7613">
      <c r="A7613" t="inlineStr">
        <is>
          <t>ICPUSDT</t>
        </is>
      </c>
      <c r="B7613" t="inlineStr">
        <is>
          <t>ICPUSDT</t>
        </is>
      </c>
      <c r="C7613" t="n">
        <v>1</v>
      </c>
    </row>
    <row r="7614">
      <c r="A7614" t="inlineStr">
        <is>
          <t>ICPUSDT</t>
        </is>
      </c>
      <c r="B7614" t="inlineStr">
        <is>
          <t>ICXUSDT</t>
        </is>
      </c>
      <c r="C7614" t="n">
        <v>0.1587801907974672</v>
      </c>
    </row>
    <row r="7615">
      <c r="A7615" t="inlineStr">
        <is>
          <t>ICPUSDT</t>
        </is>
      </c>
      <c r="B7615" t="inlineStr">
        <is>
          <t>IOSTUSDT</t>
        </is>
      </c>
      <c r="C7615" t="n">
        <v>0.1966021899604348</v>
      </c>
    </row>
    <row r="7616">
      <c r="A7616" t="inlineStr">
        <is>
          <t>ICPUSDT</t>
        </is>
      </c>
      <c r="B7616" t="inlineStr">
        <is>
          <t>IOTAUSDT</t>
        </is>
      </c>
      <c r="C7616" t="n">
        <v>0.4671040773878757</v>
      </c>
    </row>
    <row r="7617">
      <c r="A7617" t="inlineStr">
        <is>
          <t>ICPUSDT</t>
        </is>
      </c>
      <c r="B7617" t="inlineStr">
        <is>
          <t>IOTXUSDT</t>
        </is>
      </c>
      <c r="C7617" t="n">
        <v>0.1054857019737882</v>
      </c>
    </row>
    <row r="7618">
      <c r="A7618" t="inlineStr">
        <is>
          <t>ICPUSDT</t>
        </is>
      </c>
      <c r="B7618" t="inlineStr">
        <is>
          <t>KAVAUSDT</t>
        </is>
      </c>
      <c r="C7618" t="n">
        <v>-0.07154673970213012</v>
      </c>
    </row>
    <row r="7619">
      <c r="A7619" t="inlineStr">
        <is>
          <t>ICPUSDT</t>
        </is>
      </c>
      <c r="B7619" t="inlineStr">
        <is>
          <t>KEEPUSDT</t>
        </is>
      </c>
      <c r="C7619" t="n">
        <v>0.333995928355011</v>
      </c>
    </row>
    <row r="7620">
      <c r="A7620" t="inlineStr">
        <is>
          <t>ICPUSDT</t>
        </is>
      </c>
      <c r="B7620" t="inlineStr">
        <is>
          <t>KLAYUSDT</t>
        </is>
      </c>
      <c r="C7620" t="n">
        <v>0.6538975094099896</v>
      </c>
    </row>
    <row r="7621">
      <c r="A7621" t="inlineStr">
        <is>
          <t>ICPUSDT</t>
        </is>
      </c>
      <c r="B7621" t="inlineStr">
        <is>
          <t>KNCUSDT</t>
        </is>
      </c>
      <c r="C7621" t="n">
        <v>0.6986867152700162</v>
      </c>
    </row>
    <row r="7622">
      <c r="A7622" t="inlineStr">
        <is>
          <t>ICPUSDT</t>
        </is>
      </c>
      <c r="B7622" t="inlineStr">
        <is>
          <t>KSMUSDT</t>
        </is>
      </c>
      <c r="C7622" t="n">
        <v>0.535775929454659</v>
      </c>
    </row>
    <row r="7623">
      <c r="A7623" t="inlineStr">
        <is>
          <t>ICPUSDT</t>
        </is>
      </c>
      <c r="B7623" t="inlineStr">
        <is>
          <t>LINAUSDT</t>
        </is>
      </c>
      <c r="C7623" t="n">
        <v>0.4122723243634401</v>
      </c>
    </row>
    <row r="7624">
      <c r="A7624" t="inlineStr">
        <is>
          <t>ICPUSDT</t>
        </is>
      </c>
      <c r="B7624" t="inlineStr">
        <is>
          <t>LINKUSDT</t>
        </is>
      </c>
      <c r="C7624" t="n">
        <v>0.5718437274108419</v>
      </c>
    </row>
    <row r="7625">
      <c r="A7625" t="inlineStr">
        <is>
          <t>ICPUSDT</t>
        </is>
      </c>
      <c r="B7625" t="inlineStr">
        <is>
          <t>LITUSDT</t>
        </is>
      </c>
      <c r="C7625" t="n">
        <v>0.39651031311974</v>
      </c>
    </row>
    <row r="7626">
      <c r="A7626" t="inlineStr">
        <is>
          <t>ICPUSDT</t>
        </is>
      </c>
      <c r="B7626" t="inlineStr">
        <is>
          <t>LRCUSDT</t>
        </is>
      </c>
      <c r="C7626" t="n">
        <v>0.1664899667380093</v>
      </c>
    </row>
    <row r="7627">
      <c r="A7627" t="inlineStr">
        <is>
          <t>ICPUSDT</t>
        </is>
      </c>
      <c r="B7627" t="inlineStr">
        <is>
          <t>LTCUSDT</t>
        </is>
      </c>
      <c r="C7627" t="n">
        <v>0.5765022348918428</v>
      </c>
    </row>
    <row r="7628">
      <c r="A7628" t="inlineStr">
        <is>
          <t>ICPUSDT</t>
        </is>
      </c>
      <c r="B7628" t="inlineStr">
        <is>
          <t>LUNAUSDT</t>
        </is>
      </c>
      <c r="C7628" t="n">
        <v>-0.1226739436540413</v>
      </c>
    </row>
    <row r="7629">
      <c r="A7629" t="inlineStr">
        <is>
          <t>ICPUSDT</t>
        </is>
      </c>
      <c r="B7629" t="inlineStr">
        <is>
          <t>MANAUSDT</t>
        </is>
      </c>
      <c r="C7629" t="n">
        <v>0.1556439022483252</v>
      </c>
    </row>
    <row r="7630">
      <c r="A7630" t="inlineStr">
        <is>
          <t>ICPUSDT</t>
        </is>
      </c>
      <c r="B7630" t="inlineStr">
        <is>
          <t>MASKUSDT</t>
        </is>
      </c>
      <c r="C7630" t="n">
        <v>0.2904275317011325</v>
      </c>
    </row>
    <row r="7631">
      <c r="A7631" t="inlineStr">
        <is>
          <t>ICPUSDT</t>
        </is>
      </c>
      <c r="B7631" t="inlineStr">
        <is>
          <t>MATICUSDT</t>
        </is>
      </c>
      <c r="C7631" t="n">
        <v>0.5777250512320242</v>
      </c>
    </row>
    <row r="7632">
      <c r="A7632" t="inlineStr">
        <is>
          <t>ICPUSDT</t>
        </is>
      </c>
      <c r="B7632" t="inlineStr">
        <is>
          <t>MKRUSDT</t>
        </is>
      </c>
      <c r="C7632" t="n">
        <v>0.7710908717914854</v>
      </c>
    </row>
    <row r="7633">
      <c r="A7633" t="inlineStr">
        <is>
          <t>ICPUSDT</t>
        </is>
      </c>
      <c r="B7633" t="inlineStr">
        <is>
          <t>MTLUSDT</t>
        </is>
      </c>
      <c r="C7633" t="n">
        <v>0.3069212398474507</v>
      </c>
    </row>
    <row r="7634">
      <c r="A7634" t="inlineStr">
        <is>
          <t>ICPUSDT</t>
        </is>
      </c>
      <c r="B7634" t="inlineStr">
        <is>
          <t>NEARUSDT</t>
        </is>
      </c>
      <c r="C7634" t="n">
        <v>0.06846276336593973</v>
      </c>
    </row>
    <row r="7635">
      <c r="A7635" t="inlineStr">
        <is>
          <t>ICPUSDT</t>
        </is>
      </c>
      <c r="B7635" t="inlineStr">
        <is>
          <t>NEOUSDT</t>
        </is>
      </c>
      <c r="C7635" t="n">
        <v>0.8286865761018787</v>
      </c>
    </row>
    <row r="7636">
      <c r="A7636" t="inlineStr">
        <is>
          <t>ICPUSDT</t>
        </is>
      </c>
      <c r="B7636" t="inlineStr">
        <is>
          <t>NKNUSDT</t>
        </is>
      </c>
      <c r="C7636" t="n">
        <v>0.4558266071293243</v>
      </c>
    </row>
    <row r="7637">
      <c r="A7637" t="inlineStr">
        <is>
          <t>ICPUSDT</t>
        </is>
      </c>
      <c r="B7637" t="inlineStr">
        <is>
          <t>NUUSDT</t>
        </is>
      </c>
      <c r="C7637" t="n">
        <v>0.09616460403594068</v>
      </c>
    </row>
    <row r="7638">
      <c r="A7638" t="inlineStr">
        <is>
          <t>ICPUSDT</t>
        </is>
      </c>
      <c r="B7638" t="inlineStr">
        <is>
          <t>OCEANUSDT</t>
        </is>
      </c>
      <c r="C7638" t="n">
        <v>0.3875964960302362</v>
      </c>
    </row>
    <row r="7639">
      <c r="A7639" t="inlineStr">
        <is>
          <t>ICPUSDT</t>
        </is>
      </c>
      <c r="B7639" t="inlineStr">
        <is>
          <t>OGNUSDT</t>
        </is>
      </c>
      <c r="C7639" t="n">
        <v>0.4624555773880659</v>
      </c>
    </row>
    <row r="7640">
      <c r="A7640" t="inlineStr">
        <is>
          <t>ICPUSDT</t>
        </is>
      </c>
      <c r="B7640" t="inlineStr">
        <is>
          <t>OMGUSDT</t>
        </is>
      </c>
      <c r="C7640" t="n">
        <v>0.06884590696210553</v>
      </c>
    </row>
    <row r="7641">
      <c r="A7641" t="inlineStr">
        <is>
          <t>ICPUSDT</t>
        </is>
      </c>
      <c r="B7641" t="inlineStr">
        <is>
          <t>ONEUSDT</t>
        </is>
      </c>
      <c r="C7641" t="n">
        <v>0.02112397121835887</v>
      </c>
    </row>
    <row r="7642">
      <c r="A7642" t="inlineStr">
        <is>
          <t>ICPUSDT</t>
        </is>
      </c>
      <c r="B7642" t="inlineStr">
        <is>
          <t>ONTUSDT</t>
        </is>
      </c>
      <c r="C7642" t="n">
        <v>0.8010730104918624</v>
      </c>
    </row>
    <row r="7643">
      <c r="A7643" t="inlineStr">
        <is>
          <t>ICPUSDT</t>
        </is>
      </c>
      <c r="B7643" t="inlineStr">
        <is>
          <t>QTUMUSDT</t>
        </is>
      </c>
      <c r="C7643" t="n">
        <v>0.4951830633287664</v>
      </c>
    </row>
    <row r="7644">
      <c r="A7644" t="inlineStr">
        <is>
          <t>ICPUSDT</t>
        </is>
      </c>
      <c r="B7644" t="inlineStr">
        <is>
          <t>RAYUSDT</t>
        </is>
      </c>
      <c r="C7644" t="n">
        <v>-0.167399743211661</v>
      </c>
    </row>
    <row r="7645">
      <c r="A7645" t="inlineStr">
        <is>
          <t>ICPUSDT</t>
        </is>
      </c>
      <c r="B7645" t="inlineStr">
        <is>
          <t>REEFUSDT</t>
        </is>
      </c>
      <c r="C7645" t="n">
        <v>0.5629626199279021</v>
      </c>
    </row>
    <row r="7646">
      <c r="A7646" t="inlineStr">
        <is>
          <t>ICPUSDT</t>
        </is>
      </c>
      <c r="B7646" t="inlineStr">
        <is>
          <t>RENUSDT</t>
        </is>
      </c>
      <c r="C7646" t="n">
        <v>0.08874267847966373</v>
      </c>
    </row>
    <row r="7647">
      <c r="A7647" t="inlineStr">
        <is>
          <t>ICPUSDT</t>
        </is>
      </c>
      <c r="B7647" t="inlineStr">
        <is>
          <t>RLCUSDT</t>
        </is>
      </c>
      <c r="C7647" t="n">
        <v>0.7916184601718022</v>
      </c>
    </row>
    <row r="7648">
      <c r="A7648" t="inlineStr">
        <is>
          <t>ICPUSDT</t>
        </is>
      </c>
      <c r="B7648" t="inlineStr">
        <is>
          <t>RSRUSDT</t>
        </is>
      </c>
      <c r="C7648" t="n">
        <v>0.6035688195393286</v>
      </c>
    </row>
    <row r="7649">
      <c r="A7649" t="inlineStr">
        <is>
          <t>ICPUSDT</t>
        </is>
      </c>
      <c r="B7649" t="inlineStr">
        <is>
          <t>RUNEUSDT</t>
        </is>
      </c>
      <c r="C7649" t="n">
        <v>0.6193001453150072</v>
      </c>
    </row>
    <row r="7650">
      <c r="A7650" t="inlineStr">
        <is>
          <t>ICPUSDT</t>
        </is>
      </c>
      <c r="B7650" t="inlineStr">
        <is>
          <t>RVNUSDT</t>
        </is>
      </c>
      <c r="C7650" t="n">
        <v>0.339874656404719</v>
      </c>
    </row>
    <row r="7651">
      <c r="A7651" t="inlineStr">
        <is>
          <t>ICPUSDT</t>
        </is>
      </c>
      <c r="B7651" t="inlineStr">
        <is>
          <t>SANDUSDT</t>
        </is>
      </c>
      <c r="C7651" t="n">
        <v>-0.2031615079935595</v>
      </c>
    </row>
    <row r="7652">
      <c r="A7652" t="inlineStr">
        <is>
          <t>ICPUSDT</t>
        </is>
      </c>
      <c r="B7652" t="inlineStr">
        <is>
          <t>SCUSDT</t>
        </is>
      </c>
      <c r="C7652" t="n">
        <v>0.6004439494013778</v>
      </c>
    </row>
    <row r="7653">
      <c r="A7653" t="inlineStr">
        <is>
          <t>ICPUSDT</t>
        </is>
      </c>
      <c r="B7653" t="inlineStr">
        <is>
          <t>SFPUSDT</t>
        </is>
      </c>
      <c r="C7653" t="n">
        <v>0.331046921122841</v>
      </c>
    </row>
    <row r="7654">
      <c r="A7654" t="inlineStr">
        <is>
          <t>ICPUSDT</t>
        </is>
      </c>
      <c r="B7654" t="inlineStr">
        <is>
          <t>SKLUSDT</t>
        </is>
      </c>
      <c r="C7654" t="n">
        <v>0.6856226768115115</v>
      </c>
    </row>
    <row r="7655">
      <c r="A7655" t="inlineStr">
        <is>
          <t>ICPUSDT</t>
        </is>
      </c>
      <c r="B7655" t="inlineStr">
        <is>
          <t>SNXUSDT</t>
        </is>
      </c>
      <c r="C7655" t="n">
        <v>0.7550284437633117</v>
      </c>
    </row>
    <row r="7656">
      <c r="A7656" t="inlineStr">
        <is>
          <t>ICPUSDT</t>
        </is>
      </c>
      <c r="B7656" t="inlineStr">
        <is>
          <t>SOLUSDT</t>
        </is>
      </c>
      <c r="C7656" t="n">
        <v>-0.1266860515897193</v>
      </c>
    </row>
    <row r="7657">
      <c r="A7657" t="inlineStr">
        <is>
          <t>ICPUSDT</t>
        </is>
      </c>
      <c r="B7657" t="inlineStr">
        <is>
          <t>SRMUSDT</t>
        </is>
      </c>
      <c r="C7657" t="n">
        <v>0.2785169857594089</v>
      </c>
    </row>
    <row r="7658">
      <c r="A7658" t="inlineStr">
        <is>
          <t>ICPUSDT</t>
        </is>
      </c>
      <c r="B7658" t="inlineStr">
        <is>
          <t>STMXUSDT</t>
        </is>
      </c>
      <c r="C7658" t="n">
        <v>0.4132923640832812</v>
      </c>
    </row>
    <row r="7659">
      <c r="A7659" t="inlineStr">
        <is>
          <t>ICPUSDT</t>
        </is>
      </c>
      <c r="B7659" t="inlineStr">
        <is>
          <t>STORJUSDT</t>
        </is>
      </c>
      <c r="C7659" t="n">
        <v>0.3409380694475184</v>
      </c>
    </row>
    <row r="7660">
      <c r="A7660" t="inlineStr">
        <is>
          <t>ICPUSDT</t>
        </is>
      </c>
      <c r="B7660" t="inlineStr">
        <is>
          <t>SUSHIUSDT</t>
        </is>
      </c>
      <c r="C7660" t="n">
        <v>0.6585556530949681</v>
      </c>
    </row>
    <row r="7661">
      <c r="A7661" t="inlineStr">
        <is>
          <t>ICPUSDT</t>
        </is>
      </c>
      <c r="B7661" t="inlineStr">
        <is>
          <t>SXPUSDT</t>
        </is>
      </c>
      <c r="C7661" t="n">
        <v>0.4119882760559328</v>
      </c>
    </row>
    <row r="7662">
      <c r="A7662" t="inlineStr">
        <is>
          <t>ICPUSDT</t>
        </is>
      </c>
      <c r="B7662" t="inlineStr">
        <is>
          <t>THETAUSDT</t>
        </is>
      </c>
      <c r="C7662" t="n">
        <v>0.5895169379623617</v>
      </c>
    </row>
    <row r="7663">
      <c r="A7663" t="inlineStr">
        <is>
          <t>ICPUSDT</t>
        </is>
      </c>
      <c r="B7663" t="inlineStr">
        <is>
          <t>TLMUSDT</t>
        </is>
      </c>
      <c r="C7663" t="n">
        <v>0.3113749455397568</v>
      </c>
    </row>
    <row r="7664">
      <c r="A7664" t="inlineStr">
        <is>
          <t>ICPUSDT</t>
        </is>
      </c>
      <c r="B7664" t="inlineStr">
        <is>
          <t>TOMOUSDT</t>
        </is>
      </c>
      <c r="C7664" t="n">
        <v>-0.2904341011498077</v>
      </c>
    </row>
    <row r="7665">
      <c r="A7665" t="inlineStr">
        <is>
          <t>ICPUSDT</t>
        </is>
      </c>
      <c r="B7665" t="inlineStr">
        <is>
          <t>TRBUSDT</t>
        </is>
      </c>
      <c r="C7665" t="n">
        <v>0.6948522435121176</v>
      </c>
    </row>
    <row r="7666">
      <c r="A7666" t="inlineStr">
        <is>
          <t>ICPUSDT</t>
        </is>
      </c>
      <c r="B7666" t="inlineStr">
        <is>
          <t>TRXUSDT</t>
        </is>
      </c>
      <c r="C7666" t="n">
        <v>0.3042990174580799</v>
      </c>
    </row>
    <row r="7667">
      <c r="A7667" t="inlineStr">
        <is>
          <t>ICPUSDT</t>
        </is>
      </c>
      <c r="B7667" t="inlineStr">
        <is>
          <t>UNFIUSDT</t>
        </is>
      </c>
      <c r="C7667" t="n">
        <v>0.5279320539454916</v>
      </c>
    </row>
    <row r="7668">
      <c r="A7668" t="inlineStr">
        <is>
          <t>ICPUSDT</t>
        </is>
      </c>
      <c r="B7668" t="inlineStr">
        <is>
          <t>UNIUSDT</t>
        </is>
      </c>
      <c r="C7668" t="n">
        <v>0.5900349246766956</v>
      </c>
    </row>
    <row r="7669">
      <c r="A7669" t="inlineStr">
        <is>
          <t>ICPUSDT</t>
        </is>
      </c>
      <c r="B7669" t="inlineStr">
        <is>
          <t>VETUSDT</t>
        </is>
      </c>
      <c r="C7669" t="n">
        <v>0.5381208507896076</v>
      </c>
    </row>
    <row r="7670">
      <c r="A7670" t="inlineStr">
        <is>
          <t>ICPUSDT</t>
        </is>
      </c>
      <c r="B7670" t="inlineStr">
        <is>
          <t>WAVESUSDT</t>
        </is>
      </c>
      <c r="C7670" t="n">
        <v>0.104136953656745</v>
      </c>
    </row>
    <row r="7671">
      <c r="A7671" t="inlineStr">
        <is>
          <t>ICPUSDT</t>
        </is>
      </c>
      <c r="B7671" t="inlineStr">
        <is>
          <t>XEMUSDT</t>
        </is>
      </c>
      <c r="C7671" t="n">
        <v>0.6775989966920286</v>
      </c>
    </row>
    <row r="7672">
      <c r="A7672" t="inlineStr">
        <is>
          <t>ICPUSDT</t>
        </is>
      </c>
      <c r="B7672" t="inlineStr">
        <is>
          <t>XLMUSDT</t>
        </is>
      </c>
      <c r="C7672" t="n">
        <v>0.789497304398431</v>
      </c>
    </row>
    <row r="7673">
      <c r="A7673" t="inlineStr">
        <is>
          <t>ICPUSDT</t>
        </is>
      </c>
      <c r="B7673" t="inlineStr">
        <is>
          <t>XMRUSDT</t>
        </is>
      </c>
      <c r="C7673" t="n">
        <v>0.5832166927912782</v>
      </c>
    </row>
    <row r="7674">
      <c r="A7674" t="inlineStr">
        <is>
          <t>ICPUSDT</t>
        </is>
      </c>
      <c r="B7674" t="inlineStr">
        <is>
          <t>XRPUSDT</t>
        </is>
      </c>
      <c r="C7674" t="n">
        <v>0.4947038754895517</v>
      </c>
    </row>
    <row r="7675">
      <c r="A7675" t="inlineStr">
        <is>
          <t>ICPUSDT</t>
        </is>
      </c>
      <c r="B7675" t="inlineStr">
        <is>
          <t>XTZUSDT</t>
        </is>
      </c>
      <c r="C7675" t="n">
        <v>0.09290989316011962</v>
      </c>
    </row>
    <row r="7676">
      <c r="A7676" t="inlineStr">
        <is>
          <t>ICPUSDT</t>
        </is>
      </c>
      <c r="B7676" t="inlineStr">
        <is>
          <t>YFIIUSDT</t>
        </is>
      </c>
      <c r="C7676" t="n">
        <v>-0.1929716181129893</v>
      </c>
    </row>
    <row r="7677">
      <c r="A7677" t="inlineStr">
        <is>
          <t>ICPUSDT</t>
        </is>
      </c>
      <c r="B7677" t="inlineStr">
        <is>
          <t>YFIUSDT</t>
        </is>
      </c>
      <c r="C7677" t="n">
        <v>0.8816159463808749</v>
      </c>
    </row>
    <row r="7678">
      <c r="A7678" t="inlineStr">
        <is>
          <t>ICPUSDT</t>
        </is>
      </c>
      <c r="B7678" t="inlineStr">
        <is>
          <t>ZECUSDT</t>
        </is>
      </c>
      <c r="C7678" t="n">
        <v>0.6505869736365371</v>
      </c>
    </row>
    <row r="7679">
      <c r="A7679" t="inlineStr">
        <is>
          <t>ICPUSDT</t>
        </is>
      </c>
      <c r="B7679" t="inlineStr">
        <is>
          <t>ZENUSDT</t>
        </is>
      </c>
      <c r="C7679" t="n">
        <v>0.7260822074833999</v>
      </c>
    </row>
    <row r="7680">
      <c r="A7680" t="inlineStr">
        <is>
          <t>ICPUSDT</t>
        </is>
      </c>
      <c r="B7680" t="inlineStr">
        <is>
          <t>ZILUSDT</t>
        </is>
      </c>
      <c r="C7680" t="n">
        <v>0.7934786448967026</v>
      </c>
    </row>
    <row r="7681">
      <c r="A7681" t="inlineStr">
        <is>
          <t>ICPUSDT</t>
        </is>
      </c>
      <c r="B7681" t="inlineStr">
        <is>
          <t>ZRXUSDT</t>
        </is>
      </c>
      <c r="C7681" t="n">
        <v>0.5814224283223086</v>
      </c>
    </row>
    <row r="7682">
      <c r="A7682" t="inlineStr">
        <is>
          <t>ICXUSDT</t>
        </is>
      </c>
      <c r="B7682" t="inlineStr">
        <is>
          <t>1INCHUSDT</t>
        </is>
      </c>
      <c r="C7682" t="n">
        <v>0.7384615753468443</v>
      </c>
    </row>
    <row r="7683">
      <c r="A7683" t="inlineStr">
        <is>
          <t>ICXUSDT</t>
        </is>
      </c>
      <c r="B7683" t="inlineStr">
        <is>
          <t>AAVEUSDT</t>
        </is>
      </c>
      <c r="C7683" t="n">
        <v>0.4177460863462295</v>
      </c>
    </row>
    <row r="7684">
      <c r="A7684" t="inlineStr">
        <is>
          <t>ICXUSDT</t>
        </is>
      </c>
      <c r="B7684" t="inlineStr">
        <is>
          <t>ADAUSDT</t>
        </is>
      </c>
      <c r="C7684" t="n">
        <v>0.8038977971516794</v>
      </c>
    </row>
    <row r="7685">
      <c r="A7685" t="inlineStr">
        <is>
          <t>ICXUSDT</t>
        </is>
      </c>
      <c r="B7685" t="inlineStr">
        <is>
          <t>AKROUSDT</t>
        </is>
      </c>
      <c r="C7685" t="n">
        <v>0.8454689795470565</v>
      </c>
    </row>
    <row r="7686">
      <c r="A7686" t="inlineStr">
        <is>
          <t>ICXUSDT</t>
        </is>
      </c>
      <c r="B7686" t="inlineStr">
        <is>
          <t>ALGOUSDT</t>
        </is>
      </c>
      <c r="C7686" t="n">
        <v>0.9221701323266825</v>
      </c>
    </row>
    <row r="7687">
      <c r="A7687" t="inlineStr">
        <is>
          <t>ICXUSDT</t>
        </is>
      </c>
      <c r="B7687" t="inlineStr">
        <is>
          <t>ALICEUSDT</t>
        </is>
      </c>
      <c r="C7687" t="n">
        <v>0.7071774633986128</v>
      </c>
    </row>
    <row r="7688">
      <c r="A7688" t="inlineStr">
        <is>
          <t>ICXUSDT</t>
        </is>
      </c>
      <c r="B7688" t="inlineStr">
        <is>
          <t>ALPHAUSDT</t>
        </is>
      </c>
      <c r="C7688" t="n">
        <v>0.8269594989175373</v>
      </c>
    </row>
    <row r="7689">
      <c r="A7689" t="inlineStr">
        <is>
          <t>ICXUSDT</t>
        </is>
      </c>
      <c r="B7689" t="inlineStr">
        <is>
          <t>ANKRUSDT</t>
        </is>
      </c>
      <c r="C7689" t="n">
        <v>0.6521630473101646</v>
      </c>
    </row>
    <row r="7690">
      <c r="A7690" t="inlineStr">
        <is>
          <t>ICXUSDT</t>
        </is>
      </c>
      <c r="B7690" t="inlineStr">
        <is>
          <t>ARPAUSDT</t>
        </is>
      </c>
      <c r="C7690" t="n">
        <v>0.9146177826402057</v>
      </c>
    </row>
    <row r="7691">
      <c r="A7691" t="inlineStr">
        <is>
          <t>ICXUSDT</t>
        </is>
      </c>
      <c r="B7691" t="inlineStr">
        <is>
          <t>ARUSDT</t>
        </is>
      </c>
      <c r="C7691" t="n">
        <v>0.928429021193462</v>
      </c>
    </row>
    <row r="7692">
      <c r="A7692" t="inlineStr">
        <is>
          <t>ICXUSDT</t>
        </is>
      </c>
      <c r="B7692" t="inlineStr">
        <is>
          <t>ATAUSDT</t>
        </is>
      </c>
      <c r="C7692" t="n">
        <v>0.8043788357649414</v>
      </c>
    </row>
    <row r="7693">
      <c r="A7693" t="inlineStr">
        <is>
          <t>ICXUSDT</t>
        </is>
      </c>
      <c r="B7693" t="inlineStr">
        <is>
          <t>ATOMUSDT</t>
        </is>
      </c>
      <c r="C7693" t="n">
        <v>0.9441051498206829</v>
      </c>
    </row>
    <row r="7694">
      <c r="A7694" t="inlineStr">
        <is>
          <t>ICXUSDT</t>
        </is>
      </c>
      <c r="B7694" t="inlineStr">
        <is>
          <t>AUDIOUSDT</t>
        </is>
      </c>
      <c r="C7694" t="n">
        <v>0.840431517260827</v>
      </c>
    </row>
    <row r="7695">
      <c r="A7695" t="inlineStr">
        <is>
          <t>ICXUSDT</t>
        </is>
      </c>
      <c r="B7695" t="inlineStr">
        <is>
          <t>AVAXUSDT</t>
        </is>
      </c>
      <c r="C7695" t="n">
        <v>0.9439983950335885</v>
      </c>
    </row>
    <row r="7696">
      <c r="A7696" t="inlineStr">
        <is>
          <t>ICXUSDT</t>
        </is>
      </c>
      <c r="B7696" t="inlineStr">
        <is>
          <t>AXSUSDT</t>
        </is>
      </c>
      <c r="C7696" t="n">
        <v>0.7037148359409475</v>
      </c>
    </row>
    <row r="7697">
      <c r="A7697" t="inlineStr">
        <is>
          <t>ICXUSDT</t>
        </is>
      </c>
      <c r="B7697" t="inlineStr">
        <is>
          <t>BAKEUSDT</t>
        </is>
      </c>
      <c r="C7697" t="n">
        <v>-0.01965414825829389</v>
      </c>
    </row>
    <row r="7698">
      <c r="A7698" t="inlineStr">
        <is>
          <t>ICXUSDT</t>
        </is>
      </c>
      <c r="B7698" t="inlineStr">
        <is>
          <t>BALUSDT</t>
        </is>
      </c>
      <c r="C7698" t="n">
        <v>0.4011480829896328</v>
      </c>
    </row>
    <row r="7699">
      <c r="A7699" t="inlineStr">
        <is>
          <t>ICXUSDT</t>
        </is>
      </c>
      <c r="B7699" t="inlineStr">
        <is>
          <t>BANDUSDT</t>
        </is>
      </c>
      <c r="C7699" t="n">
        <v>0.8082366619156308</v>
      </c>
    </row>
    <row r="7700">
      <c r="A7700" t="inlineStr">
        <is>
          <t>ICXUSDT</t>
        </is>
      </c>
      <c r="B7700" t="inlineStr">
        <is>
          <t>BATUSDT</t>
        </is>
      </c>
      <c r="C7700" t="n">
        <v>0.7334098782865589</v>
      </c>
    </row>
    <row r="7701">
      <c r="A7701" t="inlineStr">
        <is>
          <t>ICXUSDT</t>
        </is>
      </c>
      <c r="B7701" t="inlineStr">
        <is>
          <t>BCHUSDT</t>
        </is>
      </c>
      <c r="C7701" t="n">
        <v>0.5428270627877988</v>
      </c>
    </row>
    <row r="7702">
      <c r="A7702" t="inlineStr">
        <is>
          <t>ICXUSDT</t>
        </is>
      </c>
      <c r="B7702" t="inlineStr">
        <is>
          <t>BELUSDT</t>
        </is>
      </c>
      <c r="C7702" t="n">
        <v>0.7671311172595685</v>
      </c>
    </row>
    <row r="7703">
      <c r="A7703" t="inlineStr">
        <is>
          <t>ICXUSDT</t>
        </is>
      </c>
      <c r="B7703" t="inlineStr">
        <is>
          <t>BLZUSDT</t>
        </is>
      </c>
      <c r="C7703" t="n">
        <v>0.8799610936044825</v>
      </c>
    </row>
    <row r="7704">
      <c r="A7704" t="inlineStr">
        <is>
          <t>ICXUSDT</t>
        </is>
      </c>
      <c r="B7704" t="inlineStr">
        <is>
          <t>BNBUSDT</t>
        </is>
      </c>
      <c r="C7704" t="n">
        <v>0.8622485831624797</v>
      </c>
    </row>
    <row r="7705">
      <c r="A7705" t="inlineStr">
        <is>
          <t>ICXUSDT</t>
        </is>
      </c>
      <c r="B7705" t="inlineStr">
        <is>
          <t>BTCUSDT</t>
        </is>
      </c>
      <c r="C7705" t="n">
        <v>0.9079161537891869</v>
      </c>
    </row>
    <row r="7706">
      <c r="A7706" t="inlineStr">
        <is>
          <t>ICXUSDT</t>
        </is>
      </c>
      <c r="B7706" t="inlineStr">
        <is>
          <t>BTSUSDT</t>
        </is>
      </c>
      <c r="C7706" t="n">
        <v>0.4887364529947787</v>
      </c>
    </row>
    <row r="7707">
      <c r="A7707" t="inlineStr">
        <is>
          <t>ICXUSDT</t>
        </is>
      </c>
      <c r="B7707" t="inlineStr">
        <is>
          <t>BTTUSDT</t>
        </is>
      </c>
      <c r="C7707" t="n">
        <v>0.6762156752416514</v>
      </c>
    </row>
    <row r="7708">
      <c r="A7708" t="inlineStr">
        <is>
          <t>ICXUSDT</t>
        </is>
      </c>
      <c r="B7708" t="inlineStr">
        <is>
          <t>BZRXUSDT</t>
        </is>
      </c>
      <c r="C7708" t="n">
        <v>0.7024132665008465</v>
      </c>
    </row>
    <row r="7709">
      <c r="A7709" t="inlineStr">
        <is>
          <t>ICXUSDT</t>
        </is>
      </c>
      <c r="B7709" t="inlineStr">
        <is>
          <t>C98USDT</t>
        </is>
      </c>
      <c r="C7709" t="n">
        <v>0.7811002655866972</v>
      </c>
    </row>
    <row r="7710">
      <c r="A7710" t="inlineStr">
        <is>
          <t>ICXUSDT</t>
        </is>
      </c>
      <c r="B7710" t="inlineStr">
        <is>
          <t>CELOUSDT</t>
        </is>
      </c>
      <c r="C7710" t="n">
        <v>0.8851680828011543</v>
      </c>
    </row>
    <row r="7711">
      <c r="A7711" t="inlineStr">
        <is>
          <t>ICXUSDT</t>
        </is>
      </c>
      <c r="B7711" t="inlineStr">
        <is>
          <t>CELRUSDT</t>
        </is>
      </c>
      <c r="C7711" t="n">
        <v>0.9187128175511078</v>
      </c>
    </row>
    <row r="7712">
      <c r="A7712" t="inlineStr">
        <is>
          <t>ICXUSDT</t>
        </is>
      </c>
      <c r="B7712" t="inlineStr">
        <is>
          <t>CHRUSDT</t>
        </is>
      </c>
      <c r="C7712" t="n">
        <v>0.6969028868659662</v>
      </c>
    </row>
    <row r="7713">
      <c r="A7713" t="inlineStr">
        <is>
          <t>ICXUSDT</t>
        </is>
      </c>
      <c r="B7713" t="inlineStr">
        <is>
          <t>CHZUSDT</t>
        </is>
      </c>
      <c r="C7713" t="n">
        <v>0.7352734479936631</v>
      </c>
    </row>
    <row r="7714">
      <c r="A7714" t="inlineStr">
        <is>
          <t>ICXUSDT</t>
        </is>
      </c>
      <c r="B7714" t="inlineStr">
        <is>
          <t>COMPUSDT</t>
        </is>
      </c>
      <c r="C7714" t="n">
        <v>0.02925922067614753</v>
      </c>
    </row>
    <row r="7715">
      <c r="A7715" t="inlineStr">
        <is>
          <t>ICXUSDT</t>
        </is>
      </c>
      <c r="B7715" t="inlineStr">
        <is>
          <t>COTIUSDT</t>
        </is>
      </c>
      <c r="C7715" t="n">
        <v>0.9445857122108842</v>
      </c>
    </row>
    <row r="7716">
      <c r="A7716" t="inlineStr">
        <is>
          <t>ICXUSDT</t>
        </is>
      </c>
      <c r="B7716" t="inlineStr">
        <is>
          <t>CRVUSDT</t>
        </is>
      </c>
      <c r="C7716" t="n">
        <v>0.8788063026584162</v>
      </c>
    </row>
    <row r="7717">
      <c r="A7717" t="inlineStr">
        <is>
          <t>ICXUSDT</t>
        </is>
      </c>
      <c r="B7717" t="inlineStr">
        <is>
          <t>CTKUSDT</t>
        </is>
      </c>
      <c r="C7717" t="n">
        <v>0.8481582996173447</v>
      </c>
    </row>
    <row r="7718">
      <c r="A7718" t="inlineStr">
        <is>
          <t>ICXUSDT</t>
        </is>
      </c>
      <c r="B7718" t="inlineStr">
        <is>
          <t>CTSIUSDT</t>
        </is>
      </c>
      <c r="C7718" t="n">
        <v>0.762508089355757</v>
      </c>
    </row>
    <row r="7719">
      <c r="A7719" t="inlineStr">
        <is>
          <t>ICXUSDT</t>
        </is>
      </c>
      <c r="B7719" t="inlineStr">
        <is>
          <t>CVCUSDT</t>
        </is>
      </c>
      <c r="C7719" t="n">
        <v>0.9430681028019928</v>
      </c>
    </row>
    <row r="7720">
      <c r="A7720" t="inlineStr">
        <is>
          <t>ICXUSDT</t>
        </is>
      </c>
      <c r="B7720" t="inlineStr">
        <is>
          <t>DASHUSDT</t>
        </is>
      </c>
      <c r="C7720" t="n">
        <v>0.6973577894789091</v>
      </c>
    </row>
    <row r="7721">
      <c r="A7721" t="inlineStr">
        <is>
          <t>ICXUSDT</t>
        </is>
      </c>
      <c r="B7721" t="inlineStr">
        <is>
          <t>DENTUSDT</t>
        </is>
      </c>
      <c r="C7721" t="n">
        <v>0.8718103972595087</v>
      </c>
    </row>
    <row r="7722">
      <c r="A7722" t="inlineStr">
        <is>
          <t>ICXUSDT</t>
        </is>
      </c>
      <c r="B7722" t="inlineStr">
        <is>
          <t>DGBUSDT</t>
        </is>
      </c>
      <c r="C7722" t="n">
        <v>0.376415754216129</v>
      </c>
    </row>
    <row r="7723">
      <c r="A7723" t="inlineStr">
        <is>
          <t>ICXUSDT</t>
        </is>
      </c>
      <c r="B7723" t="inlineStr">
        <is>
          <t>DODOUSDT</t>
        </is>
      </c>
      <c r="C7723" t="n">
        <v>0.6503519147378097</v>
      </c>
    </row>
    <row r="7724">
      <c r="A7724" t="inlineStr">
        <is>
          <t>ICXUSDT</t>
        </is>
      </c>
      <c r="B7724" t="inlineStr">
        <is>
          <t>DOGEUSDT</t>
        </is>
      </c>
      <c r="C7724" t="n">
        <v>0.2146586417135897</v>
      </c>
    </row>
    <row r="7725">
      <c r="A7725" t="inlineStr">
        <is>
          <t>ICXUSDT</t>
        </is>
      </c>
      <c r="B7725" t="inlineStr">
        <is>
          <t>DOTUSDT</t>
        </is>
      </c>
      <c r="C7725" t="n">
        <v>0.9549980719146477</v>
      </c>
    </row>
    <row r="7726">
      <c r="A7726" t="inlineStr">
        <is>
          <t>ICXUSDT</t>
        </is>
      </c>
      <c r="B7726" t="inlineStr">
        <is>
          <t>DYDXUSDT</t>
        </is>
      </c>
      <c r="C7726" t="n">
        <v>0.2425006463355062</v>
      </c>
    </row>
    <row r="7727">
      <c r="A7727" t="inlineStr">
        <is>
          <t>ICXUSDT</t>
        </is>
      </c>
      <c r="B7727" t="inlineStr">
        <is>
          <t>EGLDUSDT</t>
        </is>
      </c>
      <c r="C7727" t="n">
        <v>0.9525964604247122</v>
      </c>
    </row>
    <row r="7728">
      <c r="A7728" t="inlineStr">
        <is>
          <t>ICXUSDT</t>
        </is>
      </c>
      <c r="B7728" t="inlineStr">
        <is>
          <t>ENJUSDT</t>
        </is>
      </c>
      <c r="C7728" t="n">
        <v>0.7656300017636459</v>
      </c>
    </row>
    <row r="7729">
      <c r="A7729" t="inlineStr">
        <is>
          <t>ICXUSDT</t>
        </is>
      </c>
      <c r="B7729" t="inlineStr">
        <is>
          <t>EOSUSDT</t>
        </is>
      </c>
      <c r="C7729" t="n">
        <v>0.413290123726741</v>
      </c>
    </row>
    <row r="7730">
      <c r="A7730" t="inlineStr">
        <is>
          <t>ICXUSDT</t>
        </is>
      </c>
      <c r="B7730" t="inlineStr">
        <is>
          <t>ETCUSDT</t>
        </is>
      </c>
      <c r="C7730" t="n">
        <v>0.35342686618581</v>
      </c>
    </row>
    <row r="7731">
      <c r="A7731" t="inlineStr">
        <is>
          <t>ICXUSDT</t>
        </is>
      </c>
      <c r="B7731" t="inlineStr">
        <is>
          <t>ETHUSDT</t>
        </is>
      </c>
      <c r="C7731" t="n">
        <v>0.9317622113318567</v>
      </c>
    </row>
    <row r="7732">
      <c r="A7732" t="inlineStr">
        <is>
          <t>ICXUSDT</t>
        </is>
      </c>
      <c r="B7732" t="inlineStr">
        <is>
          <t>FILUSDT</t>
        </is>
      </c>
      <c r="C7732" t="n">
        <v>0.5213472018575033</v>
      </c>
    </row>
    <row r="7733">
      <c r="A7733" t="inlineStr">
        <is>
          <t>ICXUSDT</t>
        </is>
      </c>
      <c r="B7733" t="inlineStr">
        <is>
          <t>FLMUSDT</t>
        </is>
      </c>
      <c r="C7733" t="n">
        <v>0.6488582489034053</v>
      </c>
    </row>
    <row r="7734">
      <c r="A7734" t="inlineStr">
        <is>
          <t>ICXUSDT</t>
        </is>
      </c>
      <c r="B7734" t="inlineStr">
        <is>
          <t>FTMUSDT</t>
        </is>
      </c>
      <c r="C7734" t="n">
        <v>0.9411710994377045</v>
      </c>
    </row>
    <row r="7735">
      <c r="A7735" t="inlineStr">
        <is>
          <t>ICXUSDT</t>
        </is>
      </c>
      <c r="B7735" t="inlineStr">
        <is>
          <t>GALAUSDT</t>
        </is>
      </c>
      <c r="C7735" t="n">
        <v>0.04358655570460228</v>
      </c>
    </row>
    <row r="7736">
      <c r="A7736" t="inlineStr">
        <is>
          <t>ICXUSDT</t>
        </is>
      </c>
      <c r="B7736" t="inlineStr">
        <is>
          <t>GRTUSDT</t>
        </is>
      </c>
      <c r="C7736" t="n">
        <v>0.7376856444579811</v>
      </c>
    </row>
    <row r="7737">
      <c r="A7737" t="inlineStr">
        <is>
          <t>ICXUSDT</t>
        </is>
      </c>
      <c r="B7737" t="inlineStr">
        <is>
          <t>GTCUSDT</t>
        </is>
      </c>
      <c r="C7737" t="n">
        <v>0.540546579846752</v>
      </c>
    </row>
    <row r="7738">
      <c r="A7738" t="inlineStr">
        <is>
          <t>ICXUSDT</t>
        </is>
      </c>
      <c r="B7738" t="inlineStr">
        <is>
          <t>HBARUSDT</t>
        </is>
      </c>
      <c r="C7738" t="n">
        <v>0.9605487166076881</v>
      </c>
    </row>
    <row r="7739">
      <c r="A7739" t="inlineStr">
        <is>
          <t>ICXUSDT</t>
        </is>
      </c>
      <c r="B7739" t="inlineStr">
        <is>
          <t>HNTUSDT</t>
        </is>
      </c>
      <c r="C7739" t="n">
        <v>0.8213332884903159</v>
      </c>
    </row>
    <row r="7740">
      <c r="A7740" t="inlineStr">
        <is>
          <t>ICXUSDT</t>
        </is>
      </c>
      <c r="B7740" t="inlineStr">
        <is>
          <t>HOTUSDT</t>
        </is>
      </c>
      <c r="C7740" t="n">
        <v>0.8123500215095625</v>
      </c>
    </row>
    <row r="7741">
      <c r="A7741" t="inlineStr">
        <is>
          <t>ICXUSDT</t>
        </is>
      </c>
      <c r="B7741" t="inlineStr">
        <is>
          <t>ICPUSDT</t>
        </is>
      </c>
      <c r="C7741" t="n">
        <v>0.1587801907974672</v>
      </c>
    </row>
    <row r="7742">
      <c r="A7742" t="inlineStr">
        <is>
          <t>ICXUSDT</t>
        </is>
      </c>
      <c r="B7742" t="inlineStr">
        <is>
          <t>ICXUSDT</t>
        </is>
      </c>
      <c r="C7742" t="n">
        <v>1</v>
      </c>
    </row>
    <row r="7743">
      <c r="A7743" t="inlineStr">
        <is>
          <t>ICXUSDT</t>
        </is>
      </c>
      <c r="B7743" t="inlineStr">
        <is>
          <t>IOSTUSDT</t>
        </is>
      </c>
      <c r="C7743" t="n">
        <v>0.9155001260499379</v>
      </c>
    </row>
    <row r="7744">
      <c r="A7744" t="inlineStr">
        <is>
          <t>ICXUSDT</t>
        </is>
      </c>
      <c r="B7744" t="inlineStr">
        <is>
          <t>IOTAUSDT</t>
        </is>
      </c>
      <c r="C7744" t="n">
        <v>0.8539158087593625</v>
      </c>
    </row>
    <row r="7745">
      <c r="A7745" t="inlineStr">
        <is>
          <t>ICXUSDT</t>
        </is>
      </c>
      <c r="B7745" t="inlineStr">
        <is>
          <t>IOTXUSDT</t>
        </is>
      </c>
      <c r="C7745" t="n">
        <v>0.8505110058635</v>
      </c>
    </row>
    <row r="7746">
      <c r="A7746" t="inlineStr">
        <is>
          <t>ICXUSDT</t>
        </is>
      </c>
      <c r="B7746" t="inlineStr">
        <is>
          <t>KAVAUSDT</t>
        </is>
      </c>
      <c r="C7746" t="n">
        <v>0.6276875591900843</v>
      </c>
    </row>
    <row r="7747">
      <c r="A7747" t="inlineStr">
        <is>
          <t>ICXUSDT</t>
        </is>
      </c>
      <c r="B7747" t="inlineStr">
        <is>
          <t>KEEPUSDT</t>
        </is>
      </c>
      <c r="C7747" t="n">
        <v>0.8419424665572836</v>
      </c>
    </row>
    <row r="7748">
      <c r="A7748" t="inlineStr">
        <is>
          <t>ICXUSDT</t>
        </is>
      </c>
      <c r="B7748" t="inlineStr">
        <is>
          <t>KLAYUSDT</t>
        </is>
      </c>
      <c r="C7748" t="n">
        <v>0.7423709249696373</v>
      </c>
    </row>
    <row r="7749">
      <c r="A7749" t="inlineStr">
        <is>
          <t>ICXUSDT</t>
        </is>
      </c>
      <c r="B7749" t="inlineStr">
        <is>
          <t>KNCUSDT</t>
        </is>
      </c>
      <c r="C7749" t="n">
        <v>0.4998109774629312</v>
      </c>
    </row>
    <row r="7750">
      <c r="A7750" t="inlineStr">
        <is>
          <t>ICXUSDT</t>
        </is>
      </c>
      <c r="B7750" t="inlineStr">
        <is>
          <t>KSMUSDT</t>
        </is>
      </c>
      <c r="C7750" t="n">
        <v>0.7718623437563078</v>
      </c>
    </row>
    <row r="7751">
      <c r="A7751" t="inlineStr">
        <is>
          <t>ICXUSDT</t>
        </is>
      </c>
      <c r="B7751" t="inlineStr">
        <is>
          <t>LINAUSDT</t>
        </is>
      </c>
      <c r="C7751" t="n">
        <v>0.7588045377573213</v>
      </c>
    </row>
    <row r="7752">
      <c r="A7752" t="inlineStr">
        <is>
          <t>ICXUSDT</t>
        </is>
      </c>
      <c r="B7752" t="inlineStr">
        <is>
          <t>LINKUSDT</t>
        </is>
      </c>
      <c r="C7752" t="n">
        <v>0.8132218849719347</v>
      </c>
    </row>
    <row r="7753">
      <c r="A7753" t="inlineStr">
        <is>
          <t>ICXUSDT</t>
        </is>
      </c>
      <c r="B7753" t="inlineStr">
        <is>
          <t>LITUSDT</t>
        </is>
      </c>
      <c r="C7753" t="n">
        <v>0.7380229408605226</v>
      </c>
    </row>
    <row r="7754">
      <c r="A7754" t="inlineStr">
        <is>
          <t>ICXUSDT</t>
        </is>
      </c>
      <c r="B7754" t="inlineStr">
        <is>
          <t>LRCUSDT</t>
        </is>
      </c>
      <c r="C7754" t="n">
        <v>0.7292790889214588</v>
      </c>
    </row>
    <row r="7755">
      <c r="A7755" t="inlineStr">
        <is>
          <t>ICXUSDT</t>
        </is>
      </c>
      <c r="B7755" t="inlineStr">
        <is>
          <t>LTCUSDT</t>
        </is>
      </c>
      <c r="C7755" t="n">
        <v>0.7751865752785509</v>
      </c>
    </row>
    <row r="7756">
      <c r="A7756" t="inlineStr">
        <is>
          <t>ICXUSDT</t>
        </is>
      </c>
      <c r="B7756" t="inlineStr">
        <is>
          <t>LUNAUSDT</t>
        </is>
      </c>
      <c r="C7756" t="n">
        <v>0.8952414979869234</v>
      </c>
    </row>
    <row r="7757">
      <c r="A7757" t="inlineStr">
        <is>
          <t>ICXUSDT</t>
        </is>
      </c>
      <c r="B7757" t="inlineStr">
        <is>
          <t>MANAUSDT</t>
        </is>
      </c>
      <c r="C7757" t="n">
        <v>0.6362665254009869</v>
      </c>
    </row>
    <row r="7758">
      <c r="A7758" t="inlineStr">
        <is>
          <t>ICXUSDT</t>
        </is>
      </c>
      <c r="B7758" t="inlineStr">
        <is>
          <t>MASKUSDT</t>
        </is>
      </c>
      <c r="C7758" t="n">
        <v>0.8964076061757409</v>
      </c>
    </row>
    <row r="7759">
      <c r="A7759" t="inlineStr">
        <is>
          <t>ICXUSDT</t>
        </is>
      </c>
      <c r="B7759" t="inlineStr">
        <is>
          <t>MATICUSDT</t>
        </is>
      </c>
      <c r="C7759" t="n">
        <v>0.6140588791573371</v>
      </c>
    </row>
    <row r="7760">
      <c r="A7760" t="inlineStr">
        <is>
          <t>ICXUSDT</t>
        </is>
      </c>
      <c r="B7760" t="inlineStr">
        <is>
          <t>MKRUSDT</t>
        </is>
      </c>
      <c r="C7760" t="n">
        <v>0.1150333145936042</v>
      </c>
    </row>
    <row r="7761">
      <c r="A7761" t="inlineStr">
        <is>
          <t>ICXUSDT</t>
        </is>
      </c>
      <c r="B7761" t="inlineStr">
        <is>
          <t>MTLUSDT</t>
        </is>
      </c>
      <c r="C7761" t="n">
        <v>0.8947932909183552</v>
      </c>
    </row>
    <row r="7762">
      <c r="A7762" t="inlineStr">
        <is>
          <t>ICXUSDT</t>
        </is>
      </c>
      <c r="B7762" t="inlineStr">
        <is>
          <t>NEARUSDT</t>
        </is>
      </c>
      <c r="C7762" t="n">
        <v>0.9560956018914549</v>
      </c>
    </row>
    <row r="7763">
      <c r="A7763" t="inlineStr">
        <is>
          <t>ICXUSDT</t>
        </is>
      </c>
      <c r="B7763" t="inlineStr">
        <is>
          <t>NEOUSDT</t>
        </is>
      </c>
      <c r="C7763" t="n">
        <v>0.5061735055211278</v>
      </c>
    </row>
    <row r="7764">
      <c r="A7764" t="inlineStr">
        <is>
          <t>ICXUSDT</t>
        </is>
      </c>
      <c r="B7764" t="inlineStr">
        <is>
          <t>NKNUSDT</t>
        </is>
      </c>
      <c r="C7764" t="n">
        <v>0.8229845248254616</v>
      </c>
    </row>
    <row r="7765">
      <c r="A7765" t="inlineStr">
        <is>
          <t>ICXUSDT</t>
        </is>
      </c>
      <c r="B7765" t="inlineStr">
        <is>
          <t>NUUSDT</t>
        </is>
      </c>
      <c r="C7765" t="n">
        <v>0.718727213627066</v>
      </c>
    </row>
    <row r="7766">
      <c r="A7766" t="inlineStr">
        <is>
          <t>ICXUSDT</t>
        </is>
      </c>
      <c r="B7766" t="inlineStr">
        <is>
          <t>OCEANUSDT</t>
        </is>
      </c>
      <c r="C7766" t="n">
        <v>0.9003796756723508</v>
      </c>
    </row>
    <row r="7767">
      <c r="A7767" t="inlineStr">
        <is>
          <t>ICXUSDT</t>
        </is>
      </c>
      <c r="B7767" t="inlineStr">
        <is>
          <t>OGNUSDT</t>
        </is>
      </c>
      <c r="C7767" t="n">
        <v>0.5751747430999248</v>
      </c>
    </row>
    <row r="7768">
      <c r="A7768" t="inlineStr">
        <is>
          <t>ICXUSDT</t>
        </is>
      </c>
      <c r="B7768" t="inlineStr">
        <is>
          <t>OMGUSDT</t>
        </is>
      </c>
      <c r="C7768" t="n">
        <v>0.9554494032726714</v>
      </c>
    </row>
    <row r="7769">
      <c r="A7769" t="inlineStr">
        <is>
          <t>ICXUSDT</t>
        </is>
      </c>
      <c r="B7769" t="inlineStr">
        <is>
          <t>ONEUSDT</t>
        </is>
      </c>
      <c r="C7769" t="n">
        <v>0.9417081569132889</v>
      </c>
    </row>
    <row r="7770">
      <c r="A7770" t="inlineStr">
        <is>
          <t>ICXUSDT</t>
        </is>
      </c>
      <c r="B7770" t="inlineStr">
        <is>
          <t>ONTUSDT</t>
        </is>
      </c>
      <c r="C7770" t="n">
        <v>0.6126155683521086</v>
      </c>
    </row>
    <row r="7771">
      <c r="A7771" t="inlineStr">
        <is>
          <t>ICXUSDT</t>
        </is>
      </c>
      <c r="B7771" t="inlineStr">
        <is>
          <t>QTUMUSDT</t>
        </is>
      </c>
      <c r="C7771" t="n">
        <v>0.8746108139214712</v>
      </c>
    </row>
    <row r="7772">
      <c r="A7772" t="inlineStr">
        <is>
          <t>ICXUSDT</t>
        </is>
      </c>
      <c r="B7772" t="inlineStr">
        <is>
          <t>RAYUSDT</t>
        </is>
      </c>
      <c r="C7772" t="n">
        <v>0.5681245111697566</v>
      </c>
    </row>
    <row r="7773">
      <c r="A7773" t="inlineStr">
        <is>
          <t>ICXUSDT</t>
        </is>
      </c>
      <c r="B7773" t="inlineStr">
        <is>
          <t>REEFUSDT</t>
        </is>
      </c>
      <c r="C7773" t="n">
        <v>0.7767808809943354</v>
      </c>
    </row>
    <row r="7774">
      <c r="A7774" t="inlineStr">
        <is>
          <t>ICXUSDT</t>
        </is>
      </c>
      <c r="B7774" t="inlineStr">
        <is>
          <t>RENUSDT</t>
        </is>
      </c>
      <c r="C7774" t="n">
        <v>0.9608763861812335</v>
      </c>
    </row>
    <row r="7775">
      <c r="A7775" t="inlineStr">
        <is>
          <t>ICXUSDT</t>
        </is>
      </c>
      <c r="B7775" t="inlineStr">
        <is>
          <t>RLCUSDT</t>
        </is>
      </c>
      <c r="C7775" t="n">
        <v>0.6184824145570933</v>
      </c>
    </row>
    <row r="7776">
      <c r="A7776" t="inlineStr">
        <is>
          <t>ICXUSDT</t>
        </is>
      </c>
      <c r="B7776" t="inlineStr">
        <is>
          <t>RSRUSDT</t>
        </is>
      </c>
      <c r="C7776" t="n">
        <v>0.6898632262409194</v>
      </c>
    </row>
    <row r="7777">
      <c r="A7777" t="inlineStr">
        <is>
          <t>ICXUSDT</t>
        </is>
      </c>
      <c r="B7777" t="inlineStr">
        <is>
          <t>RUNEUSDT</t>
        </is>
      </c>
      <c r="C7777" t="n">
        <v>0.6838308800362424</v>
      </c>
    </row>
    <row r="7778">
      <c r="A7778" t="inlineStr">
        <is>
          <t>ICXUSDT</t>
        </is>
      </c>
      <c r="B7778" t="inlineStr">
        <is>
          <t>RVNUSDT</t>
        </is>
      </c>
      <c r="C7778" t="n">
        <v>0.8182836201164092</v>
      </c>
    </row>
    <row r="7779">
      <c r="A7779" t="inlineStr">
        <is>
          <t>ICXUSDT</t>
        </is>
      </c>
      <c r="B7779" t="inlineStr">
        <is>
          <t>SANDUSDT</t>
        </is>
      </c>
      <c r="C7779" t="n">
        <v>0.7198764330090415</v>
      </c>
    </row>
    <row r="7780">
      <c r="A7780" t="inlineStr">
        <is>
          <t>ICXUSDT</t>
        </is>
      </c>
      <c r="B7780" t="inlineStr">
        <is>
          <t>SCUSDT</t>
        </is>
      </c>
      <c r="C7780" t="n">
        <v>0.7674758403551873</v>
      </c>
    </row>
    <row r="7781">
      <c r="A7781" t="inlineStr">
        <is>
          <t>ICXUSDT</t>
        </is>
      </c>
      <c r="B7781" t="inlineStr">
        <is>
          <t>SFPUSDT</t>
        </is>
      </c>
      <c r="C7781" t="n">
        <v>0.7768613850911088</v>
      </c>
    </row>
    <row r="7782">
      <c r="A7782" t="inlineStr">
        <is>
          <t>ICXUSDT</t>
        </is>
      </c>
      <c r="B7782" t="inlineStr">
        <is>
          <t>SKLUSDT</t>
        </is>
      </c>
      <c r="C7782" t="n">
        <v>0.7025014434503316</v>
      </c>
    </row>
    <row r="7783">
      <c r="A7783" t="inlineStr">
        <is>
          <t>ICXUSDT</t>
        </is>
      </c>
      <c r="B7783" t="inlineStr">
        <is>
          <t>SNXUSDT</t>
        </is>
      </c>
      <c r="C7783" t="n">
        <v>0.4209927739702111</v>
      </c>
    </row>
    <row r="7784">
      <c r="A7784" t="inlineStr">
        <is>
          <t>ICXUSDT</t>
        </is>
      </c>
      <c r="B7784" t="inlineStr">
        <is>
          <t>SOLUSDT</t>
        </is>
      </c>
      <c r="C7784" t="n">
        <v>0.9102255418462173</v>
      </c>
    </row>
    <row r="7785">
      <c r="A7785" t="inlineStr">
        <is>
          <t>ICXUSDT</t>
        </is>
      </c>
      <c r="B7785" t="inlineStr">
        <is>
          <t>SRMUSDT</t>
        </is>
      </c>
      <c r="C7785" t="n">
        <v>0.9006844765619527</v>
      </c>
    </row>
    <row r="7786">
      <c r="A7786" t="inlineStr">
        <is>
          <t>ICXUSDT</t>
        </is>
      </c>
      <c r="B7786" t="inlineStr">
        <is>
          <t>STMXUSDT</t>
        </is>
      </c>
      <c r="C7786" t="n">
        <v>0.8630786772214036</v>
      </c>
    </row>
    <row r="7787">
      <c r="A7787" t="inlineStr">
        <is>
          <t>ICXUSDT</t>
        </is>
      </c>
      <c r="B7787" t="inlineStr">
        <is>
          <t>STORJUSDT</t>
        </is>
      </c>
      <c r="C7787" t="n">
        <v>0.8536191188821577</v>
      </c>
    </row>
    <row r="7788">
      <c r="A7788" t="inlineStr">
        <is>
          <t>ICXUSDT</t>
        </is>
      </c>
      <c r="B7788" t="inlineStr">
        <is>
          <t>SUSHIUSDT</t>
        </is>
      </c>
      <c r="C7788" t="n">
        <v>0.7141687193673906</v>
      </c>
    </row>
    <row r="7789">
      <c r="A7789" t="inlineStr">
        <is>
          <t>ICXUSDT</t>
        </is>
      </c>
      <c r="B7789" t="inlineStr">
        <is>
          <t>SXPUSDT</t>
        </is>
      </c>
      <c r="C7789" t="n">
        <v>0.5233265544739696</v>
      </c>
    </row>
    <row r="7790">
      <c r="A7790" t="inlineStr">
        <is>
          <t>ICXUSDT</t>
        </is>
      </c>
      <c r="B7790" t="inlineStr">
        <is>
          <t>THETAUSDT</t>
        </is>
      </c>
      <c r="C7790" t="n">
        <v>0.21303611512077</v>
      </c>
    </row>
    <row r="7791">
      <c r="A7791" t="inlineStr">
        <is>
          <t>ICXUSDT</t>
        </is>
      </c>
      <c r="B7791" t="inlineStr">
        <is>
          <t>TLMUSDT</t>
        </is>
      </c>
      <c r="C7791" t="n">
        <v>0.4728184283835353</v>
      </c>
    </row>
    <row r="7792">
      <c r="A7792" t="inlineStr">
        <is>
          <t>ICXUSDT</t>
        </is>
      </c>
      <c r="B7792" t="inlineStr">
        <is>
          <t>TOMOUSDT</t>
        </is>
      </c>
      <c r="C7792" t="n">
        <v>0.360326272723383</v>
      </c>
    </row>
    <row r="7793">
      <c r="A7793" t="inlineStr">
        <is>
          <t>ICXUSDT</t>
        </is>
      </c>
      <c r="B7793" t="inlineStr">
        <is>
          <t>TRBUSDT</t>
        </is>
      </c>
      <c r="C7793" t="n">
        <v>0.7027767599473342</v>
      </c>
    </row>
    <row r="7794">
      <c r="A7794" t="inlineStr">
        <is>
          <t>ICXUSDT</t>
        </is>
      </c>
      <c r="B7794" t="inlineStr">
        <is>
          <t>TRXUSDT</t>
        </is>
      </c>
      <c r="C7794" t="n">
        <v>0.9420788685148689</v>
      </c>
    </row>
    <row r="7795">
      <c r="A7795" t="inlineStr">
        <is>
          <t>ICXUSDT</t>
        </is>
      </c>
      <c r="B7795" t="inlineStr">
        <is>
          <t>UNFIUSDT</t>
        </is>
      </c>
      <c r="C7795" t="n">
        <v>0.6834855503417265</v>
      </c>
    </row>
    <row r="7796">
      <c r="A7796" t="inlineStr">
        <is>
          <t>ICXUSDT</t>
        </is>
      </c>
      <c r="B7796" t="inlineStr">
        <is>
          <t>UNIUSDT</t>
        </is>
      </c>
      <c r="C7796" t="n">
        <v>0.6634207030170255</v>
      </c>
    </row>
    <row r="7797">
      <c r="A7797" t="inlineStr">
        <is>
          <t>ICXUSDT</t>
        </is>
      </c>
      <c r="B7797" t="inlineStr">
        <is>
          <t>VETUSDT</t>
        </is>
      </c>
      <c r="C7797" t="n">
        <v>0.7639451123828033</v>
      </c>
    </row>
    <row r="7798">
      <c r="A7798" t="inlineStr">
        <is>
          <t>ICXUSDT</t>
        </is>
      </c>
      <c r="B7798" t="inlineStr">
        <is>
          <t>WAVESUSDT</t>
        </is>
      </c>
      <c r="C7798" t="n">
        <v>0.8928612195215435</v>
      </c>
    </row>
    <row r="7799">
      <c r="A7799" t="inlineStr">
        <is>
          <t>ICXUSDT</t>
        </is>
      </c>
      <c r="B7799" t="inlineStr">
        <is>
          <t>XEMUSDT</t>
        </is>
      </c>
      <c r="C7799" t="n">
        <v>0.600766787669581</v>
      </c>
    </row>
    <row r="7800">
      <c r="A7800" t="inlineStr">
        <is>
          <t>ICXUSDT</t>
        </is>
      </c>
      <c r="B7800" t="inlineStr">
        <is>
          <t>XLMUSDT</t>
        </is>
      </c>
      <c r="C7800" t="n">
        <v>0.6009537057069252</v>
      </c>
    </row>
    <row r="7801">
      <c r="A7801" t="inlineStr">
        <is>
          <t>ICXUSDT</t>
        </is>
      </c>
      <c r="B7801" t="inlineStr">
        <is>
          <t>XMRUSDT</t>
        </is>
      </c>
      <c r="C7801" t="n">
        <v>0.6650906648886014</v>
      </c>
    </row>
    <row r="7802">
      <c r="A7802" t="inlineStr">
        <is>
          <t>ICXUSDT</t>
        </is>
      </c>
      <c r="B7802" t="inlineStr">
        <is>
          <t>XRPUSDT</t>
        </is>
      </c>
      <c r="C7802" t="n">
        <v>0.8460410047196663</v>
      </c>
    </row>
    <row r="7803">
      <c r="A7803" t="inlineStr">
        <is>
          <t>ICXUSDT</t>
        </is>
      </c>
      <c r="B7803" t="inlineStr">
        <is>
          <t>XTZUSDT</t>
        </is>
      </c>
      <c r="C7803" t="n">
        <v>0.9580160174423835</v>
      </c>
    </row>
    <row r="7804">
      <c r="A7804" t="inlineStr">
        <is>
          <t>ICXUSDT</t>
        </is>
      </c>
      <c r="B7804" t="inlineStr">
        <is>
          <t>YFIIUSDT</t>
        </is>
      </c>
      <c r="C7804" t="n">
        <v>0.6889867616279284</v>
      </c>
    </row>
    <row r="7805">
      <c r="A7805" t="inlineStr">
        <is>
          <t>ICXUSDT</t>
        </is>
      </c>
      <c r="B7805" t="inlineStr">
        <is>
          <t>YFIUSDT</t>
        </is>
      </c>
      <c r="C7805" t="n">
        <v>0.2346199087163602</v>
      </c>
    </row>
    <row r="7806">
      <c r="A7806" t="inlineStr">
        <is>
          <t>ICXUSDT</t>
        </is>
      </c>
      <c r="B7806" t="inlineStr">
        <is>
          <t>ZECUSDT</t>
        </is>
      </c>
      <c r="C7806" t="n">
        <v>0.5918823566989095</v>
      </c>
    </row>
    <row r="7807">
      <c r="A7807" t="inlineStr">
        <is>
          <t>ICXUSDT</t>
        </is>
      </c>
      <c r="B7807" t="inlineStr">
        <is>
          <t>ZENUSDT</t>
        </is>
      </c>
      <c r="C7807" t="n">
        <v>0.6095302807535937</v>
      </c>
    </row>
    <row r="7808">
      <c r="A7808" t="inlineStr">
        <is>
          <t>ICXUSDT</t>
        </is>
      </c>
      <c r="B7808" t="inlineStr">
        <is>
          <t>ZILUSDT</t>
        </is>
      </c>
      <c r="C7808" t="n">
        <v>0.5891364678957006</v>
      </c>
    </row>
    <row r="7809">
      <c r="A7809" t="inlineStr">
        <is>
          <t>ICXUSDT</t>
        </is>
      </c>
      <c r="B7809" t="inlineStr">
        <is>
          <t>ZRXUSDT</t>
        </is>
      </c>
      <c r="C7809" t="n">
        <v>0.8103394280010294</v>
      </c>
    </row>
    <row r="7810">
      <c r="A7810" t="inlineStr">
        <is>
          <t>IOSTUSDT</t>
        </is>
      </c>
      <c r="B7810" t="inlineStr">
        <is>
          <t>1INCHUSDT</t>
        </is>
      </c>
      <c r="C7810" t="n">
        <v>0.5788668506356432</v>
      </c>
    </row>
    <row r="7811">
      <c r="A7811" t="inlineStr">
        <is>
          <t>IOSTUSDT</t>
        </is>
      </c>
      <c r="B7811" t="inlineStr">
        <is>
          <t>AAVEUSDT</t>
        </is>
      </c>
      <c r="C7811" t="n">
        <v>0.4095720422798857</v>
      </c>
    </row>
    <row r="7812">
      <c r="A7812" t="inlineStr">
        <is>
          <t>IOSTUSDT</t>
        </is>
      </c>
      <c r="B7812" t="inlineStr">
        <is>
          <t>ADAUSDT</t>
        </is>
      </c>
      <c r="C7812" t="n">
        <v>0.8784117025789528</v>
      </c>
    </row>
    <row r="7813">
      <c r="A7813" t="inlineStr">
        <is>
          <t>IOSTUSDT</t>
        </is>
      </c>
      <c r="B7813" t="inlineStr">
        <is>
          <t>AKROUSDT</t>
        </is>
      </c>
      <c r="C7813" t="n">
        <v>0.7375406732542008</v>
      </c>
    </row>
    <row r="7814">
      <c r="A7814" t="inlineStr">
        <is>
          <t>IOSTUSDT</t>
        </is>
      </c>
      <c r="B7814" t="inlineStr">
        <is>
          <t>ALGOUSDT</t>
        </is>
      </c>
      <c r="C7814" t="n">
        <v>0.9118502245858712</v>
      </c>
    </row>
    <row r="7815">
      <c r="A7815" t="inlineStr">
        <is>
          <t>IOSTUSDT</t>
        </is>
      </c>
      <c r="B7815" t="inlineStr">
        <is>
          <t>ALICEUSDT</t>
        </is>
      </c>
      <c r="C7815" t="n">
        <v>0.6975081743721846</v>
      </c>
    </row>
    <row r="7816">
      <c r="A7816" t="inlineStr">
        <is>
          <t>IOSTUSDT</t>
        </is>
      </c>
      <c r="B7816" t="inlineStr">
        <is>
          <t>ALPHAUSDT</t>
        </is>
      </c>
      <c r="C7816" t="n">
        <v>0.8018668200791995</v>
      </c>
    </row>
    <row r="7817">
      <c r="A7817" t="inlineStr">
        <is>
          <t>IOSTUSDT</t>
        </is>
      </c>
      <c r="B7817" t="inlineStr">
        <is>
          <t>ANKRUSDT</t>
        </is>
      </c>
      <c r="C7817" t="n">
        <v>0.5827357312889907</v>
      </c>
    </row>
    <row r="7818">
      <c r="A7818" t="inlineStr">
        <is>
          <t>IOSTUSDT</t>
        </is>
      </c>
      <c r="B7818" t="inlineStr">
        <is>
          <t>ARPAUSDT</t>
        </is>
      </c>
      <c r="C7818" t="n">
        <v>0.7970991185232459</v>
      </c>
    </row>
    <row r="7819">
      <c r="A7819" t="inlineStr">
        <is>
          <t>IOSTUSDT</t>
        </is>
      </c>
      <c r="B7819" t="inlineStr">
        <is>
          <t>ARUSDT</t>
        </is>
      </c>
      <c r="C7819" t="n">
        <v>0.9251849522104757</v>
      </c>
    </row>
    <row r="7820">
      <c r="A7820" t="inlineStr">
        <is>
          <t>IOSTUSDT</t>
        </is>
      </c>
      <c r="B7820" t="inlineStr">
        <is>
          <t>ATAUSDT</t>
        </is>
      </c>
      <c r="C7820" t="n">
        <v>0.8371653361187907</v>
      </c>
    </row>
    <row r="7821">
      <c r="A7821" t="inlineStr">
        <is>
          <t>IOSTUSDT</t>
        </is>
      </c>
      <c r="B7821" t="inlineStr">
        <is>
          <t>ATOMUSDT</t>
        </is>
      </c>
      <c r="C7821" t="n">
        <v>0.9227517476641949</v>
      </c>
    </row>
    <row r="7822">
      <c r="A7822" t="inlineStr">
        <is>
          <t>IOSTUSDT</t>
        </is>
      </c>
      <c r="B7822" t="inlineStr">
        <is>
          <t>AUDIOUSDT</t>
        </is>
      </c>
      <c r="C7822" t="n">
        <v>0.8520332895565016</v>
      </c>
    </row>
    <row r="7823">
      <c r="A7823" t="inlineStr">
        <is>
          <t>IOSTUSDT</t>
        </is>
      </c>
      <c r="B7823" t="inlineStr">
        <is>
          <t>AVAXUSDT</t>
        </is>
      </c>
      <c r="C7823" t="n">
        <v>0.9261312019475264</v>
      </c>
    </row>
    <row r="7824">
      <c r="A7824" t="inlineStr">
        <is>
          <t>IOSTUSDT</t>
        </is>
      </c>
      <c r="B7824" t="inlineStr">
        <is>
          <t>AXSUSDT</t>
        </is>
      </c>
      <c r="C7824" t="n">
        <v>0.6519422059242781</v>
      </c>
    </row>
    <row r="7825">
      <c r="A7825" t="inlineStr">
        <is>
          <t>IOSTUSDT</t>
        </is>
      </c>
      <c r="B7825" t="inlineStr">
        <is>
          <t>BAKEUSDT</t>
        </is>
      </c>
      <c r="C7825" t="n">
        <v>-0.04563064344314076</v>
      </c>
    </row>
    <row r="7826">
      <c r="A7826" t="inlineStr">
        <is>
          <t>IOSTUSDT</t>
        </is>
      </c>
      <c r="B7826" t="inlineStr">
        <is>
          <t>BALUSDT</t>
        </is>
      </c>
      <c r="C7826" t="n">
        <v>0.3934391993199066</v>
      </c>
    </row>
    <row r="7827">
      <c r="A7827" t="inlineStr">
        <is>
          <t>IOSTUSDT</t>
        </is>
      </c>
      <c r="B7827" t="inlineStr">
        <is>
          <t>BANDUSDT</t>
        </is>
      </c>
      <c r="C7827" t="n">
        <v>0.7765261398569016</v>
      </c>
    </row>
    <row r="7828">
      <c r="A7828" t="inlineStr">
        <is>
          <t>IOSTUSDT</t>
        </is>
      </c>
      <c r="B7828" t="inlineStr">
        <is>
          <t>BATUSDT</t>
        </is>
      </c>
      <c r="C7828" t="n">
        <v>0.643445029648527</v>
      </c>
    </row>
    <row r="7829">
      <c r="A7829" t="inlineStr">
        <is>
          <t>IOSTUSDT</t>
        </is>
      </c>
      <c r="B7829" t="inlineStr">
        <is>
          <t>BCHUSDT</t>
        </is>
      </c>
      <c r="C7829" t="n">
        <v>0.5087517082814109</v>
      </c>
    </row>
    <row r="7830">
      <c r="A7830" t="inlineStr">
        <is>
          <t>IOSTUSDT</t>
        </is>
      </c>
      <c r="B7830" t="inlineStr">
        <is>
          <t>BELUSDT</t>
        </is>
      </c>
      <c r="C7830" t="n">
        <v>0.6907855509519828</v>
      </c>
    </row>
    <row r="7831">
      <c r="A7831" t="inlineStr">
        <is>
          <t>IOSTUSDT</t>
        </is>
      </c>
      <c r="B7831" t="inlineStr">
        <is>
          <t>BLZUSDT</t>
        </is>
      </c>
      <c r="C7831" t="n">
        <v>0.8193187850500525</v>
      </c>
    </row>
    <row r="7832">
      <c r="A7832" t="inlineStr">
        <is>
          <t>IOSTUSDT</t>
        </is>
      </c>
      <c r="B7832" t="inlineStr">
        <is>
          <t>BNBUSDT</t>
        </is>
      </c>
      <c r="C7832" t="n">
        <v>0.7359274665798444</v>
      </c>
    </row>
    <row r="7833">
      <c r="A7833" t="inlineStr">
        <is>
          <t>IOSTUSDT</t>
        </is>
      </c>
      <c r="B7833" t="inlineStr">
        <is>
          <t>BTCUSDT</t>
        </is>
      </c>
      <c r="C7833" t="n">
        <v>0.7753218309057985</v>
      </c>
    </row>
    <row r="7834">
      <c r="A7834" t="inlineStr">
        <is>
          <t>IOSTUSDT</t>
        </is>
      </c>
      <c r="B7834" t="inlineStr">
        <is>
          <t>BTSUSDT</t>
        </is>
      </c>
      <c r="C7834" t="n">
        <v>0.4480122207748427</v>
      </c>
    </row>
    <row r="7835">
      <c r="A7835" t="inlineStr">
        <is>
          <t>IOSTUSDT</t>
        </is>
      </c>
      <c r="B7835" t="inlineStr">
        <is>
          <t>BTTUSDT</t>
        </is>
      </c>
      <c r="C7835" t="n">
        <v>0.6774568412675914</v>
      </c>
    </row>
    <row r="7836">
      <c r="A7836" t="inlineStr">
        <is>
          <t>IOSTUSDT</t>
        </is>
      </c>
      <c r="B7836" t="inlineStr">
        <is>
          <t>BZRXUSDT</t>
        </is>
      </c>
      <c r="C7836" t="n">
        <v>0.6368927461179678</v>
      </c>
    </row>
    <row r="7837">
      <c r="A7837" t="inlineStr">
        <is>
          <t>IOSTUSDT</t>
        </is>
      </c>
      <c r="B7837" t="inlineStr">
        <is>
          <t>C98USDT</t>
        </is>
      </c>
      <c r="C7837" t="n">
        <v>0.8406226216268081</v>
      </c>
    </row>
    <row r="7838">
      <c r="A7838" t="inlineStr">
        <is>
          <t>IOSTUSDT</t>
        </is>
      </c>
      <c r="B7838" t="inlineStr">
        <is>
          <t>CELOUSDT</t>
        </is>
      </c>
      <c r="C7838" t="n">
        <v>0.865272367977063</v>
      </c>
    </row>
    <row r="7839">
      <c r="A7839" t="inlineStr">
        <is>
          <t>IOSTUSDT</t>
        </is>
      </c>
      <c r="B7839" t="inlineStr">
        <is>
          <t>CELRUSDT</t>
        </is>
      </c>
      <c r="C7839" t="n">
        <v>0.8628761228443689</v>
      </c>
    </row>
    <row r="7840">
      <c r="A7840" t="inlineStr">
        <is>
          <t>IOSTUSDT</t>
        </is>
      </c>
      <c r="B7840" t="inlineStr">
        <is>
          <t>CHRUSDT</t>
        </is>
      </c>
      <c r="C7840" t="n">
        <v>0.5940431783715763</v>
      </c>
    </row>
    <row r="7841">
      <c r="A7841" t="inlineStr">
        <is>
          <t>IOSTUSDT</t>
        </is>
      </c>
      <c r="B7841" t="inlineStr">
        <is>
          <t>CHZUSDT</t>
        </is>
      </c>
      <c r="C7841" t="n">
        <v>0.6250616359350534</v>
      </c>
    </row>
    <row r="7842">
      <c r="A7842" t="inlineStr">
        <is>
          <t>IOSTUSDT</t>
        </is>
      </c>
      <c r="B7842" t="inlineStr">
        <is>
          <t>COMPUSDT</t>
        </is>
      </c>
      <c r="C7842" t="n">
        <v>0.0743903739558316</v>
      </c>
    </row>
    <row r="7843">
      <c r="A7843" t="inlineStr">
        <is>
          <t>IOSTUSDT</t>
        </is>
      </c>
      <c r="B7843" t="inlineStr">
        <is>
          <t>COTIUSDT</t>
        </is>
      </c>
      <c r="C7843" t="n">
        <v>0.8954834751110021</v>
      </c>
    </row>
    <row r="7844">
      <c r="A7844" t="inlineStr">
        <is>
          <t>IOSTUSDT</t>
        </is>
      </c>
      <c r="B7844" t="inlineStr">
        <is>
          <t>CRVUSDT</t>
        </is>
      </c>
      <c r="C7844" t="n">
        <v>0.7338511575456761</v>
      </c>
    </row>
    <row r="7845">
      <c r="A7845" t="inlineStr">
        <is>
          <t>IOSTUSDT</t>
        </is>
      </c>
      <c r="B7845" t="inlineStr">
        <is>
          <t>CTKUSDT</t>
        </is>
      </c>
      <c r="C7845" t="n">
        <v>0.8596265026154459</v>
      </c>
    </row>
    <row r="7846">
      <c r="A7846" t="inlineStr">
        <is>
          <t>IOSTUSDT</t>
        </is>
      </c>
      <c r="B7846" t="inlineStr">
        <is>
          <t>CTSIUSDT</t>
        </is>
      </c>
      <c r="C7846" t="n">
        <v>0.6858826328207847</v>
      </c>
    </row>
    <row r="7847">
      <c r="A7847" t="inlineStr">
        <is>
          <t>IOSTUSDT</t>
        </is>
      </c>
      <c r="B7847" t="inlineStr">
        <is>
          <t>CVCUSDT</t>
        </is>
      </c>
      <c r="C7847" t="n">
        <v>0.9602637697054036</v>
      </c>
    </row>
    <row r="7848">
      <c r="A7848" t="inlineStr">
        <is>
          <t>IOSTUSDT</t>
        </is>
      </c>
      <c r="B7848" t="inlineStr">
        <is>
          <t>DASHUSDT</t>
        </is>
      </c>
      <c r="C7848" t="n">
        <v>0.686324701515089</v>
      </c>
    </row>
    <row r="7849">
      <c r="A7849" t="inlineStr">
        <is>
          <t>IOSTUSDT</t>
        </is>
      </c>
      <c r="B7849" t="inlineStr">
        <is>
          <t>DENTUSDT</t>
        </is>
      </c>
      <c r="C7849" t="n">
        <v>0.8099434039735665</v>
      </c>
    </row>
    <row r="7850">
      <c r="A7850" t="inlineStr">
        <is>
          <t>IOSTUSDT</t>
        </is>
      </c>
      <c r="B7850" t="inlineStr">
        <is>
          <t>DGBUSDT</t>
        </is>
      </c>
      <c r="C7850" t="n">
        <v>0.3840791929820064</v>
      </c>
    </row>
    <row r="7851">
      <c r="A7851" t="inlineStr">
        <is>
          <t>IOSTUSDT</t>
        </is>
      </c>
      <c r="B7851" t="inlineStr">
        <is>
          <t>DODOUSDT</t>
        </is>
      </c>
      <c r="C7851" t="n">
        <v>0.5920786957659142</v>
      </c>
    </row>
    <row r="7852">
      <c r="A7852" t="inlineStr">
        <is>
          <t>IOSTUSDT</t>
        </is>
      </c>
      <c r="B7852" t="inlineStr">
        <is>
          <t>DOGEUSDT</t>
        </is>
      </c>
      <c r="C7852" t="n">
        <v>0.1712267410428648</v>
      </c>
    </row>
    <row r="7853">
      <c r="A7853" t="inlineStr">
        <is>
          <t>IOSTUSDT</t>
        </is>
      </c>
      <c r="B7853" t="inlineStr">
        <is>
          <t>DOTUSDT</t>
        </is>
      </c>
      <c r="C7853" t="n">
        <v>0.8690470359108801</v>
      </c>
    </row>
    <row r="7854">
      <c r="A7854" t="inlineStr">
        <is>
          <t>IOSTUSDT</t>
        </is>
      </c>
      <c r="B7854" t="inlineStr">
        <is>
          <t>DYDXUSDT</t>
        </is>
      </c>
      <c r="C7854" t="n">
        <v>-0.4457276427538683</v>
      </c>
    </row>
    <row r="7855">
      <c r="A7855" t="inlineStr">
        <is>
          <t>IOSTUSDT</t>
        </is>
      </c>
      <c r="B7855" t="inlineStr">
        <is>
          <t>EGLDUSDT</t>
        </is>
      </c>
      <c r="C7855" t="n">
        <v>0.9054377235520371</v>
      </c>
    </row>
    <row r="7856">
      <c r="A7856" t="inlineStr">
        <is>
          <t>IOSTUSDT</t>
        </is>
      </c>
      <c r="B7856" t="inlineStr">
        <is>
          <t>ENJUSDT</t>
        </is>
      </c>
      <c r="C7856" t="n">
        <v>0.6372729848787615</v>
      </c>
    </row>
    <row r="7857">
      <c r="A7857" t="inlineStr">
        <is>
          <t>IOSTUSDT</t>
        </is>
      </c>
      <c r="B7857" t="inlineStr">
        <is>
          <t>EOSUSDT</t>
        </is>
      </c>
      <c r="C7857" t="n">
        <v>0.3884624995729694</v>
      </c>
    </row>
    <row r="7858">
      <c r="A7858" t="inlineStr">
        <is>
          <t>IOSTUSDT</t>
        </is>
      </c>
      <c r="B7858" t="inlineStr">
        <is>
          <t>ETCUSDT</t>
        </is>
      </c>
      <c r="C7858" t="n">
        <v>0.3561286585621719</v>
      </c>
    </row>
    <row r="7859">
      <c r="A7859" t="inlineStr">
        <is>
          <t>IOSTUSDT</t>
        </is>
      </c>
      <c r="B7859" t="inlineStr">
        <is>
          <t>ETHUSDT</t>
        </is>
      </c>
      <c r="C7859" t="n">
        <v>0.8426813111944593</v>
      </c>
    </row>
    <row r="7860">
      <c r="A7860" t="inlineStr">
        <is>
          <t>IOSTUSDT</t>
        </is>
      </c>
      <c r="B7860" t="inlineStr">
        <is>
          <t>FILUSDT</t>
        </is>
      </c>
      <c r="C7860" t="n">
        <v>0.6251709588387666</v>
      </c>
    </row>
    <row r="7861">
      <c r="A7861" t="inlineStr">
        <is>
          <t>IOSTUSDT</t>
        </is>
      </c>
      <c r="B7861" t="inlineStr">
        <is>
          <t>FLMUSDT</t>
        </is>
      </c>
      <c r="C7861" t="n">
        <v>0.6464588881729797</v>
      </c>
    </row>
    <row r="7862">
      <c r="A7862" t="inlineStr">
        <is>
          <t>IOSTUSDT</t>
        </is>
      </c>
      <c r="B7862" t="inlineStr">
        <is>
          <t>FTMUSDT</t>
        </is>
      </c>
      <c r="C7862" t="n">
        <v>0.8816962593945304</v>
      </c>
    </row>
    <row r="7863">
      <c r="A7863" t="inlineStr">
        <is>
          <t>IOSTUSDT</t>
        </is>
      </c>
      <c r="B7863" t="inlineStr">
        <is>
          <t>GALAUSDT</t>
        </is>
      </c>
      <c r="C7863" t="n">
        <v>-0.1297339367422488</v>
      </c>
    </row>
    <row r="7864">
      <c r="A7864" t="inlineStr">
        <is>
          <t>IOSTUSDT</t>
        </is>
      </c>
      <c r="B7864" t="inlineStr">
        <is>
          <t>GRTUSDT</t>
        </is>
      </c>
      <c r="C7864" t="n">
        <v>0.6422426048129817</v>
      </c>
    </row>
    <row r="7865">
      <c r="A7865" t="inlineStr">
        <is>
          <t>IOSTUSDT</t>
        </is>
      </c>
      <c r="B7865" t="inlineStr">
        <is>
          <t>GTCUSDT</t>
        </is>
      </c>
      <c r="C7865" t="n">
        <v>0.5734965564100534</v>
      </c>
    </row>
    <row r="7866">
      <c r="A7866" t="inlineStr">
        <is>
          <t>IOSTUSDT</t>
        </is>
      </c>
      <c r="B7866" t="inlineStr">
        <is>
          <t>HBARUSDT</t>
        </is>
      </c>
      <c r="C7866" t="n">
        <v>0.9252781507315109</v>
      </c>
    </row>
    <row r="7867">
      <c r="A7867" t="inlineStr">
        <is>
          <t>IOSTUSDT</t>
        </is>
      </c>
      <c r="B7867" t="inlineStr">
        <is>
          <t>HNTUSDT</t>
        </is>
      </c>
      <c r="C7867" t="n">
        <v>0.7268728952414908</v>
      </c>
    </row>
    <row r="7868">
      <c r="A7868" t="inlineStr">
        <is>
          <t>IOSTUSDT</t>
        </is>
      </c>
      <c r="B7868" t="inlineStr">
        <is>
          <t>HOTUSDT</t>
        </is>
      </c>
      <c r="C7868" t="n">
        <v>0.750706021773093</v>
      </c>
    </row>
    <row r="7869">
      <c r="A7869" t="inlineStr">
        <is>
          <t>IOSTUSDT</t>
        </is>
      </c>
      <c r="B7869" t="inlineStr">
        <is>
          <t>ICPUSDT</t>
        </is>
      </c>
      <c r="C7869" t="n">
        <v>0.1966021899604348</v>
      </c>
    </row>
    <row r="7870">
      <c r="A7870" t="inlineStr">
        <is>
          <t>IOSTUSDT</t>
        </is>
      </c>
      <c r="B7870" t="inlineStr">
        <is>
          <t>ICXUSDT</t>
        </is>
      </c>
      <c r="C7870" t="n">
        <v>0.9155001260499379</v>
      </c>
    </row>
    <row r="7871">
      <c r="A7871" t="inlineStr">
        <is>
          <t>IOSTUSDT</t>
        </is>
      </c>
      <c r="B7871" t="inlineStr">
        <is>
          <t>IOSTUSDT</t>
        </is>
      </c>
      <c r="C7871" t="n">
        <v>1</v>
      </c>
    </row>
    <row r="7872">
      <c r="A7872" t="inlineStr">
        <is>
          <t>IOSTUSDT</t>
        </is>
      </c>
      <c r="B7872" t="inlineStr">
        <is>
          <t>IOTAUSDT</t>
        </is>
      </c>
      <c r="C7872" t="n">
        <v>0.8823575909869575</v>
      </c>
    </row>
    <row r="7873">
      <c r="A7873" t="inlineStr">
        <is>
          <t>IOSTUSDT</t>
        </is>
      </c>
      <c r="B7873" t="inlineStr">
        <is>
          <t>IOTXUSDT</t>
        </is>
      </c>
      <c r="C7873" t="n">
        <v>0.8086527777953149</v>
      </c>
    </row>
    <row r="7874">
      <c r="A7874" t="inlineStr">
        <is>
          <t>IOSTUSDT</t>
        </is>
      </c>
      <c r="B7874" t="inlineStr">
        <is>
          <t>KAVAUSDT</t>
        </is>
      </c>
      <c r="C7874" t="n">
        <v>0.657306524453887</v>
      </c>
    </row>
    <row r="7875">
      <c r="A7875" t="inlineStr">
        <is>
          <t>IOSTUSDT</t>
        </is>
      </c>
      <c r="B7875" t="inlineStr">
        <is>
          <t>KEEPUSDT</t>
        </is>
      </c>
      <c r="C7875" t="n">
        <v>0.693716586584827</v>
      </c>
    </row>
    <row r="7876">
      <c r="A7876" t="inlineStr">
        <is>
          <t>IOSTUSDT</t>
        </is>
      </c>
      <c r="B7876" t="inlineStr">
        <is>
          <t>KLAYUSDT</t>
        </is>
      </c>
      <c r="C7876" t="n">
        <v>0.6283718844079123</v>
      </c>
    </row>
    <row r="7877">
      <c r="A7877" t="inlineStr">
        <is>
          <t>IOSTUSDT</t>
        </is>
      </c>
      <c r="B7877" t="inlineStr">
        <is>
          <t>KNCUSDT</t>
        </is>
      </c>
      <c r="C7877" t="n">
        <v>0.4595646955233961</v>
      </c>
    </row>
    <row r="7878">
      <c r="A7878" t="inlineStr">
        <is>
          <t>IOSTUSDT</t>
        </is>
      </c>
      <c r="B7878" t="inlineStr">
        <is>
          <t>KSMUSDT</t>
        </is>
      </c>
      <c r="C7878" t="n">
        <v>0.7631196559458235</v>
      </c>
    </row>
    <row r="7879">
      <c r="A7879" t="inlineStr">
        <is>
          <t>IOSTUSDT</t>
        </is>
      </c>
      <c r="B7879" t="inlineStr">
        <is>
          <t>LINAUSDT</t>
        </is>
      </c>
      <c r="C7879" t="n">
        <v>0.6648449272070798</v>
      </c>
    </row>
    <row r="7880">
      <c r="A7880" t="inlineStr">
        <is>
          <t>IOSTUSDT</t>
        </is>
      </c>
      <c r="B7880" t="inlineStr">
        <is>
          <t>LINKUSDT</t>
        </is>
      </c>
      <c r="C7880" t="n">
        <v>0.7479704110518541</v>
      </c>
    </row>
    <row r="7881">
      <c r="A7881" t="inlineStr">
        <is>
          <t>IOSTUSDT</t>
        </is>
      </c>
      <c r="B7881" t="inlineStr">
        <is>
          <t>LITUSDT</t>
        </is>
      </c>
      <c r="C7881" t="n">
        <v>0.6711213933587944</v>
      </c>
    </row>
    <row r="7882">
      <c r="A7882" t="inlineStr">
        <is>
          <t>IOSTUSDT</t>
        </is>
      </c>
      <c r="B7882" t="inlineStr">
        <is>
          <t>LRCUSDT</t>
        </is>
      </c>
      <c r="C7882" t="n">
        <v>0.6213510762744694</v>
      </c>
    </row>
    <row r="7883">
      <c r="A7883" t="inlineStr">
        <is>
          <t>IOSTUSDT</t>
        </is>
      </c>
      <c r="B7883" t="inlineStr">
        <is>
          <t>LTCUSDT</t>
        </is>
      </c>
      <c r="C7883" t="n">
        <v>0.6795758842556193</v>
      </c>
    </row>
    <row r="7884">
      <c r="A7884" t="inlineStr">
        <is>
          <t>IOSTUSDT</t>
        </is>
      </c>
      <c r="B7884" t="inlineStr">
        <is>
          <t>LUNAUSDT</t>
        </is>
      </c>
      <c r="C7884" t="n">
        <v>0.8639904900718226</v>
      </c>
    </row>
    <row r="7885">
      <c r="A7885" t="inlineStr">
        <is>
          <t>IOSTUSDT</t>
        </is>
      </c>
      <c r="B7885" t="inlineStr">
        <is>
          <t>MANAUSDT</t>
        </is>
      </c>
      <c r="C7885" t="n">
        <v>0.4732593113777308</v>
      </c>
    </row>
    <row r="7886">
      <c r="A7886" t="inlineStr">
        <is>
          <t>IOSTUSDT</t>
        </is>
      </c>
      <c r="B7886" t="inlineStr">
        <is>
          <t>MASKUSDT</t>
        </is>
      </c>
      <c r="C7886" t="n">
        <v>0.8815949035434303</v>
      </c>
    </row>
    <row r="7887">
      <c r="A7887" t="inlineStr">
        <is>
          <t>IOSTUSDT</t>
        </is>
      </c>
      <c r="B7887" t="inlineStr">
        <is>
          <t>MATICUSDT</t>
        </is>
      </c>
      <c r="C7887" t="n">
        <v>0.5074520393764586</v>
      </c>
    </row>
    <row r="7888">
      <c r="A7888" t="inlineStr">
        <is>
          <t>IOSTUSDT</t>
        </is>
      </c>
      <c r="B7888" t="inlineStr">
        <is>
          <t>MKRUSDT</t>
        </is>
      </c>
      <c r="C7888" t="n">
        <v>0.1261083321364906</v>
      </c>
    </row>
    <row r="7889">
      <c r="A7889" t="inlineStr">
        <is>
          <t>IOSTUSDT</t>
        </is>
      </c>
      <c r="B7889" t="inlineStr">
        <is>
          <t>MTLUSDT</t>
        </is>
      </c>
      <c r="C7889" t="n">
        <v>0.9091186428218873</v>
      </c>
    </row>
    <row r="7890">
      <c r="A7890" t="inlineStr">
        <is>
          <t>IOSTUSDT</t>
        </is>
      </c>
      <c r="B7890" t="inlineStr">
        <is>
          <t>NEARUSDT</t>
        </is>
      </c>
      <c r="C7890" t="n">
        <v>0.9357530147604052</v>
      </c>
    </row>
    <row r="7891">
      <c r="A7891" t="inlineStr">
        <is>
          <t>IOSTUSDT</t>
        </is>
      </c>
      <c r="B7891" t="inlineStr">
        <is>
          <t>NEOUSDT</t>
        </is>
      </c>
      <c r="C7891" t="n">
        <v>0.5097255167676111</v>
      </c>
    </row>
    <row r="7892">
      <c r="A7892" t="inlineStr">
        <is>
          <t>IOSTUSDT</t>
        </is>
      </c>
      <c r="B7892" t="inlineStr">
        <is>
          <t>NKNUSDT</t>
        </is>
      </c>
      <c r="C7892" t="n">
        <v>0.7401704229525387</v>
      </c>
    </row>
    <row r="7893">
      <c r="A7893" t="inlineStr">
        <is>
          <t>IOSTUSDT</t>
        </is>
      </c>
      <c r="B7893" t="inlineStr">
        <is>
          <t>NUUSDT</t>
        </is>
      </c>
      <c r="C7893" t="n">
        <v>0.5299694842514163</v>
      </c>
    </row>
    <row r="7894">
      <c r="A7894" t="inlineStr">
        <is>
          <t>IOSTUSDT</t>
        </is>
      </c>
      <c r="B7894" t="inlineStr">
        <is>
          <t>OCEANUSDT</t>
        </is>
      </c>
      <c r="C7894" t="n">
        <v>0.8384480305385347</v>
      </c>
    </row>
    <row r="7895">
      <c r="A7895" t="inlineStr">
        <is>
          <t>IOSTUSDT</t>
        </is>
      </c>
      <c r="B7895" t="inlineStr">
        <is>
          <t>OGNUSDT</t>
        </is>
      </c>
      <c r="C7895" t="n">
        <v>0.5593228966965035</v>
      </c>
    </row>
    <row r="7896">
      <c r="A7896" t="inlineStr">
        <is>
          <t>IOSTUSDT</t>
        </is>
      </c>
      <c r="B7896" t="inlineStr">
        <is>
          <t>OMGUSDT</t>
        </is>
      </c>
      <c r="C7896" t="n">
        <v>0.858503629744324</v>
      </c>
    </row>
    <row r="7897">
      <c r="A7897" t="inlineStr">
        <is>
          <t>IOSTUSDT</t>
        </is>
      </c>
      <c r="B7897" t="inlineStr">
        <is>
          <t>ONEUSDT</t>
        </is>
      </c>
      <c r="C7897" t="n">
        <v>0.8293527197186362</v>
      </c>
    </row>
    <row r="7898">
      <c r="A7898" t="inlineStr">
        <is>
          <t>IOSTUSDT</t>
        </is>
      </c>
      <c r="B7898" t="inlineStr">
        <is>
          <t>ONTUSDT</t>
        </is>
      </c>
      <c r="C7898" t="n">
        <v>0.5748616913386526</v>
      </c>
    </row>
    <row r="7899">
      <c r="A7899" t="inlineStr">
        <is>
          <t>IOSTUSDT</t>
        </is>
      </c>
      <c r="B7899" t="inlineStr">
        <is>
          <t>QTUMUSDT</t>
        </is>
      </c>
      <c r="C7899" t="n">
        <v>0.8113736135728338</v>
      </c>
    </row>
    <row r="7900">
      <c r="A7900" t="inlineStr">
        <is>
          <t>IOSTUSDT</t>
        </is>
      </c>
      <c r="B7900" t="inlineStr">
        <is>
          <t>RAYUSDT</t>
        </is>
      </c>
      <c r="C7900" t="n">
        <v>0.8090190922712257</v>
      </c>
    </row>
    <row r="7901">
      <c r="A7901" t="inlineStr">
        <is>
          <t>IOSTUSDT</t>
        </is>
      </c>
      <c r="B7901" t="inlineStr">
        <is>
          <t>REEFUSDT</t>
        </is>
      </c>
      <c r="C7901" t="n">
        <v>0.6743057024141165</v>
      </c>
    </row>
    <row r="7902">
      <c r="A7902" t="inlineStr">
        <is>
          <t>IOSTUSDT</t>
        </is>
      </c>
      <c r="B7902" t="inlineStr">
        <is>
          <t>RENUSDT</t>
        </is>
      </c>
      <c r="C7902" t="n">
        <v>0.9200808755357464</v>
      </c>
    </row>
    <row r="7903">
      <c r="A7903" t="inlineStr">
        <is>
          <t>IOSTUSDT</t>
        </is>
      </c>
      <c r="B7903" t="inlineStr">
        <is>
          <t>RLCUSDT</t>
        </is>
      </c>
      <c r="C7903" t="n">
        <v>0.5595684427438848</v>
      </c>
    </row>
    <row r="7904">
      <c r="A7904" t="inlineStr">
        <is>
          <t>IOSTUSDT</t>
        </is>
      </c>
      <c r="B7904" t="inlineStr">
        <is>
          <t>RSRUSDT</t>
        </is>
      </c>
      <c r="C7904" t="n">
        <v>0.6516010196164211</v>
      </c>
    </row>
    <row r="7905">
      <c r="A7905" t="inlineStr">
        <is>
          <t>IOSTUSDT</t>
        </is>
      </c>
      <c r="B7905" t="inlineStr">
        <is>
          <t>RUNEUSDT</t>
        </is>
      </c>
      <c r="C7905" t="n">
        <v>0.5884950571070574</v>
      </c>
    </row>
    <row r="7906">
      <c r="A7906" t="inlineStr">
        <is>
          <t>IOSTUSDT</t>
        </is>
      </c>
      <c r="B7906" t="inlineStr">
        <is>
          <t>RVNUSDT</t>
        </is>
      </c>
      <c r="C7906" t="n">
        <v>0.8011878678433922</v>
      </c>
    </row>
    <row r="7907">
      <c r="A7907" t="inlineStr">
        <is>
          <t>IOSTUSDT</t>
        </is>
      </c>
      <c r="B7907" t="inlineStr">
        <is>
          <t>SANDUSDT</t>
        </is>
      </c>
      <c r="C7907" t="n">
        <v>0.6268449242958796</v>
      </c>
    </row>
    <row r="7908">
      <c r="A7908" t="inlineStr">
        <is>
          <t>IOSTUSDT</t>
        </is>
      </c>
      <c r="B7908" t="inlineStr">
        <is>
          <t>SCUSDT</t>
        </is>
      </c>
      <c r="C7908" t="n">
        <v>0.7336634924303479</v>
      </c>
    </row>
    <row r="7909">
      <c r="A7909" t="inlineStr">
        <is>
          <t>IOSTUSDT</t>
        </is>
      </c>
      <c r="B7909" t="inlineStr">
        <is>
          <t>SFPUSDT</t>
        </is>
      </c>
      <c r="C7909" t="n">
        <v>0.662375224393306</v>
      </c>
    </row>
    <row r="7910">
      <c r="A7910" t="inlineStr">
        <is>
          <t>IOSTUSDT</t>
        </is>
      </c>
      <c r="B7910" t="inlineStr">
        <is>
          <t>SKLUSDT</t>
        </is>
      </c>
      <c r="C7910" t="n">
        <v>0.7225126163404586</v>
      </c>
    </row>
    <row r="7911">
      <c r="A7911" t="inlineStr">
        <is>
          <t>IOSTUSDT</t>
        </is>
      </c>
      <c r="B7911" t="inlineStr">
        <is>
          <t>SNXUSDT</t>
        </is>
      </c>
      <c r="C7911" t="n">
        <v>0.4414455388767311</v>
      </c>
    </row>
    <row r="7912">
      <c r="A7912" t="inlineStr">
        <is>
          <t>IOSTUSDT</t>
        </is>
      </c>
      <c r="B7912" t="inlineStr">
        <is>
          <t>SOLUSDT</t>
        </is>
      </c>
      <c r="C7912" t="n">
        <v>0.8965470446910461</v>
      </c>
    </row>
    <row r="7913">
      <c r="A7913" t="inlineStr">
        <is>
          <t>IOSTUSDT</t>
        </is>
      </c>
      <c r="B7913" t="inlineStr">
        <is>
          <t>SRMUSDT</t>
        </is>
      </c>
      <c r="C7913" t="n">
        <v>0.9544110645379328</v>
      </c>
    </row>
    <row r="7914">
      <c r="A7914" t="inlineStr">
        <is>
          <t>IOSTUSDT</t>
        </is>
      </c>
      <c r="B7914" t="inlineStr">
        <is>
          <t>STMXUSDT</t>
        </is>
      </c>
      <c r="C7914" t="n">
        <v>0.8788535695889612</v>
      </c>
    </row>
    <row r="7915">
      <c r="A7915" t="inlineStr">
        <is>
          <t>IOSTUSDT</t>
        </is>
      </c>
      <c r="B7915" t="inlineStr">
        <is>
          <t>STORJUSDT</t>
        </is>
      </c>
      <c r="C7915" t="n">
        <v>0.811928135580996</v>
      </c>
    </row>
    <row r="7916">
      <c r="A7916" t="inlineStr">
        <is>
          <t>IOSTUSDT</t>
        </is>
      </c>
      <c r="B7916" t="inlineStr">
        <is>
          <t>SUSHIUSDT</t>
        </is>
      </c>
      <c r="C7916" t="n">
        <v>0.7021931835741084</v>
      </c>
    </row>
    <row r="7917">
      <c r="A7917" t="inlineStr">
        <is>
          <t>IOSTUSDT</t>
        </is>
      </c>
      <c r="B7917" t="inlineStr">
        <is>
          <t>SXPUSDT</t>
        </is>
      </c>
      <c r="C7917" t="n">
        <v>0.5438105832036171</v>
      </c>
    </row>
    <row r="7918">
      <c r="A7918" t="inlineStr">
        <is>
          <t>IOSTUSDT</t>
        </is>
      </c>
      <c r="B7918" t="inlineStr">
        <is>
          <t>THETAUSDT</t>
        </is>
      </c>
      <c r="C7918" t="n">
        <v>0.1445032966928902</v>
      </c>
    </row>
    <row r="7919">
      <c r="A7919" t="inlineStr">
        <is>
          <t>IOSTUSDT</t>
        </is>
      </c>
      <c r="B7919" t="inlineStr">
        <is>
          <t>TLMUSDT</t>
        </is>
      </c>
      <c r="C7919" t="n">
        <v>0.4457191223596522</v>
      </c>
    </row>
    <row r="7920">
      <c r="A7920" t="inlineStr">
        <is>
          <t>IOSTUSDT</t>
        </is>
      </c>
      <c r="B7920" t="inlineStr">
        <is>
          <t>TOMOUSDT</t>
        </is>
      </c>
      <c r="C7920" t="n">
        <v>0.323234393210538</v>
      </c>
    </row>
    <row r="7921">
      <c r="A7921" t="inlineStr">
        <is>
          <t>IOSTUSDT</t>
        </is>
      </c>
      <c r="B7921" t="inlineStr">
        <is>
          <t>TRBUSDT</t>
        </is>
      </c>
      <c r="C7921" t="n">
        <v>0.6414505879585543</v>
      </c>
    </row>
    <row r="7922">
      <c r="A7922" t="inlineStr">
        <is>
          <t>IOSTUSDT</t>
        </is>
      </c>
      <c r="B7922" t="inlineStr">
        <is>
          <t>TRXUSDT</t>
        </is>
      </c>
      <c r="C7922" t="n">
        <v>0.9147574122020652</v>
      </c>
    </row>
    <row r="7923">
      <c r="A7923" t="inlineStr">
        <is>
          <t>IOSTUSDT</t>
        </is>
      </c>
      <c r="B7923" t="inlineStr">
        <is>
          <t>UNFIUSDT</t>
        </is>
      </c>
      <c r="C7923" t="n">
        <v>0.6246964032640995</v>
      </c>
    </row>
    <row r="7924">
      <c r="A7924" t="inlineStr">
        <is>
          <t>IOSTUSDT</t>
        </is>
      </c>
      <c r="B7924" t="inlineStr">
        <is>
          <t>UNIUSDT</t>
        </is>
      </c>
      <c r="C7924" t="n">
        <v>0.6030579378459819</v>
      </c>
    </row>
    <row r="7925">
      <c r="A7925" t="inlineStr">
        <is>
          <t>IOSTUSDT</t>
        </is>
      </c>
      <c r="B7925" t="inlineStr">
        <is>
          <t>VETUSDT</t>
        </is>
      </c>
      <c r="C7925" t="n">
        <v>0.6801305938698152</v>
      </c>
    </row>
    <row r="7926">
      <c r="A7926" t="inlineStr">
        <is>
          <t>IOSTUSDT</t>
        </is>
      </c>
      <c r="B7926" t="inlineStr">
        <is>
          <t>WAVESUSDT</t>
        </is>
      </c>
      <c r="C7926" t="n">
        <v>0.9006983159465131</v>
      </c>
    </row>
    <row r="7927">
      <c r="A7927" t="inlineStr">
        <is>
          <t>IOSTUSDT</t>
        </is>
      </c>
      <c r="B7927" t="inlineStr">
        <is>
          <t>XEMUSDT</t>
        </is>
      </c>
      <c r="C7927" t="n">
        <v>0.5705713248419373</v>
      </c>
    </row>
    <row r="7928">
      <c r="A7928" t="inlineStr">
        <is>
          <t>IOSTUSDT</t>
        </is>
      </c>
      <c r="B7928" t="inlineStr">
        <is>
          <t>XLMUSDT</t>
        </is>
      </c>
      <c r="C7928" t="n">
        <v>0.5131073092477916</v>
      </c>
    </row>
    <row r="7929">
      <c r="A7929" t="inlineStr">
        <is>
          <t>IOSTUSDT</t>
        </is>
      </c>
      <c r="B7929" t="inlineStr">
        <is>
          <t>XMRUSDT</t>
        </is>
      </c>
      <c r="C7929" t="n">
        <v>0.6268688596673498</v>
      </c>
    </row>
    <row r="7930">
      <c r="A7930" t="inlineStr">
        <is>
          <t>IOSTUSDT</t>
        </is>
      </c>
      <c r="B7930" t="inlineStr">
        <is>
          <t>XRPUSDT</t>
        </is>
      </c>
      <c r="C7930" t="n">
        <v>0.8196753307600614</v>
      </c>
    </row>
    <row r="7931">
      <c r="A7931" t="inlineStr">
        <is>
          <t>IOSTUSDT</t>
        </is>
      </c>
      <c r="B7931" t="inlineStr">
        <is>
          <t>XTZUSDT</t>
        </is>
      </c>
      <c r="C7931" t="n">
        <v>0.942120780541847</v>
      </c>
    </row>
    <row r="7932">
      <c r="A7932" t="inlineStr">
        <is>
          <t>IOSTUSDT</t>
        </is>
      </c>
      <c r="B7932" t="inlineStr">
        <is>
          <t>YFIIUSDT</t>
        </is>
      </c>
      <c r="C7932" t="n">
        <v>0.7206477729547254</v>
      </c>
    </row>
    <row r="7933">
      <c r="A7933" t="inlineStr">
        <is>
          <t>IOSTUSDT</t>
        </is>
      </c>
      <c r="B7933" t="inlineStr">
        <is>
          <t>YFIUSDT</t>
        </is>
      </c>
      <c r="C7933" t="n">
        <v>0.1900029030223605</v>
      </c>
    </row>
    <row r="7934">
      <c r="A7934" t="inlineStr">
        <is>
          <t>IOSTUSDT</t>
        </is>
      </c>
      <c r="B7934" t="inlineStr">
        <is>
          <t>ZECUSDT</t>
        </is>
      </c>
      <c r="C7934" t="n">
        <v>0.471550199935162</v>
      </c>
    </row>
    <row r="7935">
      <c r="A7935" t="inlineStr">
        <is>
          <t>IOSTUSDT</t>
        </is>
      </c>
      <c r="B7935" t="inlineStr">
        <is>
          <t>ZENUSDT</t>
        </is>
      </c>
      <c r="C7935" t="n">
        <v>0.6048525727311972</v>
      </c>
    </row>
    <row r="7936">
      <c r="A7936" t="inlineStr">
        <is>
          <t>IOSTUSDT</t>
        </is>
      </c>
      <c r="B7936" t="inlineStr">
        <is>
          <t>ZILUSDT</t>
        </is>
      </c>
      <c r="C7936" t="n">
        <v>0.5747491499390315</v>
      </c>
    </row>
    <row r="7937">
      <c r="A7937" t="inlineStr">
        <is>
          <t>IOSTUSDT</t>
        </is>
      </c>
      <c r="B7937" t="inlineStr">
        <is>
          <t>ZRXUSDT</t>
        </is>
      </c>
      <c r="C7937" t="n">
        <v>0.7466443699548955</v>
      </c>
    </row>
    <row r="7938">
      <c r="A7938" t="inlineStr">
        <is>
          <t>IOTAUSDT</t>
        </is>
      </c>
      <c r="B7938" t="inlineStr">
        <is>
          <t>1INCHUSDT</t>
        </is>
      </c>
      <c r="C7938" t="n">
        <v>0.7648654060739056</v>
      </c>
    </row>
    <row r="7939">
      <c r="A7939" t="inlineStr">
        <is>
          <t>IOTAUSDT</t>
        </is>
      </c>
      <c r="B7939" t="inlineStr">
        <is>
          <t>AAVEUSDT</t>
        </is>
      </c>
      <c r="C7939" t="n">
        <v>0.5833423472211654</v>
      </c>
    </row>
    <row r="7940">
      <c r="A7940" t="inlineStr">
        <is>
          <t>IOTAUSDT</t>
        </is>
      </c>
      <c r="B7940" t="inlineStr">
        <is>
          <t>ADAUSDT</t>
        </is>
      </c>
      <c r="C7940" t="n">
        <v>0.7957536874226839</v>
      </c>
    </row>
    <row r="7941">
      <c r="A7941" t="inlineStr">
        <is>
          <t>IOTAUSDT</t>
        </is>
      </c>
      <c r="B7941" t="inlineStr">
        <is>
          <t>AKROUSDT</t>
        </is>
      </c>
      <c r="C7941" t="n">
        <v>0.7603029720227251</v>
      </c>
    </row>
    <row r="7942">
      <c r="A7942" t="inlineStr">
        <is>
          <t>IOTAUSDT</t>
        </is>
      </c>
      <c r="B7942" t="inlineStr">
        <is>
          <t>ALGOUSDT</t>
        </is>
      </c>
      <c r="C7942" t="n">
        <v>0.788640450544755</v>
      </c>
    </row>
    <row r="7943">
      <c r="A7943" t="inlineStr">
        <is>
          <t>IOTAUSDT</t>
        </is>
      </c>
      <c r="B7943" t="inlineStr">
        <is>
          <t>ALICEUSDT</t>
        </is>
      </c>
      <c r="C7943" t="n">
        <v>0.5564706823153629</v>
      </c>
    </row>
    <row r="7944">
      <c r="A7944" t="inlineStr">
        <is>
          <t>IOTAUSDT</t>
        </is>
      </c>
      <c r="B7944" t="inlineStr">
        <is>
          <t>ALPHAUSDT</t>
        </is>
      </c>
      <c r="C7944" t="n">
        <v>0.8252722418818218</v>
      </c>
    </row>
    <row r="7945">
      <c r="A7945" t="inlineStr">
        <is>
          <t>IOTAUSDT</t>
        </is>
      </c>
      <c r="B7945" t="inlineStr">
        <is>
          <t>ANKRUSDT</t>
        </is>
      </c>
      <c r="C7945" t="n">
        <v>0.7454293511888992</v>
      </c>
    </row>
    <row r="7946">
      <c r="A7946" t="inlineStr">
        <is>
          <t>IOTAUSDT</t>
        </is>
      </c>
      <c r="B7946" t="inlineStr">
        <is>
          <t>ARPAUSDT</t>
        </is>
      </c>
      <c r="C7946" t="n">
        <v>0.7306955524561357</v>
      </c>
    </row>
    <row r="7947">
      <c r="A7947" t="inlineStr">
        <is>
          <t>IOTAUSDT</t>
        </is>
      </c>
      <c r="B7947" t="inlineStr">
        <is>
          <t>ARUSDT</t>
        </is>
      </c>
      <c r="C7947" t="n">
        <v>0.798547682940084</v>
      </c>
    </row>
    <row r="7948">
      <c r="A7948" t="inlineStr">
        <is>
          <t>IOTAUSDT</t>
        </is>
      </c>
      <c r="B7948" t="inlineStr">
        <is>
          <t>ATAUSDT</t>
        </is>
      </c>
      <c r="C7948" t="n">
        <v>0.840455861241262</v>
      </c>
    </row>
    <row r="7949">
      <c r="A7949" t="inlineStr">
        <is>
          <t>IOTAUSDT</t>
        </is>
      </c>
      <c r="B7949" t="inlineStr">
        <is>
          <t>ATOMUSDT</t>
        </is>
      </c>
      <c r="C7949" t="n">
        <v>0.7690022709663054</v>
      </c>
    </row>
    <row r="7950">
      <c r="A7950" t="inlineStr">
        <is>
          <t>IOTAUSDT</t>
        </is>
      </c>
      <c r="B7950" t="inlineStr">
        <is>
          <t>AUDIOUSDT</t>
        </is>
      </c>
      <c r="C7950" t="n">
        <v>0.7181580178851833</v>
      </c>
    </row>
    <row r="7951">
      <c r="A7951" t="inlineStr">
        <is>
          <t>IOTAUSDT</t>
        </is>
      </c>
      <c r="B7951" t="inlineStr">
        <is>
          <t>AVAXUSDT</t>
        </is>
      </c>
      <c r="C7951" t="n">
        <v>0.7746895801840341</v>
      </c>
    </row>
    <row r="7952">
      <c r="A7952" t="inlineStr">
        <is>
          <t>IOTAUSDT</t>
        </is>
      </c>
      <c r="B7952" t="inlineStr">
        <is>
          <t>AXSUSDT</t>
        </is>
      </c>
      <c r="C7952" t="n">
        <v>0.3862359845738607</v>
      </c>
    </row>
    <row r="7953">
      <c r="A7953" t="inlineStr">
        <is>
          <t>IOTAUSDT</t>
        </is>
      </c>
      <c r="B7953" t="inlineStr">
        <is>
          <t>BAKEUSDT</t>
        </is>
      </c>
      <c r="C7953" t="n">
        <v>0.3034822662640003</v>
      </c>
    </row>
    <row r="7954">
      <c r="A7954" t="inlineStr">
        <is>
          <t>IOTAUSDT</t>
        </is>
      </c>
      <c r="B7954" t="inlineStr">
        <is>
          <t>BALUSDT</t>
        </is>
      </c>
      <c r="C7954" t="n">
        <v>0.6397405364781877</v>
      </c>
    </row>
    <row r="7955">
      <c r="A7955" t="inlineStr">
        <is>
          <t>IOTAUSDT</t>
        </is>
      </c>
      <c r="B7955" t="inlineStr">
        <is>
          <t>BANDUSDT</t>
        </is>
      </c>
      <c r="C7955" t="n">
        <v>0.8869240035673618</v>
      </c>
    </row>
    <row r="7956">
      <c r="A7956" t="inlineStr">
        <is>
          <t>IOTAUSDT</t>
        </is>
      </c>
      <c r="B7956" t="inlineStr">
        <is>
          <t>BATUSDT</t>
        </is>
      </c>
      <c r="C7956" t="n">
        <v>0.7757395127789177</v>
      </c>
    </row>
    <row r="7957">
      <c r="A7957" t="inlineStr">
        <is>
          <t>IOTAUSDT</t>
        </is>
      </c>
      <c r="B7957" t="inlineStr">
        <is>
          <t>BCHUSDT</t>
        </is>
      </c>
      <c r="C7957" t="n">
        <v>0.7629591932265595</v>
      </c>
    </row>
    <row r="7958">
      <c r="A7958" t="inlineStr">
        <is>
          <t>IOTAUSDT</t>
        </is>
      </c>
      <c r="B7958" t="inlineStr">
        <is>
          <t>BELUSDT</t>
        </is>
      </c>
      <c r="C7958" t="n">
        <v>0.7206119357943803</v>
      </c>
    </row>
    <row r="7959">
      <c r="A7959" t="inlineStr">
        <is>
          <t>IOTAUSDT</t>
        </is>
      </c>
      <c r="B7959" t="inlineStr">
        <is>
          <t>BLZUSDT</t>
        </is>
      </c>
      <c r="C7959" t="n">
        <v>0.8890275824611611</v>
      </c>
    </row>
    <row r="7960">
      <c r="A7960" t="inlineStr">
        <is>
          <t>IOTAUSDT</t>
        </is>
      </c>
      <c r="B7960" t="inlineStr">
        <is>
          <t>BNBUSDT</t>
        </is>
      </c>
      <c r="C7960" t="n">
        <v>0.7616029023831881</v>
      </c>
    </row>
    <row r="7961">
      <c r="A7961" t="inlineStr">
        <is>
          <t>IOTAUSDT</t>
        </is>
      </c>
      <c r="B7961" t="inlineStr">
        <is>
          <t>BTCUSDT</t>
        </is>
      </c>
      <c r="C7961" t="n">
        <v>0.6995505228004306</v>
      </c>
    </row>
    <row r="7962">
      <c r="A7962" t="inlineStr">
        <is>
          <t>IOTAUSDT</t>
        </is>
      </c>
      <c r="B7962" t="inlineStr">
        <is>
          <t>BTSUSDT</t>
        </is>
      </c>
      <c r="C7962" t="n">
        <v>0.5827378961363087</v>
      </c>
    </row>
    <row r="7963">
      <c r="A7963" t="inlineStr">
        <is>
          <t>IOTAUSDT</t>
        </is>
      </c>
      <c r="B7963" t="inlineStr">
        <is>
          <t>BTTUSDT</t>
        </is>
      </c>
      <c r="C7963" t="n">
        <v>0.8261938300183532</v>
      </c>
    </row>
    <row r="7964">
      <c r="A7964" t="inlineStr">
        <is>
          <t>IOTAUSDT</t>
        </is>
      </c>
      <c r="B7964" t="inlineStr">
        <is>
          <t>BZRXUSDT</t>
        </is>
      </c>
      <c r="C7964" t="n">
        <v>0.7957602836076136</v>
      </c>
    </row>
    <row r="7965">
      <c r="A7965" t="inlineStr">
        <is>
          <t>IOTAUSDT</t>
        </is>
      </c>
      <c r="B7965" t="inlineStr">
        <is>
          <t>C98USDT</t>
        </is>
      </c>
      <c r="C7965" t="n">
        <v>0.7356973359117757</v>
      </c>
    </row>
    <row r="7966">
      <c r="A7966" t="inlineStr">
        <is>
          <t>IOTAUSDT</t>
        </is>
      </c>
      <c r="B7966" t="inlineStr">
        <is>
          <t>CELOUSDT</t>
        </is>
      </c>
      <c r="C7966" t="n">
        <v>0.7436041384528259</v>
      </c>
    </row>
    <row r="7967">
      <c r="A7967" t="inlineStr">
        <is>
          <t>IOTAUSDT</t>
        </is>
      </c>
      <c r="B7967" t="inlineStr">
        <is>
          <t>CELRUSDT</t>
        </is>
      </c>
      <c r="C7967" t="n">
        <v>0.7235136476844252</v>
      </c>
    </row>
    <row r="7968">
      <c r="A7968" t="inlineStr">
        <is>
          <t>IOTAUSDT</t>
        </is>
      </c>
      <c r="B7968" t="inlineStr">
        <is>
          <t>CHRUSDT</t>
        </is>
      </c>
      <c r="C7968" t="n">
        <v>0.4787004968261944</v>
      </c>
    </row>
    <row r="7969">
      <c r="A7969" t="inlineStr">
        <is>
          <t>IOTAUSDT</t>
        </is>
      </c>
      <c r="B7969" t="inlineStr">
        <is>
          <t>CHZUSDT</t>
        </is>
      </c>
      <c r="C7969" t="n">
        <v>0.6935467056537372</v>
      </c>
    </row>
    <row r="7970">
      <c r="A7970" t="inlineStr">
        <is>
          <t>IOTAUSDT</t>
        </is>
      </c>
      <c r="B7970" t="inlineStr">
        <is>
          <t>COMPUSDT</t>
        </is>
      </c>
      <c r="C7970" t="n">
        <v>0.2095943230528607</v>
      </c>
    </row>
    <row r="7971">
      <c r="A7971" t="inlineStr">
        <is>
          <t>IOTAUSDT</t>
        </is>
      </c>
      <c r="B7971" t="inlineStr">
        <is>
          <t>COTIUSDT</t>
        </is>
      </c>
      <c r="C7971" t="n">
        <v>0.8054757061999493</v>
      </c>
    </row>
    <row r="7972">
      <c r="A7972" t="inlineStr">
        <is>
          <t>IOTAUSDT</t>
        </is>
      </c>
      <c r="B7972" t="inlineStr">
        <is>
          <t>CRVUSDT</t>
        </is>
      </c>
      <c r="C7972" t="n">
        <v>0.7558266497574903</v>
      </c>
    </row>
    <row r="7973">
      <c r="A7973" t="inlineStr">
        <is>
          <t>IOTAUSDT</t>
        </is>
      </c>
      <c r="B7973" t="inlineStr">
        <is>
          <t>CTKUSDT</t>
        </is>
      </c>
      <c r="C7973" t="n">
        <v>0.7875302285136738</v>
      </c>
    </row>
    <row r="7974">
      <c r="A7974" t="inlineStr">
        <is>
          <t>IOTAUSDT</t>
        </is>
      </c>
      <c r="B7974" t="inlineStr">
        <is>
          <t>CTSIUSDT</t>
        </is>
      </c>
      <c r="C7974" t="n">
        <v>0.7989274175013884</v>
      </c>
    </row>
    <row r="7975">
      <c r="A7975" t="inlineStr">
        <is>
          <t>IOTAUSDT</t>
        </is>
      </c>
      <c r="B7975" t="inlineStr">
        <is>
          <t>CVCUSDT</t>
        </is>
      </c>
      <c r="C7975" t="n">
        <v>0.8943341639287182</v>
      </c>
    </row>
    <row r="7976">
      <c r="A7976" t="inlineStr">
        <is>
          <t>IOTAUSDT</t>
        </is>
      </c>
      <c r="B7976" t="inlineStr">
        <is>
          <t>DASHUSDT</t>
        </is>
      </c>
      <c r="C7976" t="n">
        <v>0.7977674949007643</v>
      </c>
    </row>
    <row r="7977">
      <c r="A7977" t="inlineStr">
        <is>
          <t>IOTAUSDT</t>
        </is>
      </c>
      <c r="B7977" t="inlineStr">
        <is>
          <t>DENTUSDT</t>
        </is>
      </c>
      <c r="C7977" t="n">
        <v>0.8194338742246923</v>
      </c>
    </row>
    <row r="7978">
      <c r="A7978" t="inlineStr">
        <is>
          <t>IOTAUSDT</t>
        </is>
      </c>
      <c r="B7978" t="inlineStr">
        <is>
          <t>DGBUSDT</t>
        </is>
      </c>
      <c r="C7978" t="n">
        <v>0.6357206243030312</v>
      </c>
    </row>
    <row r="7979">
      <c r="A7979" t="inlineStr">
        <is>
          <t>IOTAUSDT</t>
        </is>
      </c>
      <c r="B7979" t="inlineStr">
        <is>
          <t>DODOUSDT</t>
        </is>
      </c>
      <c r="C7979" t="n">
        <v>0.7344354189321898</v>
      </c>
    </row>
    <row r="7980">
      <c r="A7980" t="inlineStr">
        <is>
          <t>IOTAUSDT</t>
        </is>
      </c>
      <c r="B7980" t="inlineStr">
        <is>
          <t>DOGEUSDT</t>
        </is>
      </c>
      <c r="C7980" t="n">
        <v>0.510198380444882</v>
      </c>
    </row>
    <row r="7981">
      <c r="A7981" t="inlineStr">
        <is>
          <t>IOTAUSDT</t>
        </is>
      </c>
      <c r="B7981" t="inlineStr">
        <is>
          <t>DOTUSDT</t>
        </is>
      </c>
      <c r="C7981" t="n">
        <v>0.8766033395484106</v>
      </c>
    </row>
    <row r="7982">
      <c r="A7982" t="inlineStr">
        <is>
          <t>IOTAUSDT</t>
        </is>
      </c>
      <c r="B7982" t="inlineStr">
        <is>
          <t>DYDXUSDT</t>
        </is>
      </c>
      <c r="C7982" t="n">
        <v>-0.4918148018904853</v>
      </c>
    </row>
    <row r="7983">
      <c r="A7983" t="inlineStr">
        <is>
          <t>IOTAUSDT</t>
        </is>
      </c>
      <c r="B7983" t="inlineStr">
        <is>
          <t>EGLDUSDT</t>
        </is>
      </c>
      <c r="C7983" t="n">
        <v>0.7570126787104858</v>
      </c>
    </row>
    <row r="7984">
      <c r="A7984" t="inlineStr">
        <is>
          <t>IOTAUSDT</t>
        </is>
      </c>
      <c r="B7984" t="inlineStr">
        <is>
          <t>ENJUSDT</t>
        </is>
      </c>
      <c r="C7984" t="n">
        <v>0.6485550988383958</v>
      </c>
    </row>
    <row r="7985">
      <c r="A7985" t="inlineStr">
        <is>
          <t>IOTAUSDT</t>
        </is>
      </c>
      <c r="B7985" t="inlineStr">
        <is>
          <t>EOSUSDT</t>
        </is>
      </c>
      <c r="C7985" t="n">
        <v>0.6804787117454127</v>
      </c>
    </row>
    <row r="7986">
      <c r="A7986" t="inlineStr">
        <is>
          <t>IOTAUSDT</t>
        </is>
      </c>
      <c r="B7986" t="inlineStr">
        <is>
          <t>ETCUSDT</t>
        </is>
      </c>
      <c r="C7986" t="n">
        <v>0.5989215387139708</v>
      </c>
    </row>
    <row r="7987">
      <c r="A7987" t="inlineStr">
        <is>
          <t>IOTAUSDT</t>
        </is>
      </c>
      <c r="B7987" t="inlineStr">
        <is>
          <t>ETHUSDT</t>
        </is>
      </c>
      <c r="C7987" t="n">
        <v>0.8085932144680055</v>
      </c>
    </row>
    <row r="7988">
      <c r="A7988" t="inlineStr">
        <is>
          <t>IOTAUSDT</t>
        </is>
      </c>
      <c r="B7988" t="inlineStr">
        <is>
          <t>FILUSDT</t>
        </is>
      </c>
      <c r="C7988" t="n">
        <v>0.8140930362898006</v>
      </c>
    </row>
    <row r="7989">
      <c r="A7989" t="inlineStr">
        <is>
          <t>IOTAUSDT</t>
        </is>
      </c>
      <c r="B7989" t="inlineStr">
        <is>
          <t>FLMUSDT</t>
        </is>
      </c>
      <c r="C7989" t="n">
        <v>0.7754215393593195</v>
      </c>
    </row>
    <row r="7990">
      <c r="A7990" t="inlineStr">
        <is>
          <t>IOTAUSDT</t>
        </is>
      </c>
      <c r="B7990" t="inlineStr">
        <is>
          <t>FTMUSDT</t>
        </is>
      </c>
      <c r="C7990" t="n">
        <v>0.7618385481036255</v>
      </c>
    </row>
    <row r="7991">
      <c r="A7991" t="inlineStr">
        <is>
          <t>IOTAUSDT</t>
        </is>
      </c>
      <c r="B7991" t="inlineStr">
        <is>
          <t>GALAUSDT</t>
        </is>
      </c>
      <c r="C7991" t="n">
        <v>-0.07327717936131083</v>
      </c>
    </row>
    <row r="7992">
      <c r="A7992" t="inlineStr">
        <is>
          <t>IOTAUSDT</t>
        </is>
      </c>
      <c r="B7992" t="inlineStr">
        <is>
          <t>GRTUSDT</t>
        </is>
      </c>
      <c r="C7992" t="n">
        <v>0.756338887981634</v>
      </c>
    </row>
    <row r="7993">
      <c r="A7993" t="inlineStr">
        <is>
          <t>IOTAUSDT</t>
        </is>
      </c>
      <c r="B7993" t="inlineStr">
        <is>
          <t>GTCUSDT</t>
        </is>
      </c>
      <c r="C7993" t="n">
        <v>0.6731284686470791</v>
      </c>
    </row>
    <row r="7994">
      <c r="A7994" t="inlineStr">
        <is>
          <t>IOTAUSDT</t>
        </is>
      </c>
      <c r="B7994" t="inlineStr">
        <is>
          <t>HBARUSDT</t>
        </is>
      </c>
      <c r="C7994" t="n">
        <v>0.8187075353161645</v>
      </c>
    </row>
    <row r="7995">
      <c r="A7995" t="inlineStr">
        <is>
          <t>IOTAUSDT</t>
        </is>
      </c>
      <c r="B7995" t="inlineStr">
        <is>
          <t>HNTUSDT</t>
        </is>
      </c>
      <c r="C7995" t="n">
        <v>0.6448722533015175</v>
      </c>
    </row>
    <row r="7996">
      <c r="A7996" t="inlineStr">
        <is>
          <t>IOTAUSDT</t>
        </is>
      </c>
      <c r="B7996" t="inlineStr">
        <is>
          <t>HOTUSDT</t>
        </is>
      </c>
      <c r="C7996" t="n">
        <v>0.809706838469659</v>
      </c>
    </row>
    <row r="7997">
      <c r="A7997" t="inlineStr">
        <is>
          <t>IOTAUSDT</t>
        </is>
      </c>
      <c r="B7997" t="inlineStr">
        <is>
          <t>ICPUSDT</t>
        </is>
      </c>
      <c r="C7997" t="n">
        <v>0.4671040773878757</v>
      </c>
    </row>
    <row r="7998">
      <c r="A7998" t="inlineStr">
        <is>
          <t>IOTAUSDT</t>
        </is>
      </c>
      <c r="B7998" t="inlineStr">
        <is>
          <t>ICXUSDT</t>
        </is>
      </c>
      <c r="C7998" t="n">
        <v>0.8539158087593625</v>
      </c>
    </row>
    <row r="7999">
      <c r="A7999" t="inlineStr">
        <is>
          <t>IOTAUSDT</t>
        </is>
      </c>
      <c r="B7999" t="inlineStr">
        <is>
          <t>IOSTUSDT</t>
        </is>
      </c>
      <c r="C7999" t="n">
        <v>0.8823575909869575</v>
      </c>
    </row>
    <row r="8000">
      <c r="A8000" t="inlineStr">
        <is>
          <t>IOTAUSDT</t>
        </is>
      </c>
      <c r="B8000" t="inlineStr">
        <is>
          <t>IOTAUSDT</t>
        </is>
      </c>
      <c r="C8000" t="n">
        <v>1</v>
      </c>
    </row>
    <row r="8001">
      <c r="A8001" t="inlineStr">
        <is>
          <t>IOTAUSDT</t>
        </is>
      </c>
      <c r="B8001" t="inlineStr">
        <is>
          <t>IOTXUSDT</t>
        </is>
      </c>
      <c r="C8001" t="n">
        <v>0.700700178541955</v>
      </c>
    </row>
    <row r="8002">
      <c r="A8002" t="inlineStr">
        <is>
          <t>IOTAUSDT</t>
        </is>
      </c>
      <c r="B8002" t="inlineStr">
        <is>
          <t>KAVAUSDT</t>
        </is>
      </c>
      <c r="C8002" t="n">
        <v>0.5103335824379308</v>
      </c>
    </row>
    <row r="8003">
      <c r="A8003" t="inlineStr">
        <is>
          <t>IOTAUSDT</t>
        </is>
      </c>
      <c r="B8003" t="inlineStr">
        <is>
          <t>KEEPUSDT</t>
        </is>
      </c>
      <c r="C8003" t="n">
        <v>0.7566655196073238</v>
      </c>
    </row>
    <row r="8004">
      <c r="A8004" t="inlineStr">
        <is>
          <t>IOTAUSDT</t>
        </is>
      </c>
      <c r="B8004" t="inlineStr">
        <is>
          <t>KLAYUSDT</t>
        </is>
      </c>
      <c r="C8004" t="n">
        <v>0.7039482403428272</v>
      </c>
    </row>
    <row r="8005">
      <c r="A8005" t="inlineStr">
        <is>
          <t>IOTAUSDT</t>
        </is>
      </c>
      <c r="B8005" t="inlineStr">
        <is>
          <t>KNCUSDT</t>
        </is>
      </c>
      <c r="C8005" t="n">
        <v>0.7158993919520971</v>
      </c>
    </row>
    <row r="8006">
      <c r="A8006" t="inlineStr">
        <is>
          <t>IOTAUSDT</t>
        </is>
      </c>
      <c r="B8006" t="inlineStr">
        <is>
          <t>KSMUSDT</t>
        </is>
      </c>
      <c r="C8006" t="n">
        <v>0.9013272410056618</v>
      </c>
    </row>
    <row r="8007">
      <c r="A8007" t="inlineStr">
        <is>
          <t>IOTAUSDT</t>
        </is>
      </c>
      <c r="B8007" t="inlineStr">
        <is>
          <t>LINAUSDT</t>
        </is>
      </c>
      <c r="C8007" t="n">
        <v>0.7128348461856261</v>
      </c>
    </row>
    <row r="8008">
      <c r="A8008" t="inlineStr">
        <is>
          <t>IOTAUSDT</t>
        </is>
      </c>
      <c r="B8008" t="inlineStr">
        <is>
          <t>LINKUSDT</t>
        </is>
      </c>
      <c r="C8008" t="n">
        <v>0.8892101829332368</v>
      </c>
    </row>
    <row r="8009">
      <c r="A8009" t="inlineStr">
        <is>
          <t>IOTAUSDT</t>
        </is>
      </c>
      <c r="B8009" t="inlineStr">
        <is>
          <t>LITUSDT</t>
        </is>
      </c>
      <c r="C8009" t="n">
        <v>0.7365578800596175</v>
      </c>
    </row>
    <row r="8010">
      <c r="A8010" t="inlineStr">
        <is>
          <t>IOTAUSDT</t>
        </is>
      </c>
      <c r="B8010" t="inlineStr">
        <is>
          <t>LRCUSDT</t>
        </is>
      </c>
      <c r="C8010" t="n">
        <v>0.6193492491857325</v>
      </c>
    </row>
    <row r="8011">
      <c r="A8011" t="inlineStr">
        <is>
          <t>IOTAUSDT</t>
        </is>
      </c>
      <c r="B8011" t="inlineStr">
        <is>
          <t>LTCUSDT</t>
        </is>
      </c>
      <c r="C8011" t="n">
        <v>0.8566548479524684</v>
      </c>
    </row>
    <row r="8012">
      <c r="A8012" t="inlineStr">
        <is>
          <t>IOTAUSDT</t>
        </is>
      </c>
      <c r="B8012" t="inlineStr">
        <is>
          <t>LUNAUSDT</t>
        </is>
      </c>
      <c r="C8012" t="n">
        <v>0.6667424058417689</v>
      </c>
    </row>
    <row r="8013">
      <c r="A8013" t="inlineStr">
        <is>
          <t>IOTAUSDT</t>
        </is>
      </c>
      <c r="B8013" t="inlineStr">
        <is>
          <t>MANAUSDT</t>
        </is>
      </c>
      <c r="C8013" t="n">
        <v>0.51933362778457</v>
      </c>
    </row>
    <row r="8014">
      <c r="A8014" t="inlineStr">
        <is>
          <t>IOTAUSDT</t>
        </is>
      </c>
      <c r="B8014" t="inlineStr">
        <is>
          <t>MASKUSDT</t>
        </is>
      </c>
      <c r="C8014" t="n">
        <v>0.8082942270158934</v>
      </c>
    </row>
    <row r="8015">
      <c r="A8015" t="inlineStr">
        <is>
          <t>IOTAUSDT</t>
        </is>
      </c>
      <c r="B8015" t="inlineStr">
        <is>
          <t>MATICUSDT</t>
        </is>
      </c>
      <c r="C8015" t="n">
        <v>0.7136170732097491</v>
      </c>
    </row>
    <row r="8016">
      <c r="A8016" t="inlineStr">
        <is>
          <t>IOTAUSDT</t>
        </is>
      </c>
      <c r="B8016" t="inlineStr">
        <is>
          <t>MKRUSDT</t>
        </is>
      </c>
      <c r="C8016" t="n">
        <v>0.3668538948307642</v>
      </c>
    </row>
    <row r="8017">
      <c r="A8017" t="inlineStr">
        <is>
          <t>IOTAUSDT</t>
        </is>
      </c>
      <c r="B8017" t="inlineStr">
        <is>
          <t>MTLUSDT</t>
        </is>
      </c>
      <c r="C8017" t="n">
        <v>0.8733456816526135</v>
      </c>
    </row>
    <row r="8018">
      <c r="A8018" t="inlineStr">
        <is>
          <t>IOTAUSDT</t>
        </is>
      </c>
      <c r="B8018" t="inlineStr">
        <is>
          <t>NEARUSDT</t>
        </is>
      </c>
      <c r="C8018" t="n">
        <v>0.8265902141191365</v>
      </c>
    </row>
    <row r="8019">
      <c r="A8019" t="inlineStr">
        <is>
          <t>IOTAUSDT</t>
        </is>
      </c>
      <c r="B8019" t="inlineStr">
        <is>
          <t>NEOUSDT</t>
        </is>
      </c>
      <c r="C8019" t="n">
        <v>0.7454342553504986</v>
      </c>
    </row>
    <row r="8020">
      <c r="A8020" t="inlineStr">
        <is>
          <t>IOTAUSDT</t>
        </is>
      </c>
      <c r="B8020" t="inlineStr">
        <is>
          <t>NKNUSDT</t>
        </is>
      </c>
      <c r="C8020" t="n">
        <v>0.818506964017358</v>
      </c>
    </row>
    <row r="8021">
      <c r="A8021" t="inlineStr">
        <is>
          <t>IOTAUSDT</t>
        </is>
      </c>
      <c r="B8021" t="inlineStr">
        <is>
          <t>NUUSDT</t>
        </is>
      </c>
      <c r="C8021" t="n">
        <v>0.577570770523453</v>
      </c>
    </row>
    <row r="8022">
      <c r="A8022" t="inlineStr">
        <is>
          <t>IOTAUSDT</t>
        </is>
      </c>
      <c r="B8022" t="inlineStr">
        <is>
          <t>OCEANUSDT</t>
        </is>
      </c>
      <c r="C8022" t="n">
        <v>0.8672869679312327</v>
      </c>
    </row>
    <row r="8023">
      <c r="A8023" t="inlineStr">
        <is>
          <t>IOTAUSDT</t>
        </is>
      </c>
      <c r="B8023" t="inlineStr">
        <is>
          <t>OGNUSDT</t>
        </is>
      </c>
      <c r="C8023" t="n">
        <v>0.6766898923644875</v>
      </c>
    </row>
    <row r="8024">
      <c r="A8024" t="inlineStr">
        <is>
          <t>IOTAUSDT</t>
        </is>
      </c>
      <c r="B8024" t="inlineStr">
        <is>
          <t>OMGUSDT</t>
        </is>
      </c>
      <c r="C8024" t="n">
        <v>0.7738118549157911</v>
      </c>
    </row>
    <row r="8025">
      <c r="A8025" t="inlineStr">
        <is>
          <t>IOTAUSDT</t>
        </is>
      </c>
      <c r="B8025" t="inlineStr">
        <is>
          <t>ONEUSDT</t>
        </is>
      </c>
      <c r="C8025" t="n">
        <v>0.7501017481756499</v>
      </c>
    </row>
    <row r="8026">
      <c r="A8026" t="inlineStr">
        <is>
          <t>IOTAUSDT</t>
        </is>
      </c>
      <c r="B8026" t="inlineStr">
        <is>
          <t>ONTUSDT</t>
        </is>
      </c>
      <c r="C8026" t="n">
        <v>0.7934777689099878</v>
      </c>
    </row>
    <row r="8027">
      <c r="A8027" t="inlineStr">
        <is>
          <t>IOTAUSDT</t>
        </is>
      </c>
      <c r="B8027" t="inlineStr">
        <is>
          <t>QTUMUSDT</t>
        </is>
      </c>
      <c r="C8027" t="n">
        <v>0.8800438377094042</v>
      </c>
    </row>
    <row r="8028">
      <c r="A8028" t="inlineStr">
        <is>
          <t>IOTAUSDT</t>
        </is>
      </c>
      <c r="B8028" t="inlineStr">
        <is>
          <t>RAYUSDT</t>
        </is>
      </c>
      <c r="C8028" t="n">
        <v>0.6486091847936454</v>
      </c>
    </row>
    <row r="8029">
      <c r="A8029" t="inlineStr">
        <is>
          <t>IOTAUSDT</t>
        </is>
      </c>
      <c r="B8029" t="inlineStr">
        <is>
          <t>REEFUSDT</t>
        </is>
      </c>
      <c r="C8029" t="n">
        <v>0.817810513223015</v>
      </c>
    </row>
    <row r="8030">
      <c r="A8030" t="inlineStr">
        <is>
          <t>IOTAUSDT</t>
        </is>
      </c>
      <c r="B8030" t="inlineStr">
        <is>
          <t>RENUSDT</t>
        </is>
      </c>
      <c r="C8030" t="n">
        <v>0.8214431840088584</v>
      </c>
    </row>
    <row r="8031">
      <c r="A8031" t="inlineStr">
        <is>
          <t>IOTAUSDT</t>
        </is>
      </c>
      <c r="B8031" t="inlineStr">
        <is>
          <t>RLCUSDT</t>
        </is>
      </c>
      <c r="C8031" t="n">
        <v>0.7530032139512132</v>
      </c>
    </row>
    <row r="8032">
      <c r="A8032" t="inlineStr">
        <is>
          <t>IOTAUSDT</t>
        </is>
      </c>
      <c r="B8032" t="inlineStr">
        <is>
          <t>RSRUSDT</t>
        </is>
      </c>
      <c r="C8032" t="n">
        <v>0.7624515877352165</v>
      </c>
    </row>
    <row r="8033">
      <c r="A8033" t="inlineStr">
        <is>
          <t>IOTAUSDT</t>
        </is>
      </c>
      <c r="B8033" t="inlineStr">
        <is>
          <t>RUNEUSDT</t>
        </is>
      </c>
      <c r="C8033" t="n">
        <v>0.7785107468195865</v>
      </c>
    </row>
    <row r="8034">
      <c r="A8034" t="inlineStr">
        <is>
          <t>IOTAUSDT</t>
        </is>
      </c>
      <c r="B8034" t="inlineStr">
        <is>
          <t>RVNUSDT</t>
        </is>
      </c>
      <c r="C8034" t="n">
        <v>0.7835533579158975</v>
      </c>
    </row>
    <row r="8035">
      <c r="A8035" t="inlineStr">
        <is>
          <t>IOTAUSDT</t>
        </is>
      </c>
      <c r="B8035" t="inlineStr">
        <is>
          <t>SANDUSDT</t>
        </is>
      </c>
      <c r="C8035" t="n">
        <v>0.4557478637463543</v>
      </c>
    </row>
    <row r="8036">
      <c r="A8036" t="inlineStr">
        <is>
          <t>IOTAUSDT</t>
        </is>
      </c>
      <c r="B8036" t="inlineStr">
        <is>
          <t>SCUSDT</t>
        </is>
      </c>
      <c r="C8036" t="n">
        <v>0.8506862604921516</v>
      </c>
    </row>
    <row r="8037">
      <c r="A8037" t="inlineStr">
        <is>
          <t>IOTAUSDT</t>
        </is>
      </c>
      <c r="B8037" t="inlineStr">
        <is>
          <t>SFPUSDT</t>
        </is>
      </c>
      <c r="C8037" t="n">
        <v>0.726343877800963</v>
      </c>
    </row>
    <row r="8038">
      <c r="A8038" t="inlineStr">
        <is>
          <t>IOTAUSDT</t>
        </is>
      </c>
      <c r="B8038" t="inlineStr">
        <is>
          <t>SKLUSDT</t>
        </is>
      </c>
      <c r="C8038" t="n">
        <v>0.856782585360466</v>
      </c>
    </row>
    <row r="8039">
      <c r="A8039" t="inlineStr">
        <is>
          <t>IOTAUSDT</t>
        </is>
      </c>
      <c r="B8039" t="inlineStr">
        <is>
          <t>SNXUSDT</t>
        </is>
      </c>
      <c r="C8039" t="n">
        <v>0.5849441339751098</v>
      </c>
    </row>
    <row r="8040">
      <c r="A8040" t="inlineStr">
        <is>
          <t>IOTAUSDT</t>
        </is>
      </c>
      <c r="B8040" t="inlineStr">
        <is>
          <t>SOLUSDT</t>
        </is>
      </c>
      <c r="C8040" t="n">
        <v>0.7333968198577845</v>
      </c>
    </row>
    <row r="8041">
      <c r="A8041" t="inlineStr">
        <is>
          <t>IOTAUSDT</t>
        </is>
      </c>
      <c r="B8041" t="inlineStr">
        <is>
          <t>SRMUSDT</t>
        </is>
      </c>
      <c r="C8041" t="n">
        <v>0.8805006887705736</v>
      </c>
    </row>
    <row r="8042">
      <c r="A8042" t="inlineStr">
        <is>
          <t>IOTAUSDT</t>
        </is>
      </c>
      <c r="B8042" t="inlineStr">
        <is>
          <t>STMXUSDT</t>
        </is>
      </c>
      <c r="C8042" t="n">
        <v>0.8772087891821999</v>
      </c>
    </row>
    <row r="8043">
      <c r="A8043" t="inlineStr">
        <is>
          <t>IOTAUSDT</t>
        </is>
      </c>
      <c r="B8043" t="inlineStr">
        <is>
          <t>STORJUSDT</t>
        </is>
      </c>
      <c r="C8043" t="n">
        <v>0.8138733326898718</v>
      </c>
    </row>
    <row r="8044">
      <c r="A8044" t="inlineStr">
        <is>
          <t>IOTAUSDT</t>
        </is>
      </c>
      <c r="B8044" t="inlineStr">
        <is>
          <t>SUSHIUSDT</t>
        </is>
      </c>
      <c r="C8044" t="n">
        <v>0.8148915289715165</v>
      </c>
    </row>
    <row r="8045">
      <c r="A8045" t="inlineStr">
        <is>
          <t>IOTAUSDT</t>
        </is>
      </c>
      <c r="B8045" t="inlineStr">
        <is>
          <t>SXPUSDT</t>
        </is>
      </c>
      <c r="C8045" t="n">
        <v>0.5968120211195483</v>
      </c>
    </row>
    <row r="8046">
      <c r="A8046" t="inlineStr">
        <is>
          <t>IOTAUSDT</t>
        </is>
      </c>
      <c r="B8046" t="inlineStr">
        <is>
          <t>THETAUSDT</t>
        </is>
      </c>
      <c r="C8046" t="n">
        <v>0.4951570338262165</v>
      </c>
    </row>
    <row r="8047">
      <c r="A8047" t="inlineStr">
        <is>
          <t>IOTAUSDT</t>
        </is>
      </c>
      <c r="B8047" t="inlineStr">
        <is>
          <t>TLMUSDT</t>
        </is>
      </c>
      <c r="C8047" t="n">
        <v>0.4293921017010195</v>
      </c>
    </row>
    <row r="8048">
      <c r="A8048" t="inlineStr">
        <is>
          <t>IOTAUSDT</t>
        </is>
      </c>
      <c r="B8048" t="inlineStr">
        <is>
          <t>TOMOUSDT</t>
        </is>
      </c>
      <c r="C8048" t="n">
        <v>0.1503973524171553</v>
      </c>
    </row>
    <row r="8049">
      <c r="A8049" t="inlineStr">
        <is>
          <t>IOTAUSDT</t>
        </is>
      </c>
      <c r="B8049" t="inlineStr">
        <is>
          <t>TRBUSDT</t>
        </is>
      </c>
      <c r="C8049" t="n">
        <v>0.8402357716223259</v>
      </c>
    </row>
    <row r="8050">
      <c r="A8050" t="inlineStr">
        <is>
          <t>IOTAUSDT</t>
        </is>
      </c>
      <c r="B8050" t="inlineStr">
        <is>
          <t>TRXUSDT</t>
        </is>
      </c>
      <c r="C8050" t="n">
        <v>0.9160273515777776</v>
      </c>
    </row>
    <row r="8051">
      <c r="A8051" t="inlineStr">
        <is>
          <t>IOTAUSDT</t>
        </is>
      </c>
      <c r="B8051" t="inlineStr">
        <is>
          <t>UNFIUSDT</t>
        </is>
      </c>
      <c r="C8051" t="n">
        <v>0.734375913596401</v>
      </c>
    </row>
    <row r="8052">
      <c r="A8052" t="inlineStr">
        <is>
          <t>IOTAUSDT</t>
        </is>
      </c>
      <c r="B8052" t="inlineStr">
        <is>
          <t>UNIUSDT</t>
        </is>
      </c>
      <c r="C8052" t="n">
        <v>0.73938449609338</v>
      </c>
    </row>
    <row r="8053">
      <c r="A8053" t="inlineStr">
        <is>
          <t>IOTAUSDT</t>
        </is>
      </c>
      <c r="B8053" t="inlineStr">
        <is>
          <t>VETUSDT</t>
        </is>
      </c>
      <c r="C8053" t="n">
        <v>0.8391178092909012</v>
      </c>
    </row>
    <row r="8054">
      <c r="A8054" t="inlineStr">
        <is>
          <t>IOTAUSDT</t>
        </is>
      </c>
      <c r="B8054" t="inlineStr">
        <is>
          <t>WAVESUSDT</t>
        </is>
      </c>
      <c r="C8054" t="n">
        <v>0.8017066087340203</v>
      </c>
    </row>
    <row r="8055">
      <c r="A8055" t="inlineStr">
        <is>
          <t>IOTAUSDT</t>
        </is>
      </c>
      <c r="B8055" t="inlineStr">
        <is>
          <t>XEMUSDT</t>
        </is>
      </c>
      <c r="C8055" t="n">
        <v>0.7241752863716439</v>
      </c>
    </row>
    <row r="8056">
      <c r="A8056" t="inlineStr">
        <is>
          <t>IOTAUSDT</t>
        </is>
      </c>
      <c r="B8056" t="inlineStr">
        <is>
          <t>XLMUSDT</t>
        </is>
      </c>
      <c r="C8056" t="n">
        <v>0.7530786429395016</v>
      </c>
    </row>
    <row r="8057">
      <c r="A8057" t="inlineStr">
        <is>
          <t>IOTAUSDT</t>
        </is>
      </c>
      <c r="B8057" t="inlineStr">
        <is>
          <t>XMRUSDT</t>
        </is>
      </c>
      <c r="C8057" t="n">
        <v>0.779532629384887</v>
      </c>
    </row>
    <row r="8058">
      <c r="A8058" t="inlineStr">
        <is>
          <t>IOTAUSDT</t>
        </is>
      </c>
      <c r="B8058" t="inlineStr">
        <is>
          <t>XRPUSDT</t>
        </is>
      </c>
      <c r="C8058" t="n">
        <v>0.8869016085242371</v>
      </c>
    </row>
    <row r="8059">
      <c r="A8059" t="inlineStr">
        <is>
          <t>IOTAUSDT</t>
        </is>
      </c>
      <c r="B8059" t="inlineStr">
        <is>
          <t>XTZUSDT</t>
        </is>
      </c>
      <c r="C8059" t="n">
        <v>0.8169107996703542</v>
      </c>
    </row>
    <row r="8060">
      <c r="A8060" t="inlineStr">
        <is>
          <t>IOTAUSDT</t>
        </is>
      </c>
      <c r="B8060" t="inlineStr">
        <is>
          <t>YFIIUSDT</t>
        </is>
      </c>
      <c r="C8060" t="n">
        <v>0.5024383754952</v>
      </c>
    </row>
    <row r="8061">
      <c r="A8061" t="inlineStr">
        <is>
          <t>IOTAUSDT</t>
        </is>
      </c>
      <c r="B8061" t="inlineStr">
        <is>
          <t>YFIUSDT</t>
        </is>
      </c>
      <c r="C8061" t="n">
        <v>0.5237608978457903</v>
      </c>
    </row>
    <row r="8062">
      <c r="A8062" t="inlineStr">
        <is>
          <t>IOTAUSDT</t>
        </is>
      </c>
      <c r="B8062" t="inlineStr">
        <is>
          <t>ZECUSDT</t>
        </is>
      </c>
      <c r="C8062" t="n">
        <v>0.7113760189183378</v>
      </c>
    </row>
    <row r="8063">
      <c r="A8063" t="inlineStr">
        <is>
          <t>IOTAUSDT</t>
        </is>
      </c>
      <c r="B8063" t="inlineStr">
        <is>
          <t>ZENUSDT</t>
        </is>
      </c>
      <c r="C8063" t="n">
        <v>0.8082702045653176</v>
      </c>
    </row>
    <row r="8064">
      <c r="A8064" t="inlineStr">
        <is>
          <t>IOTAUSDT</t>
        </is>
      </c>
      <c r="B8064" t="inlineStr">
        <is>
          <t>ZILUSDT</t>
        </is>
      </c>
      <c r="C8064" t="n">
        <v>0.819231421682211</v>
      </c>
    </row>
    <row r="8065">
      <c r="A8065" t="inlineStr">
        <is>
          <t>IOTAUSDT</t>
        </is>
      </c>
      <c r="B8065" t="inlineStr">
        <is>
          <t>ZRXUSDT</t>
        </is>
      </c>
      <c r="C8065" t="n">
        <v>0.8767546908825854</v>
      </c>
    </row>
    <row r="8066">
      <c r="A8066" t="inlineStr">
        <is>
          <t>IOTXUSDT</t>
        </is>
      </c>
      <c r="B8066" t="inlineStr">
        <is>
          <t>1INCHUSDT</t>
        </is>
      </c>
      <c r="C8066" t="n">
        <v>0.6289391613670117</v>
      </c>
    </row>
    <row r="8067">
      <c r="A8067" t="inlineStr">
        <is>
          <t>IOTXUSDT</t>
        </is>
      </c>
      <c r="B8067" t="inlineStr">
        <is>
          <t>AAVEUSDT</t>
        </is>
      </c>
      <c r="C8067" t="n">
        <v>0.4264883105080969</v>
      </c>
    </row>
    <row r="8068">
      <c r="A8068" t="inlineStr">
        <is>
          <t>IOTXUSDT</t>
        </is>
      </c>
      <c r="B8068" t="inlineStr">
        <is>
          <t>ADAUSDT</t>
        </is>
      </c>
      <c r="C8068" t="n">
        <v>0.8554074255782081</v>
      </c>
    </row>
    <row r="8069">
      <c r="A8069" t="inlineStr">
        <is>
          <t>IOTXUSDT</t>
        </is>
      </c>
      <c r="B8069" t="inlineStr">
        <is>
          <t>AKROUSDT</t>
        </is>
      </c>
      <c r="C8069" t="n">
        <v>0.8531238547835495</v>
      </c>
    </row>
    <row r="8070">
      <c r="A8070" t="inlineStr">
        <is>
          <t>IOTXUSDT</t>
        </is>
      </c>
      <c r="B8070" t="inlineStr">
        <is>
          <t>ALGOUSDT</t>
        </is>
      </c>
      <c r="C8070" t="n">
        <v>0.7601981530180597</v>
      </c>
    </row>
    <row r="8071">
      <c r="A8071" t="inlineStr">
        <is>
          <t>IOTXUSDT</t>
        </is>
      </c>
      <c r="B8071" t="inlineStr">
        <is>
          <t>ALICEUSDT</t>
        </is>
      </c>
      <c r="C8071" t="n">
        <v>0.7734194846795075</v>
      </c>
    </row>
    <row r="8072">
      <c r="A8072" t="inlineStr">
        <is>
          <t>IOTXUSDT</t>
        </is>
      </c>
      <c r="B8072" t="inlineStr">
        <is>
          <t>ALPHAUSDT</t>
        </is>
      </c>
      <c r="C8072" t="n">
        <v>0.7784725906259952</v>
      </c>
    </row>
    <row r="8073">
      <c r="A8073" t="inlineStr">
        <is>
          <t>IOTXUSDT</t>
        </is>
      </c>
      <c r="B8073" t="inlineStr">
        <is>
          <t>ANKRUSDT</t>
        </is>
      </c>
      <c r="C8073" t="n">
        <v>0.6470571884219621</v>
      </c>
    </row>
    <row r="8074">
      <c r="A8074" t="inlineStr">
        <is>
          <t>IOTXUSDT</t>
        </is>
      </c>
      <c r="B8074" t="inlineStr">
        <is>
          <t>ARPAUSDT</t>
        </is>
      </c>
      <c r="C8074" t="n">
        <v>0.880266483349662</v>
      </c>
    </row>
    <row r="8075">
      <c r="A8075" t="inlineStr">
        <is>
          <t>IOTXUSDT</t>
        </is>
      </c>
      <c r="B8075" t="inlineStr">
        <is>
          <t>ARUSDT</t>
        </is>
      </c>
      <c r="C8075" t="n">
        <v>0.8739608745524063</v>
      </c>
    </row>
    <row r="8076">
      <c r="A8076" t="inlineStr">
        <is>
          <t>IOTXUSDT</t>
        </is>
      </c>
      <c r="B8076" t="inlineStr">
        <is>
          <t>ATAUSDT</t>
        </is>
      </c>
      <c r="C8076" t="n">
        <v>0.7502874374140381</v>
      </c>
    </row>
    <row r="8077">
      <c r="A8077" t="inlineStr">
        <is>
          <t>IOTXUSDT</t>
        </is>
      </c>
      <c r="B8077" t="inlineStr">
        <is>
          <t>ATOMUSDT</t>
        </is>
      </c>
      <c r="C8077" t="n">
        <v>0.8160980467331198</v>
      </c>
    </row>
    <row r="8078">
      <c r="A8078" t="inlineStr">
        <is>
          <t>IOTXUSDT</t>
        </is>
      </c>
      <c r="B8078" t="inlineStr">
        <is>
          <t>AUDIOUSDT</t>
        </is>
      </c>
      <c r="C8078" t="n">
        <v>0.8996350251205287</v>
      </c>
    </row>
    <row r="8079">
      <c r="A8079" t="inlineStr">
        <is>
          <t>IOTXUSDT</t>
        </is>
      </c>
      <c r="B8079" t="inlineStr">
        <is>
          <t>AVAXUSDT</t>
        </is>
      </c>
      <c r="C8079" t="n">
        <v>0.8817377638789712</v>
      </c>
    </row>
    <row r="8080">
      <c r="A8080" t="inlineStr">
        <is>
          <t>IOTXUSDT</t>
        </is>
      </c>
      <c r="B8080" t="inlineStr">
        <is>
          <t>AXSUSDT</t>
        </is>
      </c>
      <c r="C8080" t="n">
        <v>0.7649693903167258</v>
      </c>
    </row>
    <row r="8081">
      <c r="A8081" t="inlineStr">
        <is>
          <t>IOTXUSDT</t>
        </is>
      </c>
      <c r="B8081" t="inlineStr">
        <is>
          <t>BAKEUSDT</t>
        </is>
      </c>
      <c r="C8081" t="n">
        <v>-0.05736156242392285</v>
      </c>
    </row>
    <row r="8082">
      <c r="A8082" t="inlineStr">
        <is>
          <t>IOTXUSDT</t>
        </is>
      </c>
      <c r="B8082" t="inlineStr">
        <is>
          <t>BALUSDT</t>
        </is>
      </c>
      <c r="C8082" t="n">
        <v>0.3635227983484955</v>
      </c>
    </row>
    <row r="8083">
      <c r="A8083" t="inlineStr">
        <is>
          <t>IOTXUSDT</t>
        </is>
      </c>
      <c r="B8083" t="inlineStr">
        <is>
          <t>BANDUSDT</t>
        </is>
      </c>
      <c r="C8083" t="n">
        <v>0.7325078428942126</v>
      </c>
    </row>
    <row r="8084">
      <c r="A8084" t="inlineStr">
        <is>
          <t>IOTXUSDT</t>
        </is>
      </c>
      <c r="B8084" t="inlineStr">
        <is>
          <t>BATUSDT</t>
        </is>
      </c>
      <c r="C8084" t="n">
        <v>0.7406649341884699</v>
      </c>
    </row>
    <row r="8085">
      <c r="A8085" t="inlineStr">
        <is>
          <t>IOTXUSDT</t>
        </is>
      </c>
      <c r="B8085" t="inlineStr">
        <is>
          <t>BCHUSDT</t>
        </is>
      </c>
      <c r="C8085" t="n">
        <v>0.4809393422940928</v>
      </c>
    </row>
    <row r="8086">
      <c r="A8086" t="inlineStr">
        <is>
          <t>IOTXUSDT</t>
        </is>
      </c>
      <c r="B8086" t="inlineStr">
        <is>
          <t>BELUSDT</t>
        </is>
      </c>
      <c r="C8086" t="n">
        <v>0.7702663999042768</v>
      </c>
    </row>
    <row r="8087">
      <c r="A8087" t="inlineStr">
        <is>
          <t>IOTXUSDT</t>
        </is>
      </c>
      <c r="B8087" t="inlineStr">
        <is>
          <t>BLZUSDT</t>
        </is>
      </c>
      <c r="C8087" t="n">
        <v>0.8277423497360928</v>
      </c>
    </row>
    <row r="8088">
      <c r="A8088" t="inlineStr">
        <is>
          <t>IOTXUSDT</t>
        </is>
      </c>
      <c r="B8088" t="inlineStr">
        <is>
          <t>BNBUSDT</t>
        </is>
      </c>
      <c r="C8088" t="n">
        <v>0.8619749349426618</v>
      </c>
    </row>
    <row r="8089">
      <c r="A8089" t="inlineStr">
        <is>
          <t>IOTXUSDT</t>
        </is>
      </c>
      <c r="B8089" t="inlineStr">
        <is>
          <t>BTCUSDT</t>
        </is>
      </c>
      <c r="C8089" t="n">
        <v>0.8733653527925453</v>
      </c>
    </row>
    <row r="8090">
      <c r="A8090" t="inlineStr">
        <is>
          <t>IOTXUSDT</t>
        </is>
      </c>
      <c r="B8090" t="inlineStr">
        <is>
          <t>BTSUSDT</t>
        </is>
      </c>
      <c r="C8090" t="n">
        <v>0.7046927672733786</v>
      </c>
    </row>
    <row r="8091">
      <c r="A8091" t="inlineStr">
        <is>
          <t>IOTXUSDT</t>
        </is>
      </c>
      <c r="B8091" t="inlineStr">
        <is>
          <t>BTTUSDT</t>
        </is>
      </c>
      <c r="C8091" t="n">
        <v>0.6972055714458397</v>
      </c>
    </row>
    <row r="8092">
      <c r="A8092" t="inlineStr">
        <is>
          <t>IOTXUSDT</t>
        </is>
      </c>
      <c r="B8092" t="inlineStr">
        <is>
          <t>BZRXUSDT</t>
        </is>
      </c>
      <c r="C8092" t="n">
        <v>0.6716539463500714</v>
      </c>
    </row>
    <row r="8093">
      <c r="A8093" t="inlineStr">
        <is>
          <t>IOTXUSDT</t>
        </is>
      </c>
      <c r="B8093" t="inlineStr">
        <is>
          <t>C98USDT</t>
        </is>
      </c>
      <c r="C8093" t="n">
        <v>0.6552332529671192</v>
      </c>
    </row>
    <row r="8094">
      <c r="A8094" t="inlineStr">
        <is>
          <t>IOTXUSDT</t>
        </is>
      </c>
      <c r="B8094" t="inlineStr">
        <is>
          <t>CELOUSDT</t>
        </is>
      </c>
      <c r="C8094" t="n">
        <v>0.7466491595620196</v>
      </c>
    </row>
    <row r="8095">
      <c r="A8095" t="inlineStr">
        <is>
          <t>IOTXUSDT</t>
        </is>
      </c>
      <c r="B8095" t="inlineStr">
        <is>
          <t>CELRUSDT</t>
        </is>
      </c>
      <c r="C8095" t="n">
        <v>0.7674407505475647</v>
      </c>
    </row>
    <row r="8096">
      <c r="A8096" t="inlineStr">
        <is>
          <t>IOTXUSDT</t>
        </is>
      </c>
      <c r="B8096" t="inlineStr">
        <is>
          <t>CHRUSDT</t>
        </is>
      </c>
      <c r="C8096" t="n">
        <v>0.8155014890738226</v>
      </c>
    </row>
    <row r="8097">
      <c r="A8097" t="inlineStr">
        <is>
          <t>IOTXUSDT</t>
        </is>
      </c>
      <c r="B8097" t="inlineStr">
        <is>
          <t>CHZUSDT</t>
        </is>
      </c>
      <c r="C8097" t="n">
        <v>0.8176086064482244</v>
      </c>
    </row>
    <row r="8098">
      <c r="A8098" t="inlineStr">
        <is>
          <t>IOTXUSDT</t>
        </is>
      </c>
      <c r="B8098" t="inlineStr">
        <is>
          <t>COMPUSDT</t>
        </is>
      </c>
      <c r="C8098" t="n">
        <v>0.09917059170856055</v>
      </c>
    </row>
    <row r="8099">
      <c r="A8099" t="inlineStr">
        <is>
          <t>IOTXUSDT</t>
        </is>
      </c>
      <c r="B8099" t="inlineStr">
        <is>
          <t>COTIUSDT</t>
        </is>
      </c>
      <c r="C8099" t="n">
        <v>0.8356802089542751</v>
      </c>
    </row>
    <row r="8100">
      <c r="A8100" t="inlineStr">
        <is>
          <t>IOTXUSDT</t>
        </is>
      </c>
      <c r="B8100" t="inlineStr">
        <is>
          <t>CRVUSDT</t>
        </is>
      </c>
      <c r="C8100" t="n">
        <v>0.7475820502188714</v>
      </c>
    </row>
    <row r="8101">
      <c r="A8101" t="inlineStr">
        <is>
          <t>IOTXUSDT</t>
        </is>
      </c>
      <c r="B8101" t="inlineStr">
        <is>
          <t>CTKUSDT</t>
        </is>
      </c>
      <c r="C8101" t="n">
        <v>0.8711948834503773</v>
      </c>
    </row>
    <row r="8102">
      <c r="A8102" t="inlineStr">
        <is>
          <t>IOTXUSDT</t>
        </is>
      </c>
      <c r="B8102" t="inlineStr">
        <is>
          <t>CTSIUSDT</t>
        </is>
      </c>
      <c r="C8102" t="n">
        <v>0.7981609741215452</v>
      </c>
    </row>
    <row r="8103">
      <c r="A8103" t="inlineStr">
        <is>
          <t>IOTXUSDT</t>
        </is>
      </c>
      <c r="B8103" t="inlineStr">
        <is>
          <t>CVCUSDT</t>
        </is>
      </c>
      <c r="C8103" t="n">
        <v>0.8204985660478006</v>
      </c>
    </row>
    <row r="8104">
      <c r="A8104" t="inlineStr">
        <is>
          <t>IOTXUSDT</t>
        </is>
      </c>
      <c r="B8104" t="inlineStr">
        <is>
          <t>DASHUSDT</t>
        </is>
      </c>
      <c r="C8104" t="n">
        <v>0.711154876516807</v>
      </c>
    </row>
    <row r="8105">
      <c r="A8105" t="inlineStr">
        <is>
          <t>IOTXUSDT</t>
        </is>
      </c>
      <c r="B8105" t="inlineStr">
        <is>
          <t>DENTUSDT</t>
        </is>
      </c>
      <c r="C8105" t="n">
        <v>0.912537962666268</v>
      </c>
    </row>
    <row r="8106">
      <c r="A8106" t="inlineStr">
        <is>
          <t>IOTXUSDT</t>
        </is>
      </c>
      <c r="B8106" t="inlineStr">
        <is>
          <t>DGBUSDT</t>
        </is>
      </c>
      <c r="C8106" t="n">
        <v>0.4137634383086529</v>
      </c>
    </row>
    <row r="8107">
      <c r="A8107" t="inlineStr">
        <is>
          <t>IOTXUSDT</t>
        </is>
      </c>
      <c r="B8107" t="inlineStr">
        <is>
          <t>DODOUSDT</t>
        </is>
      </c>
      <c r="C8107" t="n">
        <v>0.6751479899885215</v>
      </c>
    </row>
    <row r="8108">
      <c r="A8108" t="inlineStr">
        <is>
          <t>IOTXUSDT</t>
        </is>
      </c>
      <c r="B8108" t="inlineStr">
        <is>
          <t>DOGEUSDT</t>
        </is>
      </c>
      <c r="C8108" t="n">
        <v>0.1918006749092289</v>
      </c>
    </row>
    <row r="8109">
      <c r="A8109" t="inlineStr">
        <is>
          <t>IOTXUSDT</t>
        </is>
      </c>
      <c r="B8109" t="inlineStr">
        <is>
          <t>DOTUSDT</t>
        </is>
      </c>
      <c r="C8109" t="n">
        <v>0.8355655877033276</v>
      </c>
    </row>
    <row r="8110">
      <c r="A8110" t="inlineStr">
        <is>
          <t>IOTXUSDT</t>
        </is>
      </c>
      <c r="B8110" t="inlineStr">
        <is>
          <t>DYDXUSDT</t>
        </is>
      </c>
      <c r="C8110" t="n">
        <v>-0.09375429592535589</v>
      </c>
    </row>
    <row r="8111">
      <c r="A8111" t="inlineStr">
        <is>
          <t>IOTXUSDT</t>
        </is>
      </c>
      <c r="B8111" t="inlineStr">
        <is>
          <t>EGLDUSDT</t>
        </is>
      </c>
      <c r="C8111" t="n">
        <v>0.8808878277548265</v>
      </c>
    </row>
    <row r="8112">
      <c r="A8112" t="inlineStr">
        <is>
          <t>IOTXUSDT</t>
        </is>
      </c>
      <c r="B8112" t="inlineStr">
        <is>
          <t>ENJUSDT</t>
        </is>
      </c>
      <c r="C8112" t="n">
        <v>0.7976584034409391</v>
      </c>
    </row>
    <row r="8113">
      <c r="A8113" t="inlineStr">
        <is>
          <t>IOTXUSDT</t>
        </is>
      </c>
      <c r="B8113" t="inlineStr">
        <is>
          <t>EOSUSDT</t>
        </is>
      </c>
      <c r="C8113" t="n">
        <v>0.337257304168869</v>
      </c>
    </row>
    <row r="8114">
      <c r="A8114" t="inlineStr">
        <is>
          <t>IOTXUSDT</t>
        </is>
      </c>
      <c r="B8114" t="inlineStr">
        <is>
          <t>ETCUSDT</t>
        </is>
      </c>
      <c r="C8114" t="n">
        <v>0.3695606749986184</v>
      </c>
    </row>
    <row r="8115">
      <c r="A8115" t="inlineStr">
        <is>
          <t>IOTXUSDT</t>
        </is>
      </c>
      <c r="B8115" t="inlineStr">
        <is>
          <t>ETHUSDT</t>
        </is>
      </c>
      <c r="C8115" t="n">
        <v>0.900067177834357</v>
      </c>
    </row>
    <row r="8116">
      <c r="A8116" t="inlineStr">
        <is>
          <t>IOTXUSDT</t>
        </is>
      </c>
      <c r="B8116" t="inlineStr">
        <is>
          <t>FILUSDT</t>
        </is>
      </c>
      <c r="C8116" t="n">
        <v>0.4608155185997424</v>
      </c>
    </row>
    <row r="8117">
      <c r="A8117" t="inlineStr">
        <is>
          <t>IOTXUSDT</t>
        </is>
      </c>
      <c r="B8117" t="inlineStr">
        <is>
          <t>FLMUSDT</t>
        </is>
      </c>
      <c r="C8117" t="n">
        <v>0.6939258879872731</v>
      </c>
    </row>
    <row r="8118">
      <c r="A8118" t="inlineStr">
        <is>
          <t>IOTXUSDT</t>
        </is>
      </c>
      <c r="B8118" t="inlineStr">
        <is>
          <t>FTMUSDT</t>
        </is>
      </c>
      <c r="C8118" t="n">
        <v>0.8215136215031286</v>
      </c>
    </row>
    <row r="8119">
      <c r="A8119" t="inlineStr">
        <is>
          <t>IOTXUSDT</t>
        </is>
      </c>
      <c r="B8119" t="inlineStr">
        <is>
          <t>GALAUSDT</t>
        </is>
      </c>
      <c r="C8119" t="n">
        <v>-0.002416195779801972</v>
      </c>
    </row>
    <row r="8120">
      <c r="A8120" t="inlineStr">
        <is>
          <t>IOTXUSDT</t>
        </is>
      </c>
      <c r="B8120" t="inlineStr">
        <is>
          <t>GRTUSDT</t>
        </is>
      </c>
      <c r="C8120" t="n">
        <v>0.7607253885405951</v>
      </c>
    </row>
    <row r="8121">
      <c r="A8121" t="inlineStr">
        <is>
          <t>IOTXUSDT</t>
        </is>
      </c>
      <c r="B8121" t="inlineStr">
        <is>
          <t>GTCUSDT</t>
        </is>
      </c>
      <c r="C8121" t="n">
        <v>0.6013051907648991</v>
      </c>
    </row>
    <row r="8122">
      <c r="A8122" t="inlineStr">
        <is>
          <t>IOTXUSDT</t>
        </is>
      </c>
      <c r="B8122" t="inlineStr">
        <is>
          <t>HBARUSDT</t>
        </is>
      </c>
      <c r="C8122" t="n">
        <v>0.8215520624306276</v>
      </c>
    </row>
    <row r="8123">
      <c r="A8123" t="inlineStr">
        <is>
          <t>IOTXUSDT</t>
        </is>
      </c>
      <c r="B8123" t="inlineStr">
        <is>
          <t>HNTUSDT</t>
        </is>
      </c>
      <c r="C8123" t="n">
        <v>0.9002380887804514</v>
      </c>
    </row>
    <row r="8124">
      <c r="A8124" t="inlineStr">
        <is>
          <t>IOTXUSDT</t>
        </is>
      </c>
      <c r="B8124" t="inlineStr">
        <is>
          <t>HOTUSDT</t>
        </is>
      </c>
      <c r="C8124" t="n">
        <v>0.8870813340926739</v>
      </c>
    </row>
    <row r="8125">
      <c r="A8125" t="inlineStr">
        <is>
          <t>IOTXUSDT</t>
        </is>
      </c>
      <c r="B8125" t="inlineStr">
        <is>
          <t>ICPUSDT</t>
        </is>
      </c>
      <c r="C8125" t="n">
        <v>0.1054857019737882</v>
      </c>
    </row>
    <row r="8126">
      <c r="A8126" t="inlineStr">
        <is>
          <t>IOTXUSDT</t>
        </is>
      </c>
      <c r="B8126" t="inlineStr">
        <is>
          <t>ICXUSDT</t>
        </is>
      </c>
      <c r="C8126" t="n">
        <v>0.8505110058635</v>
      </c>
    </row>
    <row r="8127">
      <c r="A8127" t="inlineStr">
        <is>
          <t>IOTXUSDT</t>
        </is>
      </c>
      <c r="B8127" t="inlineStr">
        <is>
          <t>IOSTUSDT</t>
        </is>
      </c>
      <c r="C8127" t="n">
        <v>0.8086527777953149</v>
      </c>
    </row>
    <row r="8128">
      <c r="A8128" t="inlineStr">
        <is>
          <t>IOTXUSDT</t>
        </is>
      </c>
      <c r="B8128" t="inlineStr">
        <is>
          <t>IOTAUSDT</t>
        </is>
      </c>
      <c r="C8128" t="n">
        <v>0.700700178541955</v>
      </c>
    </row>
    <row r="8129">
      <c r="A8129" t="inlineStr">
        <is>
          <t>IOTXUSDT</t>
        </is>
      </c>
      <c r="B8129" t="inlineStr">
        <is>
          <t>IOTXUSDT</t>
        </is>
      </c>
      <c r="C8129" t="n">
        <v>1</v>
      </c>
    </row>
    <row r="8130">
      <c r="A8130" t="inlineStr">
        <is>
          <t>IOTXUSDT</t>
        </is>
      </c>
      <c r="B8130" t="inlineStr">
        <is>
          <t>KAVAUSDT</t>
        </is>
      </c>
      <c r="C8130" t="n">
        <v>0.7233433051891213</v>
      </c>
    </row>
    <row r="8131">
      <c r="A8131" t="inlineStr">
        <is>
          <t>IOTXUSDT</t>
        </is>
      </c>
      <c r="B8131" t="inlineStr">
        <is>
          <t>KEEPUSDT</t>
        </is>
      </c>
      <c r="C8131" t="n">
        <v>0.7581468063449085</v>
      </c>
    </row>
    <row r="8132">
      <c r="A8132" t="inlineStr">
        <is>
          <t>IOTXUSDT</t>
        </is>
      </c>
      <c r="B8132" t="inlineStr">
        <is>
          <t>KLAYUSDT</t>
        </is>
      </c>
      <c r="C8132" t="n">
        <v>0.8473533041297607</v>
      </c>
    </row>
    <row r="8133">
      <c r="A8133" t="inlineStr">
        <is>
          <t>IOTXUSDT</t>
        </is>
      </c>
      <c r="B8133" t="inlineStr">
        <is>
          <t>KNCUSDT</t>
        </is>
      </c>
      <c r="C8133" t="n">
        <v>0.4602089412218645</v>
      </c>
    </row>
    <row r="8134">
      <c r="A8134" t="inlineStr">
        <is>
          <t>IOTXUSDT</t>
        </is>
      </c>
      <c r="B8134" t="inlineStr">
        <is>
          <t>KSMUSDT</t>
        </is>
      </c>
      <c r="C8134" t="n">
        <v>0.6505838014285507</v>
      </c>
    </row>
    <row r="8135">
      <c r="A8135" t="inlineStr">
        <is>
          <t>IOTXUSDT</t>
        </is>
      </c>
      <c r="B8135" t="inlineStr">
        <is>
          <t>LINAUSDT</t>
        </is>
      </c>
      <c r="C8135" t="n">
        <v>0.7860085574699055</v>
      </c>
    </row>
    <row r="8136">
      <c r="A8136" t="inlineStr">
        <is>
          <t>IOTXUSDT</t>
        </is>
      </c>
      <c r="B8136" t="inlineStr">
        <is>
          <t>LINKUSDT</t>
        </is>
      </c>
      <c r="C8136" t="n">
        <v>0.7340240607974403</v>
      </c>
    </row>
    <row r="8137">
      <c r="A8137" t="inlineStr">
        <is>
          <t>IOTXUSDT</t>
        </is>
      </c>
      <c r="B8137" t="inlineStr">
        <is>
          <t>LITUSDT</t>
        </is>
      </c>
      <c r="C8137" t="n">
        <v>0.7564928080149798</v>
      </c>
    </row>
    <row r="8138">
      <c r="A8138" t="inlineStr">
        <is>
          <t>IOTXUSDT</t>
        </is>
      </c>
      <c r="B8138" t="inlineStr">
        <is>
          <t>LRCUSDT</t>
        </is>
      </c>
      <c r="C8138" t="n">
        <v>0.7828331945463426</v>
      </c>
    </row>
    <row r="8139">
      <c r="A8139" t="inlineStr">
        <is>
          <t>IOTXUSDT</t>
        </is>
      </c>
      <c r="B8139" t="inlineStr">
        <is>
          <t>LTCUSDT</t>
        </is>
      </c>
      <c r="C8139" t="n">
        <v>0.7153870466850117</v>
      </c>
    </row>
    <row r="8140">
      <c r="A8140" t="inlineStr">
        <is>
          <t>IOTXUSDT</t>
        </is>
      </c>
      <c r="B8140" t="inlineStr">
        <is>
          <t>LUNAUSDT</t>
        </is>
      </c>
      <c r="C8140" t="n">
        <v>0.8941204761945509</v>
      </c>
    </row>
    <row r="8141">
      <c r="A8141" t="inlineStr">
        <is>
          <t>IOTXUSDT</t>
        </is>
      </c>
      <c r="B8141" t="inlineStr">
        <is>
          <t>MANAUSDT</t>
        </is>
      </c>
      <c r="C8141" t="n">
        <v>0.6713351154022198</v>
      </c>
    </row>
    <row r="8142">
      <c r="A8142" t="inlineStr">
        <is>
          <t>IOTXUSDT</t>
        </is>
      </c>
      <c r="B8142" t="inlineStr">
        <is>
          <t>MASKUSDT</t>
        </is>
      </c>
      <c r="C8142" t="n">
        <v>0.8830856701396774</v>
      </c>
    </row>
    <row r="8143">
      <c r="A8143" t="inlineStr">
        <is>
          <t>IOTXUSDT</t>
        </is>
      </c>
      <c r="B8143" t="inlineStr">
        <is>
          <t>MATICUSDT</t>
        </is>
      </c>
      <c r="C8143" t="n">
        <v>0.553580079517467</v>
      </c>
    </row>
    <row r="8144">
      <c r="A8144" t="inlineStr">
        <is>
          <t>IOTXUSDT</t>
        </is>
      </c>
      <c r="B8144" t="inlineStr">
        <is>
          <t>MKRUSDT</t>
        </is>
      </c>
      <c r="C8144" t="n">
        <v>0.2349671615144919</v>
      </c>
    </row>
    <row r="8145">
      <c r="A8145" t="inlineStr">
        <is>
          <t>IOTXUSDT</t>
        </is>
      </c>
      <c r="B8145" t="inlineStr">
        <is>
          <t>MTLUSDT</t>
        </is>
      </c>
      <c r="C8145" t="n">
        <v>0.8687862968488095</v>
      </c>
    </row>
    <row r="8146">
      <c r="A8146" t="inlineStr">
        <is>
          <t>IOTXUSDT</t>
        </is>
      </c>
      <c r="B8146" t="inlineStr">
        <is>
          <t>NEARUSDT</t>
        </is>
      </c>
      <c r="C8146" t="n">
        <v>0.863094999573996</v>
      </c>
    </row>
    <row r="8147">
      <c r="A8147" t="inlineStr">
        <is>
          <t>IOTXUSDT</t>
        </is>
      </c>
      <c r="B8147" t="inlineStr">
        <is>
          <t>NEOUSDT</t>
        </is>
      </c>
      <c r="C8147" t="n">
        <v>0.4760367398610477</v>
      </c>
    </row>
    <row r="8148">
      <c r="A8148" t="inlineStr">
        <is>
          <t>IOTXUSDT</t>
        </is>
      </c>
      <c r="B8148" t="inlineStr">
        <is>
          <t>NKNUSDT</t>
        </is>
      </c>
      <c r="C8148" t="n">
        <v>0.8420630788881682</v>
      </c>
    </row>
    <row r="8149">
      <c r="A8149" t="inlineStr">
        <is>
          <t>IOTXUSDT</t>
        </is>
      </c>
      <c r="B8149" t="inlineStr">
        <is>
          <t>NUUSDT</t>
        </is>
      </c>
      <c r="C8149" t="n">
        <v>0.616748132251311</v>
      </c>
    </row>
    <row r="8150">
      <c r="A8150" t="inlineStr">
        <is>
          <t>IOTXUSDT</t>
        </is>
      </c>
      <c r="B8150" t="inlineStr">
        <is>
          <t>OCEANUSDT</t>
        </is>
      </c>
      <c r="C8150" t="n">
        <v>0.865663331315306</v>
      </c>
    </row>
    <row r="8151">
      <c r="A8151" t="inlineStr">
        <is>
          <t>IOTXUSDT</t>
        </is>
      </c>
      <c r="B8151" t="inlineStr">
        <is>
          <t>OGNUSDT</t>
        </is>
      </c>
      <c r="C8151" t="n">
        <v>0.6496374940179507</v>
      </c>
    </row>
    <row r="8152">
      <c r="A8152" t="inlineStr">
        <is>
          <t>IOTXUSDT</t>
        </is>
      </c>
      <c r="B8152" t="inlineStr">
        <is>
          <t>OMGUSDT</t>
        </is>
      </c>
      <c r="C8152" t="n">
        <v>0.7930379878705498</v>
      </c>
    </row>
    <row r="8153">
      <c r="A8153" t="inlineStr">
        <is>
          <t>IOTXUSDT</t>
        </is>
      </c>
      <c r="B8153" t="inlineStr">
        <is>
          <t>ONEUSDT</t>
        </is>
      </c>
      <c r="C8153" t="n">
        <v>0.8041327586681202</v>
      </c>
    </row>
    <row r="8154">
      <c r="A8154" t="inlineStr">
        <is>
          <t>IOTXUSDT</t>
        </is>
      </c>
      <c r="B8154" t="inlineStr">
        <is>
          <t>ONTUSDT</t>
        </is>
      </c>
      <c r="C8154" t="n">
        <v>0.5625248860431601</v>
      </c>
    </row>
    <row r="8155">
      <c r="A8155" t="inlineStr">
        <is>
          <t>IOTXUSDT</t>
        </is>
      </c>
      <c r="B8155" t="inlineStr">
        <is>
          <t>QTUMUSDT</t>
        </is>
      </c>
      <c r="C8155" t="n">
        <v>0.8427793415533135</v>
      </c>
    </row>
    <row r="8156">
      <c r="A8156" t="inlineStr">
        <is>
          <t>IOTXUSDT</t>
        </is>
      </c>
      <c r="B8156" t="inlineStr">
        <is>
          <t>RAYUSDT</t>
        </is>
      </c>
      <c r="C8156" t="n">
        <v>-0.02511011297486165</v>
      </c>
    </row>
    <row r="8157">
      <c r="A8157" t="inlineStr">
        <is>
          <t>IOTXUSDT</t>
        </is>
      </c>
      <c r="B8157" t="inlineStr">
        <is>
          <t>REEFUSDT</t>
        </is>
      </c>
      <c r="C8157" t="n">
        <v>0.6933811848931275</v>
      </c>
    </row>
    <row r="8158">
      <c r="A8158" t="inlineStr">
        <is>
          <t>IOTXUSDT</t>
        </is>
      </c>
      <c r="B8158" t="inlineStr">
        <is>
          <t>RENUSDT</t>
        </is>
      </c>
      <c r="C8158" t="n">
        <v>0.8188372913848716</v>
      </c>
    </row>
    <row r="8159">
      <c r="A8159" t="inlineStr">
        <is>
          <t>IOTXUSDT</t>
        </is>
      </c>
      <c r="B8159" t="inlineStr">
        <is>
          <t>RLCUSDT</t>
        </is>
      </c>
      <c r="C8159" t="n">
        <v>0.5579421873413062</v>
      </c>
    </row>
    <row r="8160">
      <c r="A8160" t="inlineStr">
        <is>
          <t>IOTXUSDT</t>
        </is>
      </c>
      <c r="B8160" t="inlineStr">
        <is>
          <t>RSRUSDT</t>
        </is>
      </c>
      <c r="C8160" t="n">
        <v>0.6990884207070863</v>
      </c>
    </row>
    <row r="8161">
      <c r="A8161" t="inlineStr">
        <is>
          <t>IOTXUSDT</t>
        </is>
      </c>
      <c r="B8161" t="inlineStr">
        <is>
          <t>RUNEUSDT</t>
        </is>
      </c>
      <c r="C8161" t="n">
        <v>0.5773486671961217</v>
      </c>
    </row>
    <row r="8162">
      <c r="A8162" t="inlineStr">
        <is>
          <t>IOTXUSDT</t>
        </is>
      </c>
      <c r="B8162" t="inlineStr">
        <is>
          <t>RVNUSDT</t>
        </is>
      </c>
      <c r="C8162" t="n">
        <v>0.9116484546527929</v>
      </c>
    </row>
    <row r="8163">
      <c r="A8163" t="inlineStr">
        <is>
          <t>IOTXUSDT</t>
        </is>
      </c>
      <c r="B8163" t="inlineStr">
        <is>
          <t>SANDUSDT</t>
        </is>
      </c>
      <c r="C8163" t="n">
        <v>0.7842798270998206</v>
      </c>
    </row>
    <row r="8164">
      <c r="A8164" t="inlineStr">
        <is>
          <t>IOTXUSDT</t>
        </is>
      </c>
      <c r="B8164" t="inlineStr">
        <is>
          <t>SCUSDT</t>
        </is>
      </c>
      <c r="C8164" t="n">
        <v>0.7290204676493552</v>
      </c>
    </row>
    <row r="8165">
      <c r="A8165" t="inlineStr">
        <is>
          <t>IOTXUSDT</t>
        </is>
      </c>
      <c r="B8165" t="inlineStr">
        <is>
          <t>SFPUSDT</t>
        </is>
      </c>
      <c r="C8165" t="n">
        <v>0.7415512192899227</v>
      </c>
    </row>
    <row r="8166">
      <c r="A8166" t="inlineStr">
        <is>
          <t>IOTXUSDT</t>
        </is>
      </c>
      <c r="B8166" t="inlineStr">
        <is>
          <t>SKLUSDT</t>
        </is>
      </c>
      <c r="C8166" t="n">
        <v>0.6183329069007539</v>
      </c>
    </row>
    <row r="8167">
      <c r="A8167" t="inlineStr">
        <is>
          <t>IOTXUSDT</t>
        </is>
      </c>
      <c r="B8167" t="inlineStr">
        <is>
          <t>SNXUSDT</t>
        </is>
      </c>
      <c r="C8167" t="n">
        <v>0.3660040630467358</v>
      </c>
    </row>
    <row r="8168">
      <c r="A8168" t="inlineStr">
        <is>
          <t>IOTXUSDT</t>
        </is>
      </c>
      <c r="B8168" t="inlineStr">
        <is>
          <t>SOLUSDT</t>
        </is>
      </c>
      <c r="C8168" t="n">
        <v>0.8573652520871076</v>
      </c>
    </row>
    <row r="8169">
      <c r="A8169" t="inlineStr">
        <is>
          <t>IOTXUSDT</t>
        </is>
      </c>
      <c r="B8169" t="inlineStr">
        <is>
          <t>SRMUSDT</t>
        </is>
      </c>
      <c r="C8169" t="n">
        <v>0.8431724431615713</v>
      </c>
    </row>
    <row r="8170">
      <c r="A8170" t="inlineStr">
        <is>
          <t>IOTXUSDT</t>
        </is>
      </c>
      <c r="B8170" t="inlineStr">
        <is>
          <t>STMXUSDT</t>
        </is>
      </c>
      <c r="C8170" t="n">
        <v>0.8242128801111751</v>
      </c>
    </row>
    <row r="8171">
      <c r="A8171" t="inlineStr">
        <is>
          <t>IOTXUSDT</t>
        </is>
      </c>
      <c r="B8171" t="inlineStr">
        <is>
          <t>STORJUSDT</t>
        </is>
      </c>
      <c r="C8171" t="n">
        <v>0.8439363605515531</v>
      </c>
    </row>
    <row r="8172">
      <c r="A8172" t="inlineStr">
        <is>
          <t>IOTXUSDT</t>
        </is>
      </c>
      <c r="B8172" t="inlineStr">
        <is>
          <t>SUSHIUSDT</t>
        </is>
      </c>
      <c r="C8172" t="n">
        <v>0.6976080676921141</v>
      </c>
    </row>
    <row r="8173">
      <c r="A8173" t="inlineStr">
        <is>
          <t>IOTXUSDT</t>
        </is>
      </c>
      <c r="B8173" t="inlineStr">
        <is>
          <t>SXPUSDT</t>
        </is>
      </c>
      <c r="C8173" t="n">
        <v>0.6659968081583508</v>
      </c>
    </row>
    <row r="8174">
      <c r="A8174" t="inlineStr">
        <is>
          <t>IOTXUSDT</t>
        </is>
      </c>
      <c r="B8174" t="inlineStr">
        <is>
          <t>THETAUSDT</t>
        </is>
      </c>
      <c r="C8174" t="n">
        <v>0.1708788044885843</v>
      </c>
    </row>
    <row r="8175">
      <c r="A8175" t="inlineStr">
        <is>
          <t>IOTXUSDT</t>
        </is>
      </c>
      <c r="B8175" t="inlineStr">
        <is>
          <t>TLMUSDT</t>
        </is>
      </c>
      <c r="C8175" t="n">
        <v>0.5615355731249825</v>
      </c>
    </row>
    <row r="8176">
      <c r="A8176" t="inlineStr">
        <is>
          <t>IOTXUSDT</t>
        </is>
      </c>
      <c r="B8176" t="inlineStr">
        <is>
          <t>TOMOUSDT</t>
        </is>
      </c>
      <c r="C8176" t="n">
        <v>0.5342551950217287</v>
      </c>
    </row>
    <row r="8177">
      <c r="A8177" t="inlineStr">
        <is>
          <t>IOTXUSDT</t>
        </is>
      </c>
      <c r="B8177" t="inlineStr">
        <is>
          <t>TRBUSDT</t>
        </is>
      </c>
      <c r="C8177" t="n">
        <v>0.6330581931829806</v>
      </c>
    </row>
    <row r="8178">
      <c r="A8178" t="inlineStr">
        <is>
          <t>IOTXUSDT</t>
        </is>
      </c>
      <c r="B8178" t="inlineStr">
        <is>
          <t>TRXUSDT</t>
        </is>
      </c>
      <c r="C8178" t="n">
        <v>0.873704642659165</v>
      </c>
    </row>
    <row r="8179">
      <c r="A8179" t="inlineStr">
        <is>
          <t>IOTXUSDT</t>
        </is>
      </c>
      <c r="B8179" t="inlineStr">
        <is>
          <t>UNFIUSDT</t>
        </is>
      </c>
      <c r="C8179" t="n">
        <v>0.7150266636789154</v>
      </c>
    </row>
    <row r="8180">
      <c r="A8180" t="inlineStr">
        <is>
          <t>IOTXUSDT</t>
        </is>
      </c>
      <c r="B8180" t="inlineStr">
        <is>
          <t>UNIUSDT</t>
        </is>
      </c>
      <c r="C8180" t="n">
        <v>0.6471810857202701</v>
      </c>
    </row>
    <row r="8181">
      <c r="A8181" t="inlineStr">
        <is>
          <t>IOTXUSDT</t>
        </is>
      </c>
      <c r="B8181" t="inlineStr">
        <is>
          <t>VETUSDT</t>
        </is>
      </c>
      <c r="C8181" t="n">
        <v>0.754305630137058</v>
      </c>
    </row>
    <row r="8182">
      <c r="A8182" t="inlineStr">
        <is>
          <t>IOTXUSDT</t>
        </is>
      </c>
      <c r="B8182" t="inlineStr">
        <is>
          <t>WAVESUSDT</t>
        </is>
      </c>
      <c r="C8182" t="n">
        <v>0.8358785702363922</v>
      </c>
    </row>
    <row r="8183">
      <c r="A8183" t="inlineStr">
        <is>
          <t>IOTXUSDT</t>
        </is>
      </c>
      <c r="B8183" t="inlineStr">
        <is>
          <t>XEMUSDT</t>
        </is>
      </c>
      <c r="C8183" t="n">
        <v>0.6120609161957506</v>
      </c>
    </row>
    <row r="8184">
      <c r="A8184" t="inlineStr">
        <is>
          <t>IOTXUSDT</t>
        </is>
      </c>
      <c r="B8184" t="inlineStr">
        <is>
          <t>XLMUSDT</t>
        </is>
      </c>
      <c r="C8184" t="n">
        <v>0.5139098828193513</v>
      </c>
    </row>
    <row r="8185">
      <c r="A8185" t="inlineStr">
        <is>
          <t>IOTXUSDT</t>
        </is>
      </c>
      <c r="B8185" t="inlineStr">
        <is>
          <t>XMRUSDT</t>
        </is>
      </c>
      <c r="C8185" t="n">
        <v>0.607214625479221</v>
      </c>
    </row>
    <row r="8186">
      <c r="A8186" t="inlineStr">
        <is>
          <t>IOTXUSDT</t>
        </is>
      </c>
      <c r="B8186" t="inlineStr">
        <is>
          <t>XRPUSDT</t>
        </is>
      </c>
      <c r="C8186" t="n">
        <v>0.8465576030001567</v>
      </c>
    </row>
    <row r="8187">
      <c r="A8187" t="inlineStr">
        <is>
          <t>IOTXUSDT</t>
        </is>
      </c>
      <c r="B8187" t="inlineStr">
        <is>
          <t>XTZUSDT</t>
        </is>
      </c>
      <c r="C8187" t="n">
        <v>0.8025633703565447</v>
      </c>
    </row>
    <row r="8188">
      <c r="A8188" t="inlineStr">
        <is>
          <t>IOTXUSDT</t>
        </is>
      </c>
      <c r="B8188" t="inlineStr">
        <is>
          <t>YFIIUSDT</t>
        </is>
      </c>
      <c r="C8188" t="n">
        <v>0.7692462357009664</v>
      </c>
    </row>
    <row r="8189">
      <c r="A8189" t="inlineStr">
        <is>
          <t>IOTXUSDT</t>
        </is>
      </c>
      <c r="B8189" t="inlineStr">
        <is>
          <t>YFIUSDT</t>
        </is>
      </c>
      <c r="C8189" t="n">
        <v>0.1590276268263639</v>
      </c>
    </row>
    <row r="8190">
      <c r="A8190" t="inlineStr">
        <is>
          <t>IOTXUSDT</t>
        </is>
      </c>
      <c r="B8190" t="inlineStr">
        <is>
          <t>ZECUSDT</t>
        </is>
      </c>
      <c r="C8190" t="n">
        <v>0.5602539170415868</v>
      </c>
    </row>
    <row r="8191">
      <c r="A8191" t="inlineStr">
        <is>
          <t>IOTXUSDT</t>
        </is>
      </c>
      <c r="B8191" t="inlineStr">
        <is>
          <t>ZENUSDT</t>
        </is>
      </c>
      <c r="C8191" t="n">
        <v>0.5111170548597118</v>
      </c>
    </row>
    <row r="8192">
      <c r="A8192" t="inlineStr">
        <is>
          <t>IOTXUSDT</t>
        </is>
      </c>
      <c r="B8192" t="inlineStr">
        <is>
          <t>ZILUSDT</t>
        </is>
      </c>
      <c r="C8192" t="n">
        <v>0.5079363965655025</v>
      </c>
    </row>
    <row r="8193">
      <c r="A8193" t="inlineStr">
        <is>
          <t>IOTXUSDT</t>
        </is>
      </c>
      <c r="B8193" t="inlineStr">
        <is>
          <t>ZRXUSDT</t>
        </is>
      </c>
      <c r="C8193" t="n">
        <v>0.7552831561078093</v>
      </c>
    </row>
    <row r="8194">
      <c r="A8194" t="inlineStr">
        <is>
          <t>KAVAUSDT</t>
        </is>
      </c>
      <c r="B8194" t="inlineStr">
        <is>
          <t>1INCHUSDT</t>
        </is>
      </c>
      <c r="C8194" t="n">
        <v>0.3656912915981637</v>
      </c>
    </row>
    <row r="8195">
      <c r="A8195" t="inlineStr">
        <is>
          <t>KAVAUSDT</t>
        </is>
      </c>
      <c r="B8195" t="inlineStr">
        <is>
          <t>AAVEUSDT</t>
        </is>
      </c>
      <c r="C8195" t="n">
        <v>0.485930867612701</v>
      </c>
    </row>
    <row r="8196">
      <c r="A8196" t="inlineStr">
        <is>
          <t>KAVAUSDT</t>
        </is>
      </c>
      <c r="B8196" t="inlineStr">
        <is>
          <t>ADAUSDT</t>
        </is>
      </c>
      <c r="C8196" t="n">
        <v>0.8057147443609938</v>
      </c>
    </row>
    <row r="8197">
      <c r="A8197" t="inlineStr">
        <is>
          <t>KAVAUSDT</t>
        </is>
      </c>
      <c r="B8197" t="inlineStr">
        <is>
          <t>AKROUSDT</t>
        </is>
      </c>
      <c r="C8197" t="n">
        <v>0.7517853867724801</v>
      </c>
    </row>
    <row r="8198">
      <c r="A8198" t="inlineStr">
        <is>
          <t>KAVAUSDT</t>
        </is>
      </c>
      <c r="B8198" t="inlineStr">
        <is>
          <t>ALGOUSDT</t>
        </is>
      </c>
      <c r="C8198" t="n">
        <v>0.5140928244548638</v>
      </c>
    </row>
    <row r="8199">
      <c r="A8199" t="inlineStr">
        <is>
          <t>KAVAUSDT</t>
        </is>
      </c>
      <c r="B8199" t="inlineStr">
        <is>
          <t>ALICEUSDT</t>
        </is>
      </c>
      <c r="C8199" t="n">
        <v>0.8984094054319332</v>
      </c>
    </row>
    <row r="8200">
      <c r="A8200" t="inlineStr">
        <is>
          <t>KAVAUSDT</t>
        </is>
      </c>
      <c r="B8200" t="inlineStr">
        <is>
          <t>ALPHAUSDT</t>
        </is>
      </c>
      <c r="C8200" t="n">
        <v>0.682332246974287</v>
      </c>
    </row>
    <row r="8201">
      <c r="A8201" t="inlineStr">
        <is>
          <t>KAVAUSDT</t>
        </is>
      </c>
      <c r="B8201" t="inlineStr">
        <is>
          <t>ANKRUSDT</t>
        </is>
      </c>
      <c r="C8201" t="n">
        <v>0.4580544575199968</v>
      </c>
    </row>
    <row r="8202">
      <c r="A8202" t="inlineStr">
        <is>
          <t>KAVAUSDT</t>
        </is>
      </c>
      <c r="B8202" t="inlineStr">
        <is>
          <t>ARPAUSDT</t>
        </is>
      </c>
      <c r="C8202" t="n">
        <v>0.6116297427968971</v>
      </c>
    </row>
    <row r="8203">
      <c r="A8203" t="inlineStr">
        <is>
          <t>KAVAUSDT</t>
        </is>
      </c>
      <c r="B8203" t="inlineStr">
        <is>
          <t>ARUSDT</t>
        </is>
      </c>
      <c r="C8203" t="n">
        <v>0.6741858269756216</v>
      </c>
    </row>
    <row r="8204">
      <c r="A8204" t="inlineStr">
        <is>
          <t>KAVAUSDT</t>
        </is>
      </c>
      <c r="B8204" t="inlineStr">
        <is>
          <t>ATAUSDT</t>
        </is>
      </c>
      <c r="C8204" t="n">
        <v>0.5646615831384277</v>
      </c>
    </row>
    <row r="8205">
      <c r="A8205" t="inlineStr">
        <is>
          <t>KAVAUSDT</t>
        </is>
      </c>
      <c r="B8205" t="inlineStr">
        <is>
          <t>ATOMUSDT</t>
        </is>
      </c>
      <c r="C8205" t="n">
        <v>0.6339924731612984</v>
      </c>
    </row>
    <row r="8206">
      <c r="A8206" t="inlineStr">
        <is>
          <t>KAVAUSDT</t>
        </is>
      </c>
      <c r="B8206" t="inlineStr">
        <is>
          <t>AUDIOUSDT</t>
        </is>
      </c>
      <c r="C8206" t="n">
        <v>0.8328240584473062</v>
      </c>
    </row>
    <row r="8207">
      <c r="A8207" t="inlineStr">
        <is>
          <t>KAVAUSDT</t>
        </is>
      </c>
      <c r="B8207" t="inlineStr">
        <is>
          <t>AVAXUSDT</t>
        </is>
      </c>
      <c r="C8207" t="n">
        <v>0.6594403581623207</v>
      </c>
    </row>
    <row r="8208">
      <c r="A8208" t="inlineStr">
        <is>
          <t>KAVAUSDT</t>
        </is>
      </c>
      <c r="B8208" t="inlineStr">
        <is>
          <t>AXSUSDT</t>
        </is>
      </c>
      <c r="C8208" t="n">
        <v>0.8118197995953849</v>
      </c>
    </row>
    <row r="8209">
      <c r="A8209" t="inlineStr">
        <is>
          <t>KAVAUSDT</t>
        </is>
      </c>
      <c r="B8209" t="inlineStr">
        <is>
          <t>BAKEUSDT</t>
        </is>
      </c>
      <c r="C8209" t="n">
        <v>-0.1508823540330272</v>
      </c>
    </row>
    <row r="8210">
      <c r="A8210" t="inlineStr">
        <is>
          <t>KAVAUSDT</t>
        </is>
      </c>
      <c r="B8210" t="inlineStr">
        <is>
          <t>BALUSDT</t>
        </is>
      </c>
      <c r="C8210" t="n">
        <v>0.2922855880646909</v>
      </c>
    </row>
    <row r="8211">
      <c r="A8211" t="inlineStr">
        <is>
          <t>KAVAUSDT</t>
        </is>
      </c>
      <c r="B8211" t="inlineStr">
        <is>
          <t>BANDUSDT</t>
        </is>
      </c>
      <c r="C8211" t="n">
        <v>0.5972771748556848</v>
      </c>
    </row>
    <row r="8212">
      <c r="A8212" t="inlineStr">
        <is>
          <t>KAVAUSDT</t>
        </is>
      </c>
      <c r="B8212" t="inlineStr">
        <is>
          <t>BATUSDT</t>
        </is>
      </c>
      <c r="C8212" t="n">
        <v>0.5291393982709268</v>
      </c>
    </row>
    <row r="8213">
      <c r="A8213" t="inlineStr">
        <is>
          <t>KAVAUSDT</t>
        </is>
      </c>
      <c r="B8213" t="inlineStr">
        <is>
          <t>BCHUSDT</t>
        </is>
      </c>
      <c r="C8213" t="n">
        <v>0.3241265061329397</v>
      </c>
    </row>
    <row r="8214">
      <c r="A8214" t="inlineStr">
        <is>
          <t>KAVAUSDT</t>
        </is>
      </c>
      <c r="B8214" t="inlineStr">
        <is>
          <t>BELUSDT</t>
        </is>
      </c>
      <c r="C8214" t="n">
        <v>0.716715777113938</v>
      </c>
    </row>
    <row r="8215">
      <c r="A8215" t="inlineStr">
        <is>
          <t>KAVAUSDT</t>
        </is>
      </c>
      <c r="B8215" t="inlineStr">
        <is>
          <t>BLZUSDT</t>
        </is>
      </c>
      <c r="C8215" t="n">
        <v>0.6419012128721958</v>
      </c>
    </row>
    <row r="8216">
      <c r="A8216" t="inlineStr">
        <is>
          <t>KAVAUSDT</t>
        </is>
      </c>
      <c r="B8216" t="inlineStr">
        <is>
          <t>BNBUSDT</t>
        </is>
      </c>
      <c r="C8216" t="n">
        <v>0.6680002556497738</v>
      </c>
    </row>
    <row r="8217">
      <c r="A8217" t="inlineStr">
        <is>
          <t>KAVAUSDT</t>
        </is>
      </c>
      <c r="B8217" t="inlineStr">
        <is>
          <t>BTCUSDT</t>
        </is>
      </c>
      <c r="C8217" t="n">
        <v>0.6885129631138778</v>
      </c>
    </row>
    <row r="8218">
      <c r="A8218" t="inlineStr">
        <is>
          <t>KAVAUSDT</t>
        </is>
      </c>
      <c r="B8218" t="inlineStr">
        <is>
          <t>BTSUSDT</t>
        </is>
      </c>
      <c r="C8218" t="n">
        <v>0.7956609485208472</v>
      </c>
    </row>
    <row r="8219">
      <c r="A8219" t="inlineStr">
        <is>
          <t>KAVAUSDT</t>
        </is>
      </c>
      <c r="B8219" t="inlineStr">
        <is>
          <t>BTTUSDT</t>
        </is>
      </c>
      <c r="C8219" t="n">
        <v>0.5831662699577562</v>
      </c>
    </row>
    <row r="8220">
      <c r="A8220" t="inlineStr">
        <is>
          <t>KAVAUSDT</t>
        </is>
      </c>
      <c r="B8220" t="inlineStr">
        <is>
          <t>BZRXUSDT</t>
        </is>
      </c>
      <c r="C8220" t="n">
        <v>0.5545253234025634</v>
      </c>
    </row>
    <row r="8221">
      <c r="A8221" t="inlineStr">
        <is>
          <t>KAVAUSDT</t>
        </is>
      </c>
      <c r="B8221" t="inlineStr">
        <is>
          <t>C98USDT</t>
        </is>
      </c>
      <c r="C8221" t="n">
        <v>0.3932396336176523</v>
      </c>
    </row>
    <row r="8222">
      <c r="A8222" t="inlineStr">
        <is>
          <t>KAVAUSDT</t>
        </is>
      </c>
      <c r="B8222" t="inlineStr">
        <is>
          <t>CELOUSDT</t>
        </is>
      </c>
      <c r="C8222" t="n">
        <v>0.5322971957110298</v>
      </c>
    </row>
    <row r="8223">
      <c r="A8223" t="inlineStr">
        <is>
          <t>KAVAUSDT</t>
        </is>
      </c>
      <c r="B8223" t="inlineStr">
        <is>
          <t>CELRUSDT</t>
        </is>
      </c>
      <c r="C8223" t="n">
        <v>0.5015028321147744</v>
      </c>
    </row>
    <row r="8224">
      <c r="A8224" t="inlineStr">
        <is>
          <t>KAVAUSDT</t>
        </is>
      </c>
      <c r="B8224" t="inlineStr">
        <is>
          <t>CHRUSDT</t>
        </is>
      </c>
      <c r="C8224" t="n">
        <v>0.7023570333750763</v>
      </c>
    </row>
    <row r="8225">
      <c r="A8225" t="inlineStr">
        <is>
          <t>KAVAUSDT</t>
        </is>
      </c>
      <c r="B8225" t="inlineStr">
        <is>
          <t>CHZUSDT</t>
        </is>
      </c>
      <c r="C8225" t="n">
        <v>0.6362611574817925</v>
      </c>
    </row>
    <row r="8226">
      <c r="A8226" t="inlineStr">
        <is>
          <t>KAVAUSDT</t>
        </is>
      </c>
      <c r="B8226" t="inlineStr">
        <is>
          <t>COMPUSDT</t>
        </is>
      </c>
      <c r="C8226" t="n">
        <v>0.3190323361821163</v>
      </c>
    </row>
    <row r="8227">
      <c r="A8227" t="inlineStr">
        <is>
          <t>KAVAUSDT</t>
        </is>
      </c>
      <c r="B8227" t="inlineStr">
        <is>
          <t>COTIUSDT</t>
        </is>
      </c>
      <c r="C8227" t="n">
        <v>0.5754533919788928</v>
      </c>
    </row>
    <row r="8228">
      <c r="A8228" t="inlineStr">
        <is>
          <t>KAVAUSDT</t>
        </is>
      </c>
      <c r="B8228" t="inlineStr">
        <is>
          <t>CRVUSDT</t>
        </is>
      </c>
      <c r="C8228" t="n">
        <v>0.4808480310721443</v>
      </c>
    </row>
    <row r="8229">
      <c r="A8229" t="inlineStr">
        <is>
          <t>KAVAUSDT</t>
        </is>
      </c>
      <c r="B8229" t="inlineStr">
        <is>
          <t>CTKUSDT</t>
        </is>
      </c>
      <c r="C8229" t="n">
        <v>0.8238110899146573</v>
      </c>
    </row>
    <row r="8230">
      <c r="A8230" t="inlineStr">
        <is>
          <t>KAVAUSDT</t>
        </is>
      </c>
      <c r="B8230" t="inlineStr">
        <is>
          <t>CTSIUSDT</t>
        </is>
      </c>
      <c r="C8230" t="n">
        <v>0.4798347533658787</v>
      </c>
    </row>
    <row r="8231">
      <c r="A8231" t="inlineStr">
        <is>
          <t>KAVAUSDT</t>
        </is>
      </c>
      <c r="B8231" t="inlineStr">
        <is>
          <t>CVCUSDT</t>
        </is>
      </c>
      <c r="C8231" t="n">
        <v>0.6489992198155511</v>
      </c>
    </row>
    <row r="8232">
      <c r="A8232" t="inlineStr">
        <is>
          <t>KAVAUSDT</t>
        </is>
      </c>
      <c r="B8232" t="inlineStr">
        <is>
          <t>DASHUSDT</t>
        </is>
      </c>
      <c r="C8232" t="n">
        <v>0.6131737451075286</v>
      </c>
    </row>
    <row r="8233">
      <c r="A8233" t="inlineStr">
        <is>
          <t>KAVAUSDT</t>
        </is>
      </c>
      <c r="B8233" t="inlineStr">
        <is>
          <t>DENTUSDT</t>
        </is>
      </c>
      <c r="C8233" t="n">
        <v>0.6953456615495803</v>
      </c>
    </row>
    <row r="8234">
      <c r="A8234" t="inlineStr">
        <is>
          <t>KAVAUSDT</t>
        </is>
      </c>
      <c r="B8234" t="inlineStr">
        <is>
          <t>DGBUSDT</t>
        </is>
      </c>
      <c r="C8234" t="n">
        <v>0.2984074220208595</v>
      </c>
    </row>
    <row r="8235">
      <c r="A8235" t="inlineStr">
        <is>
          <t>KAVAUSDT</t>
        </is>
      </c>
      <c r="B8235" t="inlineStr">
        <is>
          <t>DODOUSDT</t>
        </is>
      </c>
      <c r="C8235" t="n">
        <v>0.6233908419569526</v>
      </c>
    </row>
    <row r="8236">
      <c r="A8236" t="inlineStr">
        <is>
          <t>KAVAUSDT</t>
        </is>
      </c>
      <c r="B8236" t="inlineStr">
        <is>
          <t>DOGEUSDT</t>
        </is>
      </c>
      <c r="C8236" t="n">
        <v>0.002929465605197513</v>
      </c>
    </row>
    <row r="8237">
      <c r="A8237" t="inlineStr">
        <is>
          <t>KAVAUSDT</t>
        </is>
      </c>
      <c r="B8237" t="inlineStr">
        <is>
          <t>DOTUSDT</t>
        </is>
      </c>
      <c r="C8237" t="n">
        <v>0.5537758969982066</v>
      </c>
    </row>
    <row r="8238">
      <c r="A8238" t="inlineStr">
        <is>
          <t>KAVAUSDT</t>
        </is>
      </c>
      <c r="B8238" t="inlineStr">
        <is>
          <t>DYDXUSDT</t>
        </is>
      </c>
      <c r="C8238" t="n">
        <v>-0.05225664877531231</v>
      </c>
    </row>
    <row r="8239">
      <c r="A8239" t="inlineStr">
        <is>
          <t>KAVAUSDT</t>
        </is>
      </c>
      <c r="B8239" t="inlineStr">
        <is>
          <t>EGLDUSDT</t>
        </is>
      </c>
      <c r="C8239" t="n">
        <v>0.6683450179718211</v>
      </c>
    </row>
    <row r="8240">
      <c r="A8240" t="inlineStr">
        <is>
          <t>KAVAUSDT</t>
        </is>
      </c>
      <c r="B8240" t="inlineStr">
        <is>
          <t>ENJUSDT</t>
        </is>
      </c>
      <c r="C8240" t="n">
        <v>0.6316996228566261</v>
      </c>
    </row>
    <row r="8241">
      <c r="A8241" t="inlineStr">
        <is>
          <t>KAVAUSDT</t>
        </is>
      </c>
      <c r="B8241" t="inlineStr">
        <is>
          <t>EOSUSDT</t>
        </is>
      </c>
      <c r="C8241" t="n">
        <v>0.1863829621711674</v>
      </c>
    </row>
    <row r="8242">
      <c r="A8242" t="inlineStr">
        <is>
          <t>KAVAUSDT</t>
        </is>
      </c>
      <c r="B8242" t="inlineStr">
        <is>
          <t>ETCUSDT</t>
        </is>
      </c>
      <c r="C8242" t="n">
        <v>0.3240349951947535</v>
      </c>
    </row>
    <row r="8243">
      <c r="A8243" t="inlineStr">
        <is>
          <t>KAVAUSDT</t>
        </is>
      </c>
      <c r="B8243" t="inlineStr">
        <is>
          <t>ETHUSDT</t>
        </is>
      </c>
      <c r="C8243" t="n">
        <v>0.7184392221918464</v>
      </c>
    </row>
    <row r="8244">
      <c r="A8244" t="inlineStr">
        <is>
          <t>KAVAUSDT</t>
        </is>
      </c>
      <c r="B8244" t="inlineStr">
        <is>
          <t>FILUSDT</t>
        </is>
      </c>
      <c r="C8244" t="n">
        <v>0.4104450512360728</v>
      </c>
    </row>
    <row r="8245">
      <c r="A8245" t="inlineStr">
        <is>
          <t>KAVAUSDT</t>
        </is>
      </c>
      <c r="B8245" t="inlineStr">
        <is>
          <t>FLMUSDT</t>
        </is>
      </c>
      <c r="C8245" t="n">
        <v>0.6403313155800932</v>
      </c>
    </row>
    <row r="8246">
      <c r="A8246" t="inlineStr">
        <is>
          <t>KAVAUSDT</t>
        </is>
      </c>
      <c r="B8246" t="inlineStr">
        <is>
          <t>FTMUSDT</t>
        </is>
      </c>
      <c r="C8246" t="n">
        <v>0.567212691429124</v>
      </c>
    </row>
    <row r="8247">
      <c r="A8247" t="inlineStr">
        <is>
          <t>KAVAUSDT</t>
        </is>
      </c>
      <c r="B8247" t="inlineStr">
        <is>
          <t>GALAUSDT</t>
        </is>
      </c>
      <c r="C8247" t="n">
        <v>0.05185774533774738</v>
      </c>
    </row>
    <row r="8248">
      <c r="A8248" t="inlineStr">
        <is>
          <t>KAVAUSDT</t>
        </is>
      </c>
      <c r="B8248" t="inlineStr">
        <is>
          <t>GRTUSDT</t>
        </is>
      </c>
      <c r="C8248" t="n">
        <v>0.5768669914464982</v>
      </c>
    </row>
    <row r="8249">
      <c r="A8249" t="inlineStr">
        <is>
          <t>KAVAUSDT</t>
        </is>
      </c>
      <c r="B8249" t="inlineStr">
        <is>
          <t>GTCUSDT</t>
        </is>
      </c>
      <c r="C8249" t="n">
        <v>0.6277984040043986</v>
      </c>
    </row>
    <row r="8250">
      <c r="A8250" t="inlineStr">
        <is>
          <t>KAVAUSDT</t>
        </is>
      </c>
      <c r="B8250" t="inlineStr">
        <is>
          <t>HBARUSDT</t>
        </is>
      </c>
      <c r="C8250" t="n">
        <v>0.5648236361576141</v>
      </c>
    </row>
    <row r="8251">
      <c r="A8251" t="inlineStr">
        <is>
          <t>KAVAUSDT</t>
        </is>
      </c>
      <c r="B8251" t="inlineStr">
        <is>
          <t>HNTUSDT</t>
        </is>
      </c>
      <c r="C8251" t="n">
        <v>0.6372905794640304</v>
      </c>
    </row>
    <row r="8252">
      <c r="A8252" t="inlineStr">
        <is>
          <t>KAVAUSDT</t>
        </is>
      </c>
      <c r="B8252" t="inlineStr">
        <is>
          <t>HOTUSDT</t>
        </is>
      </c>
      <c r="C8252" t="n">
        <v>0.6468413748865286</v>
      </c>
    </row>
    <row r="8253">
      <c r="A8253" t="inlineStr">
        <is>
          <t>KAVAUSDT</t>
        </is>
      </c>
      <c r="B8253" t="inlineStr">
        <is>
          <t>ICPUSDT</t>
        </is>
      </c>
      <c r="C8253" t="n">
        <v>-0.07154673970213012</v>
      </c>
    </row>
    <row r="8254">
      <c r="A8254" t="inlineStr">
        <is>
          <t>KAVAUSDT</t>
        </is>
      </c>
      <c r="B8254" t="inlineStr">
        <is>
          <t>ICXUSDT</t>
        </is>
      </c>
      <c r="C8254" t="n">
        <v>0.6276875591900843</v>
      </c>
    </row>
    <row r="8255">
      <c r="A8255" t="inlineStr">
        <is>
          <t>KAVAUSDT</t>
        </is>
      </c>
      <c r="B8255" t="inlineStr">
        <is>
          <t>IOSTUSDT</t>
        </is>
      </c>
      <c r="C8255" t="n">
        <v>0.657306524453887</v>
      </c>
    </row>
    <row r="8256">
      <c r="A8256" t="inlineStr">
        <is>
          <t>KAVAUSDT</t>
        </is>
      </c>
      <c r="B8256" t="inlineStr">
        <is>
          <t>IOTAUSDT</t>
        </is>
      </c>
      <c r="C8256" t="n">
        <v>0.5103335824379308</v>
      </c>
    </row>
    <row r="8257">
      <c r="A8257" t="inlineStr">
        <is>
          <t>KAVAUSDT</t>
        </is>
      </c>
      <c r="B8257" t="inlineStr">
        <is>
          <t>IOTXUSDT</t>
        </is>
      </c>
      <c r="C8257" t="n">
        <v>0.7233433051891213</v>
      </c>
    </row>
    <row r="8258">
      <c r="A8258" t="inlineStr">
        <is>
          <t>KAVAUSDT</t>
        </is>
      </c>
      <c r="B8258" t="inlineStr">
        <is>
          <t>KAVAUSDT</t>
        </is>
      </c>
      <c r="C8258" t="n">
        <v>1</v>
      </c>
    </row>
    <row r="8259">
      <c r="A8259" t="inlineStr">
        <is>
          <t>KAVAUSDT</t>
        </is>
      </c>
      <c r="B8259" t="inlineStr">
        <is>
          <t>KEEPUSDT</t>
        </is>
      </c>
      <c r="C8259" t="n">
        <v>0.4525113995170004</v>
      </c>
    </row>
    <row r="8260">
      <c r="A8260" t="inlineStr">
        <is>
          <t>KAVAUSDT</t>
        </is>
      </c>
      <c r="B8260" t="inlineStr">
        <is>
          <t>KLAYUSDT</t>
        </is>
      </c>
      <c r="C8260" t="n">
        <v>0.775191449157987</v>
      </c>
    </row>
    <row r="8261">
      <c r="A8261" t="inlineStr">
        <is>
          <t>KAVAUSDT</t>
        </is>
      </c>
      <c r="B8261" t="inlineStr">
        <is>
          <t>KNCUSDT</t>
        </is>
      </c>
      <c r="C8261" t="n">
        <v>0.4373742644187477</v>
      </c>
    </row>
    <row r="8262">
      <c r="A8262" t="inlineStr">
        <is>
          <t>KAVAUSDT</t>
        </is>
      </c>
      <c r="B8262" t="inlineStr">
        <is>
          <t>KSMUSDT</t>
        </is>
      </c>
      <c r="C8262" t="n">
        <v>0.3569999494217539</v>
      </c>
    </row>
    <row r="8263">
      <c r="A8263" t="inlineStr">
        <is>
          <t>KAVAUSDT</t>
        </is>
      </c>
      <c r="B8263" t="inlineStr">
        <is>
          <t>LINAUSDT</t>
        </is>
      </c>
      <c r="C8263" t="n">
        <v>0.7098056643884494</v>
      </c>
    </row>
    <row r="8264">
      <c r="A8264" t="inlineStr">
        <is>
          <t>KAVAUSDT</t>
        </is>
      </c>
      <c r="B8264" t="inlineStr">
        <is>
          <t>LINKUSDT</t>
        </is>
      </c>
      <c r="C8264" t="n">
        <v>0.5166260200001117</v>
      </c>
    </row>
    <row r="8265">
      <c r="A8265" t="inlineStr">
        <is>
          <t>KAVAUSDT</t>
        </is>
      </c>
      <c r="B8265" t="inlineStr">
        <is>
          <t>LITUSDT</t>
        </is>
      </c>
      <c r="C8265" t="n">
        <v>0.7295202992832294</v>
      </c>
    </row>
    <row r="8266">
      <c r="A8266" t="inlineStr">
        <is>
          <t>KAVAUSDT</t>
        </is>
      </c>
      <c r="B8266" t="inlineStr">
        <is>
          <t>LRCUSDT</t>
        </is>
      </c>
      <c r="C8266" t="n">
        <v>0.4268819497268984</v>
      </c>
    </row>
    <row r="8267">
      <c r="A8267" t="inlineStr">
        <is>
          <t>KAVAUSDT</t>
        </is>
      </c>
      <c r="B8267" t="inlineStr">
        <is>
          <t>LTCUSDT</t>
        </is>
      </c>
      <c r="C8267" t="n">
        <v>0.4226470602294974</v>
      </c>
    </row>
    <row r="8268">
      <c r="A8268" t="inlineStr">
        <is>
          <t>KAVAUSDT</t>
        </is>
      </c>
      <c r="B8268" t="inlineStr">
        <is>
          <t>LUNAUSDT</t>
        </is>
      </c>
      <c r="C8268" t="n">
        <v>0.8140208548721519</v>
      </c>
    </row>
    <row r="8269">
      <c r="A8269" t="inlineStr">
        <is>
          <t>KAVAUSDT</t>
        </is>
      </c>
      <c r="B8269" t="inlineStr">
        <is>
          <t>MANAUSDT</t>
        </is>
      </c>
      <c r="C8269" t="n">
        <v>0.384221808359725</v>
      </c>
    </row>
    <row r="8270">
      <c r="A8270" t="inlineStr">
        <is>
          <t>KAVAUSDT</t>
        </is>
      </c>
      <c r="B8270" t="inlineStr">
        <is>
          <t>MASKUSDT</t>
        </is>
      </c>
      <c r="C8270" t="n">
        <v>0.7192462970005162</v>
      </c>
    </row>
    <row r="8271">
      <c r="A8271" t="inlineStr">
        <is>
          <t>KAVAUSDT</t>
        </is>
      </c>
      <c r="B8271" t="inlineStr">
        <is>
          <t>MATICUSDT</t>
        </is>
      </c>
      <c r="C8271" t="n">
        <v>0.2328288562136349</v>
      </c>
    </row>
    <row r="8272">
      <c r="A8272" t="inlineStr">
        <is>
          <t>KAVAUSDT</t>
        </is>
      </c>
      <c r="B8272" t="inlineStr">
        <is>
          <t>MKRUSDT</t>
        </is>
      </c>
      <c r="C8272" t="n">
        <v>0.2803923417534994</v>
      </c>
    </row>
    <row r="8273">
      <c r="A8273" t="inlineStr">
        <is>
          <t>KAVAUSDT</t>
        </is>
      </c>
      <c r="B8273" t="inlineStr">
        <is>
          <t>MTLUSDT</t>
        </is>
      </c>
      <c r="C8273" t="n">
        <v>0.7264534882727759</v>
      </c>
    </row>
    <row r="8274">
      <c r="A8274" t="inlineStr">
        <is>
          <t>KAVAUSDT</t>
        </is>
      </c>
      <c r="B8274" t="inlineStr">
        <is>
          <t>NEARUSDT</t>
        </is>
      </c>
      <c r="C8274" t="n">
        <v>0.6137579784438807</v>
      </c>
    </row>
    <row r="8275">
      <c r="A8275" t="inlineStr">
        <is>
          <t>KAVAUSDT</t>
        </is>
      </c>
      <c r="B8275" t="inlineStr">
        <is>
          <t>NEOUSDT</t>
        </is>
      </c>
      <c r="C8275" t="n">
        <v>0.3778632502473461</v>
      </c>
    </row>
    <row r="8276">
      <c r="A8276" t="inlineStr">
        <is>
          <t>KAVAUSDT</t>
        </is>
      </c>
      <c r="B8276" t="inlineStr">
        <is>
          <t>NKNUSDT</t>
        </is>
      </c>
      <c r="C8276" t="n">
        <v>0.5766959629046522</v>
      </c>
    </row>
    <row r="8277">
      <c r="A8277" t="inlineStr">
        <is>
          <t>KAVAUSDT</t>
        </is>
      </c>
      <c r="B8277" t="inlineStr">
        <is>
          <t>NUUSDT</t>
        </is>
      </c>
      <c r="C8277" t="n">
        <v>0.2838543291948447</v>
      </c>
    </row>
    <row r="8278">
      <c r="A8278" t="inlineStr">
        <is>
          <t>KAVAUSDT</t>
        </is>
      </c>
      <c r="B8278" t="inlineStr">
        <is>
          <t>OCEANUSDT</t>
        </is>
      </c>
      <c r="C8278" t="n">
        <v>0.7023086328270569</v>
      </c>
    </row>
    <row r="8279">
      <c r="A8279" t="inlineStr">
        <is>
          <t>KAVAUSDT</t>
        </is>
      </c>
      <c r="B8279" t="inlineStr">
        <is>
          <t>OGNUSDT</t>
        </is>
      </c>
      <c r="C8279" t="n">
        <v>0.6077091286740149</v>
      </c>
    </row>
    <row r="8280">
      <c r="A8280" t="inlineStr">
        <is>
          <t>KAVAUSDT</t>
        </is>
      </c>
      <c r="B8280" t="inlineStr">
        <is>
          <t>OMGUSDT</t>
        </is>
      </c>
      <c r="C8280" t="n">
        <v>0.4984903313832761</v>
      </c>
    </row>
    <row r="8281">
      <c r="A8281" t="inlineStr">
        <is>
          <t>KAVAUSDT</t>
        </is>
      </c>
      <c r="B8281" t="inlineStr">
        <is>
          <t>ONEUSDT</t>
        </is>
      </c>
      <c r="C8281" t="n">
        <v>0.508881539556066</v>
      </c>
    </row>
    <row r="8282">
      <c r="A8282" t="inlineStr">
        <is>
          <t>KAVAUSDT</t>
        </is>
      </c>
      <c r="B8282" t="inlineStr">
        <is>
          <t>ONTUSDT</t>
        </is>
      </c>
      <c r="C8282" t="n">
        <v>0.3891024393531818</v>
      </c>
    </row>
    <row r="8283">
      <c r="A8283" t="inlineStr">
        <is>
          <t>KAVAUSDT</t>
        </is>
      </c>
      <c r="B8283" t="inlineStr">
        <is>
          <t>QTUMUSDT</t>
        </is>
      </c>
      <c r="C8283" t="n">
        <v>0.6071310618599527</v>
      </c>
    </row>
    <row r="8284">
      <c r="A8284" t="inlineStr">
        <is>
          <t>KAVAUSDT</t>
        </is>
      </c>
      <c r="B8284" t="inlineStr">
        <is>
          <t>RAYUSDT</t>
        </is>
      </c>
      <c r="C8284" t="n">
        <v>0.002188930745133235</v>
      </c>
    </row>
    <row r="8285">
      <c r="A8285" t="inlineStr">
        <is>
          <t>KAVAUSDT</t>
        </is>
      </c>
      <c r="B8285" t="inlineStr">
        <is>
          <t>REEFUSDT</t>
        </is>
      </c>
      <c r="C8285" t="n">
        <v>0.3515559150555985</v>
      </c>
    </row>
    <row r="8286">
      <c r="A8286" t="inlineStr">
        <is>
          <t>KAVAUSDT</t>
        </is>
      </c>
      <c r="B8286" t="inlineStr">
        <is>
          <t>RENUSDT</t>
        </is>
      </c>
      <c r="C8286" t="n">
        <v>0.6202460275720376</v>
      </c>
    </row>
    <row r="8287">
      <c r="A8287" t="inlineStr">
        <is>
          <t>KAVAUSDT</t>
        </is>
      </c>
      <c r="B8287" t="inlineStr">
        <is>
          <t>RLCUSDT</t>
        </is>
      </c>
      <c r="C8287" t="n">
        <v>0.3270762292717503</v>
      </c>
    </row>
    <row r="8288">
      <c r="A8288" t="inlineStr">
        <is>
          <t>KAVAUSDT</t>
        </is>
      </c>
      <c r="B8288" t="inlineStr">
        <is>
          <t>RSRUSDT</t>
        </is>
      </c>
      <c r="C8288" t="n">
        <v>0.6585044876352963</v>
      </c>
    </row>
    <row r="8289">
      <c r="A8289" t="inlineStr">
        <is>
          <t>KAVAUSDT</t>
        </is>
      </c>
      <c r="B8289" t="inlineStr">
        <is>
          <t>RUNEUSDT</t>
        </is>
      </c>
      <c r="C8289" t="n">
        <v>0.3166962613111396</v>
      </c>
    </row>
    <row r="8290">
      <c r="A8290" t="inlineStr">
        <is>
          <t>KAVAUSDT</t>
        </is>
      </c>
      <c r="B8290" t="inlineStr">
        <is>
          <t>RVNUSDT</t>
        </is>
      </c>
      <c r="C8290" t="n">
        <v>0.7670869069865599</v>
      </c>
    </row>
    <row r="8291">
      <c r="A8291" t="inlineStr">
        <is>
          <t>KAVAUSDT</t>
        </is>
      </c>
      <c r="B8291" t="inlineStr">
        <is>
          <t>SANDUSDT</t>
        </is>
      </c>
      <c r="C8291" t="n">
        <v>0.6896702509316464</v>
      </c>
    </row>
    <row r="8292">
      <c r="A8292" t="inlineStr">
        <is>
          <t>KAVAUSDT</t>
        </is>
      </c>
      <c r="B8292" t="inlineStr">
        <is>
          <t>SCUSDT</t>
        </is>
      </c>
      <c r="C8292" t="n">
        <v>0.623684464747443</v>
      </c>
    </row>
    <row r="8293">
      <c r="A8293" t="inlineStr">
        <is>
          <t>KAVAUSDT</t>
        </is>
      </c>
      <c r="B8293" t="inlineStr">
        <is>
          <t>SFPUSDT</t>
        </is>
      </c>
      <c r="C8293" t="n">
        <v>0.604236072303398</v>
      </c>
    </row>
    <row r="8294">
      <c r="A8294" t="inlineStr">
        <is>
          <t>KAVAUSDT</t>
        </is>
      </c>
      <c r="B8294" t="inlineStr">
        <is>
          <t>SKLUSDT</t>
        </is>
      </c>
      <c r="C8294" t="n">
        <v>0.4382013536679781</v>
      </c>
    </row>
    <row r="8295">
      <c r="A8295" t="inlineStr">
        <is>
          <t>KAVAUSDT</t>
        </is>
      </c>
      <c r="B8295" t="inlineStr">
        <is>
          <t>SNXUSDT</t>
        </is>
      </c>
      <c r="C8295" t="n">
        <v>0.3336863626329245</v>
      </c>
    </row>
    <row r="8296">
      <c r="A8296" t="inlineStr">
        <is>
          <t>KAVAUSDT</t>
        </is>
      </c>
      <c r="B8296" t="inlineStr">
        <is>
          <t>SOLUSDT</t>
        </is>
      </c>
      <c r="C8296" t="n">
        <v>0.6694199263294696</v>
      </c>
    </row>
    <row r="8297">
      <c r="A8297" t="inlineStr">
        <is>
          <t>KAVAUSDT</t>
        </is>
      </c>
      <c r="B8297" t="inlineStr">
        <is>
          <t>SRMUSDT</t>
        </is>
      </c>
      <c r="C8297" t="n">
        <v>0.7343280508925089</v>
      </c>
    </row>
    <row r="8298">
      <c r="A8298" t="inlineStr">
        <is>
          <t>KAVAUSDT</t>
        </is>
      </c>
      <c r="B8298" t="inlineStr">
        <is>
          <t>STMXUSDT</t>
        </is>
      </c>
      <c r="C8298" t="n">
        <v>0.7395981363514682</v>
      </c>
    </row>
    <row r="8299">
      <c r="A8299" t="inlineStr">
        <is>
          <t>KAVAUSDT</t>
        </is>
      </c>
      <c r="B8299" t="inlineStr">
        <is>
          <t>STORJUSDT</t>
        </is>
      </c>
      <c r="C8299" t="n">
        <v>0.7487781038097032</v>
      </c>
    </row>
    <row r="8300">
      <c r="A8300" t="inlineStr">
        <is>
          <t>KAVAUSDT</t>
        </is>
      </c>
      <c r="B8300" t="inlineStr">
        <is>
          <t>SUSHIUSDT</t>
        </is>
      </c>
      <c r="C8300" t="n">
        <v>0.5645125904714131</v>
      </c>
    </row>
    <row r="8301">
      <c r="A8301" t="inlineStr">
        <is>
          <t>KAVAUSDT</t>
        </is>
      </c>
      <c r="B8301" t="inlineStr">
        <is>
          <t>SXPUSDT</t>
        </is>
      </c>
      <c r="C8301" t="n">
        <v>0.7774782169093852</v>
      </c>
    </row>
    <row r="8302">
      <c r="A8302" t="inlineStr">
        <is>
          <t>KAVAUSDT</t>
        </is>
      </c>
      <c r="B8302" t="inlineStr">
        <is>
          <t>THETAUSDT</t>
        </is>
      </c>
      <c r="C8302" t="n">
        <v>0.1004050245672231</v>
      </c>
    </row>
    <row r="8303">
      <c r="A8303" t="inlineStr">
        <is>
          <t>KAVAUSDT</t>
        </is>
      </c>
      <c r="B8303" t="inlineStr">
        <is>
          <t>TLMUSDT</t>
        </is>
      </c>
      <c r="C8303" t="n">
        <v>0.6568230328202799</v>
      </c>
    </row>
    <row r="8304">
      <c r="A8304" t="inlineStr">
        <is>
          <t>KAVAUSDT</t>
        </is>
      </c>
      <c r="B8304" t="inlineStr">
        <is>
          <t>TOMOUSDT</t>
        </is>
      </c>
      <c r="C8304" t="n">
        <v>0.8409010637049785</v>
      </c>
    </row>
    <row r="8305">
      <c r="A8305" t="inlineStr">
        <is>
          <t>KAVAUSDT</t>
        </is>
      </c>
      <c r="B8305" t="inlineStr">
        <is>
          <t>TRBUSDT</t>
        </is>
      </c>
      <c r="C8305" t="n">
        <v>0.3954304043979319</v>
      </c>
    </row>
    <row r="8306">
      <c r="A8306" t="inlineStr">
        <is>
          <t>KAVAUSDT</t>
        </is>
      </c>
      <c r="B8306" t="inlineStr">
        <is>
          <t>TRXUSDT</t>
        </is>
      </c>
      <c r="C8306" t="n">
        <v>0.6490635056052545</v>
      </c>
    </row>
    <row r="8307">
      <c r="A8307" t="inlineStr">
        <is>
          <t>KAVAUSDT</t>
        </is>
      </c>
      <c r="B8307" t="inlineStr">
        <is>
          <t>UNFIUSDT</t>
        </is>
      </c>
      <c r="C8307" t="n">
        <v>0.6554569688927472</v>
      </c>
    </row>
    <row r="8308">
      <c r="A8308" t="inlineStr">
        <is>
          <t>KAVAUSDT</t>
        </is>
      </c>
      <c r="B8308" t="inlineStr">
        <is>
          <t>UNIUSDT</t>
        </is>
      </c>
      <c r="C8308" t="n">
        <v>0.6119675404353259</v>
      </c>
    </row>
    <row r="8309">
      <c r="A8309" t="inlineStr">
        <is>
          <t>KAVAUSDT</t>
        </is>
      </c>
      <c r="B8309" t="inlineStr">
        <is>
          <t>VETUSDT</t>
        </is>
      </c>
      <c r="C8309" t="n">
        <v>0.5243112663039441</v>
      </c>
    </row>
    <row r="8310">
      <c r="A8310" t="inlineStr">
        <is>
          <t>KAVAUSDT</t>
        </is>
      </c>
      <c r="B8310" t="inlineStr">
        <is>
          <t>WAVESUSDT</t>
        </is>
      </c>
      <c r="C8310" t="n">
        <v>0.765076404465401</v>
      </c>
    </row>
    <row r="8311">
      <c r="A8311" t="inlineStr">
        <is>
          <t>KAVAUSDT</t>
        </is>
      </c>
      <c r="B8311" t="inlineStr">
        <is>
          <t>XEMUSDT</t>
        </is>
      </c>
      <c r="C8311" t="n">
        <v>0.5149005353067719</v>
      </c>
    </row>
    <row r="8312">
      <c r="A8312" t="inlineStr">
        <is>
          <t>KAVAUSDT</t>
        </is>
      </c>
      <c r="B8312" t="inlineStr">
        <is>
          <t>XLMUSDT</t>
        </is>
      </c>
      <c r="C8312" t="n">
        <v>0.2489548546640444</v>
      </c>
    </row>
    <row r="8313">
      <c r="A8313" t="inlineStr">
        <is>
          <t>KAVAUSDT</t>
        </is>
      </c>
      <c r="B8313" t="inlineStr">
        <is>
          <t>XMRUSDT</t>
        </is>
      </c>
      <c r="C8313" t="n">
        <v>0.5951824314419697</v>
      </c>
    </row>
    <row r="8314">
      <c r="A8314" t="inlineStr">
        <is>
          <t>KAVAUSDT</t>
        </is>
      </c>
      <c r="B8314" t="inlineStr">
        <is>
          <t>XRPUSDT</t>
        </is>
      </c>
      <c r="C8314" t="n">
        <v>0.6416722311802109</v>
      </c>
    </row>
    <row r="8315">
      <c r="A8315" t="inlineStr">
        <is>
          <t>KAVAUSDT</t>
        </is>
      </c>
      <c r="B8315" t="inlineStr">
        <is>
          <t>XTZUSDT</t>
        </is>
      </c>
      <c r="C8315" t="n">
        <v>0.6280296539425653</v>
      </c>
    </row>
    <row r="8316">
      <c r="A8316" t="inlineStr">
        <is>
          <t>KAVAUSDT</t>
        </is>
      </c>
      <c r="B8316" t="inlineStr">
        <is>
          <t>YFIIUSDT</t>
        </is>
      </c>
      <c r="C8316" t="n">
        <v>0.9099379526275916</v>
      </c>
    </row>
    <row r="8317">
      <c r="A8317" t="inlineStr">
        <is>
          <t>KAVAUSDT</t>
        </is>
      </c>
      <c r="B8317" t="inlineStr">
        <is>
          <t>YFIUSDT</t>
        </is>
      </c>
      <c r="C8317" t="n">
        <v>0.05861865386027747</v>
      </c>
    </row>
    <row r="8318">
      <c r="A8318" t="inlineStr">
        <is>
          <t>KAVAUSDT</t>
        </is>
      </c>
      <c r="B8318" t="inlineStr">
        <is>
          <t>ZECUSDT</t>
        </is>
      </c>
      <c r="C8318" t="n">
        <v>0.3146531630061681</v>
      </c>
    </row>
    <row r="8319">
      <c r="A8319" t="inlineStr">
        <is>
          <t>KAVAUSDT</t>
        </is>
      </c>
      <c r="B8319" t="inlineStr">
        <is>
          <t>ZENUSDT</t>
        </is>
      </c>
      <c r="C8319" t="n">
        <v>0.2388716489087276</v>
      </c>
    </row>
    <row r="8320">
      <c r="A8320" t="inlineStr">
        <is>
          <t>KAVAUSDT</t>
        </is>
      </c>
      <c r="B8320" t="inlineStr">
        <is>
          <t>ZILUSDT</t>
        </is>
      </c>
      <c r="C8320" t="n">
        <v>0.3590917838626916</v>
      </c>
    </row>
    <row r="8321">
      <c r="A8321" t="inlineStr">
        <is>
          <t>KAVAUSDT</t>
        </is>
      </c>
      <c r="B8321" t="inlineStr">
        <is>
          <t>ZRXUSDT</t>
        </is>
      </c>
      <c r="C8321" t="n">
        <v>0.5707600537494912</v>
      </c>
    </row>
    <row r="8322">
      <c r="A8322" t="inlineStr">
        <is>
          <t>KEEPUSDT</t>
        </is>
      </c>
      <c r="B8322" t="inlineStr">
        <is>
          <t>1INCHUSDT</t>
        </is>
      </c>
      <c r="C8322" t="n">
        <v>0.8963648336506289</v>
      </c>
    </row>
    <row r="8323">
      <c r="A8323" t="inlineStr">
        <is>
          <t>KEEPUSDT</t>
        </is>
      </c>
      <c r="B8323" t="inlineStr">
        <is>
          <t>AAVEUSDT</t>
        </is>
      </c>
      <c r="C8323" t="n">
        <v>0.3644037950124032</v>
      </c>
    </row>
    <row r="8324">
      <c r="A8324" t="inlineStr">
        <is>
          <t>KEEPUSDT</t>
        </is>
      </c>
      <c r="B8324" t="inlineStr">
        <is>
          <t>ADAUSDT</t>
        </is>
      </c>
      <c r="C8324" t="n">
        <v>0.6268568016955324</v>
      </c>
    </row>
    <row r="8325">
      <c r="A8325" t="inlineStr">
        <is>
          <t>KEEPUSDT</t>
        </is>
      </c>
      <c r="B8325" t="inlineStr">
        <is>
          <t>AKROUSDT</t>
        </is>
      </c>
      <c r="C8325" t="n">
        <v>0.8251643972636217</v>
      </c>
    </row>
    <row r="8326">
      <c r="A8326" t="inlineStr">
        <is>
          <t>KEEPUSDT</t>
        </is>
      </c>
      <c r="B8326" t="inlineStr">
        <is>
          <t>ALGOUSDT</t>
        </is>
      </c>
      <c r="C8326" t="n">
        <v>0.7700892198590082</v>
      </c>
    </row>
    <row r="8327">
      <c r="A8327" t="inlineStr">
        <is>
          <t>KEEPUSDT</t>
        </is>
      </c>
      <c r="B8327" t="inlineStr">
        <is>
          <t>ALICEUSDT</t>
        </is>
      </c>
      <c r="C8327" t="n">
        <v>0.5265666168849403</v>
      </c>
    </row>
    <row r="8328">
      <c r="A8328" t="inlineStr">
        <is>
          <t>KEEPUSDT</t>
        </is>
      </c>
      <c r="B8328" t="inlineStr">
        <is>
          <t>ALPHAUSDT</t>
        </is>
      </c>
      <c r="C8328" t="n">
        <v>0.7065667281745011</v>
      </c>
    </row>
    <row r="8329">
      <c r="A8329" t="inlineStr">
        <is>
          <t>KEEPUSDT</t>
        </is>
      </c>
      <c r="B8329" t="inlineStr">
        <is>
          <t>ANKRUSDT</t>
        </is>
      </c>
      <c r="C8329" t="n">
        <v>0.6977261227142165</v>
      </c>
    </row>
    <row r="8330">
      <c r="A8330" t="inlineStr">
        <is>
          <t>KEEPUSDT</t>
        </is>
      </c>
      <c r="B8330" t="inlineStr">
        <is>
          <t>ARPAUSDT</t>
        </is>
      </c>
      <c r="C8330" t="n">
        <v>0.9191364604722232</v>
      </c>
    </row>
    <row r="8331">
      <c r="A8331" t="inlineStr">
        <is>
          <t>KEEPUSDT</t>
        </is>
      </c>
      <c r="B8331" t="inlineStr">
        <is>
          <t>ARUSDT</t>
        </is>
      </c>
      <c r="C8331" t="n">
        <v>0.8133023868727803</v>
      </c>
    </row>
    <row r="8332">
      <c r="A8332" t="inlineStr">
        <is>
          <t>KEEPUSDT</t>
        </is>
      </c>
      <c r="B8332" t="inlineStr">
        <is>
          <t>ATAUSDT</t>
        </is>
      </c>
      <c r="C8332" t="n">
        <v>0.7820794129979474</v>
      </c>
    </row>
    <row r="8333">
      <c r="A8333" t="inlineStr">
        <is>
          <t>KEEPUSDT</t>
        </is>
      </c>
      <c r="B8333" t="inlineStr">
        <is>
          <t>ATOMUSDT</t>
        </is>
      </c>
      <c r="C8333" t="n">
        <v>0.7651156832791245</v>
      </c>
    </row>
    <row r="8334">
      <c r="A8334" t="inlineStr">
        <is>
          <t>KEEPUSDT</t>
        </is>
      </c>
      <c r="B8334" t="inlineStr">
        <is>
          <t>AUDIOUSDT</t>
        </is>
      </c>
      <c r="C8334" t="n">
        <v>0.6718151077482242</v>
      </c>
    </row>
    <row r="8335">
      <c r="A8335" t="inlineStr">
        <is>
          <t>KEEPUSDT</t>
        </is>
      </c>
      <c r="B8335" t="inlineStr">
        <is>
          <t>AVAXUSDT</t>
        </is>
      </c>
      <c r="C8335" t="n">
        <v>0.7892773328937772</v>
      </c>
    </row>
    <row r="8336">
      <c r="A8336" t="inlineStr">
        <is>
          <t>KEEPUSDT</t>
        </is>
      </c>
      <c r="B8336" t="inlineStr">
        <is>
          <t>AXSUSDT</t>
        </is>
      </c>
      <c r="C8336" t="n">
        <v>0.6551275437635266</v>
      </c>
    </row>
    <row r="8337">
      <c r="A8337" t="inlineStr">
        <is>
          <t>KEEPUSDT</t>
        </is>
      </c>
      <c r="B8337" t="inlineStr">
        <is>
          <t>BAKEUSDT</t>
        </is>
      </c>
      <c r="C8337" t="n">
        <v>0.2204995143977065</v>
      </c>
    </row>
    <row r="8338">
      <c r="A8338" t="inlineStr">
        <is>
          <t>KEEPUSDT</t>
        </is>
      </c>
      <c r="B8338" t="inlineStr">
        <is>
          <t>BALUSDT</t>
        </is>
      </c>
      <c r="C8338" t="n">
        <v>0.4901941646205784</v>
      </c>
    </row>
    <row r="8339">
      <c r="A8339" t="inlineStr">
        <is>
          <t>KEEPUSDT</t>
        </is>
      </c>
      <c r="B8339" t="inlineStr">
        <is>
          <t>BANDUSDT</t>
        </is>
      </c>
      <c r="C8339" t="n">
        <v>0.7755677879949389</v>
      </c>
    </row>
    <row r="8340">
      <c r="A8340" t="inlineStr">
        <is>
          <t>KEEPUSDT</t>
        </is>
      </c>
      <c r="B8340" t="inlineStr">
        <is>
          <t>BATUSDT</t>
        </is>
      </c>
      <c r="C8340" t="n">
        <v>0.7329084518817562</v>
      </c>
    </row>
    <row r="8341">
      <c r="A8341" t="inlineStr">
        <is>
          <t>KEEPUSDT</t>
        </is>
      </c>
      <c r="B8341" t="inlineStr">
        <is>
          <t>BCHUSDT</t>
        </is>
      </c>
      <c r="C8341" t="n">
        <v>0.6897612329685037</v>
      </c>
    </row>
    <row r="8342">
      <c r="A8342" t="inlineStr">
        <is>
          <t>KEEPUSDT</t>
        </is>
      </c>
      <c r="B8342" t="inlineStr">
        <is>
          <t>BELUSDT</t>
        </is>
      </c>
      <c r="C8342" t="n">
        <v>0.753293959520794</v>
      </c>
    </row>
    <row r="8343">
      <c r="A8343" t="inlineStr">
        <is>
          <t>KEEPUSDT</t>
        </is>
      </c>
      <c r="B8343" t="inlineStr">
        <is>
          <t>BLZUSDT</t>
        </is>
      </c>
      <c r="C8343" t="n">
        <v>0.8239843963910556</v>
      </c>
    </row>
    <row r="8344">
      <c r="A8344" t="inlineStr">
        <is>
          <t>KEEPUSDT</t>
        </is>
      </c>
      <c r="B8344" t="inlineStr">
        <is>
          <t>BNBUSDT</t>
        </is>
      </c>
      <c r="C8344" t="n">
        <v>0.8757691049333726</v>
      </c>
    </row>
    <row r="8345">
      <c r="A8345" t="inlineStr">
        <is>
          <t>KEEPUSDT</t>
        </is>
      </c>
      <c r="B8345" t="inlineStr">
        <is>
          <t>BTCUSDT</t>
        </is>
      </c>
      <c r="C8345" t="n">
        <v>0.8931574189950561</v>
      </c>
    </row>
    <row r="8346">
      <c r="A8346" t="inlineStr">
        <is>
          <t>KEEPUSDT</t>
        </is>
      </c>
      <c r="B8346" t="inlineStr">
        <is>
          <t>BTSUSDT</t>
        </is>
      </c>
      <c r="C8346" t="n">
        <v>0.5616221035146427</v>
      </c>
    </row>
    <row r="8347">
      <c r="A8347" t="inlineStr">
        <is>
          <t>KEEPUSDT</t>
        </is>
      </c>
      <c r="B8347" t="inlineStr">
        <is>
          <t>BTTUSDT</t>
        </is>
      </c>
      <c r="C8347" t="n">
        <v>0.6332847330660162</v>
      </c>
    </row>
    <row r="8348">
      <c r="A8348" t="inlineStr">
        <is>
          <t>KEEPUSDT</t>
        </is>
      </c>
      <c r="B8348" t="inlineStr">
        <is>
          <t>BZRXUSDT</t>
        </is>
      </c>
      <c r="C8348" t="n">
        <v>0.7498011525627208</v>
      </c>
    </row>
    <row r="8349">
      <c r="A8349" t="inlineStr">
        <is>
          <t>KEEPUSDT</t>
        </is>
      </c>
      <c r="B8349" t="inlineStr">
        <is>
          <t>C98USDT</t>
        </is>
      </c>
      <c r="C8349" t="n">
        <v>0.6420479958213686</v>
      </c>
    </row>
    <row r="8350">
      <c r="A8350" t="inlineStr">
        <is>
          <t>KEEPUSDT</t>
        </is>
      </c>
      <c r="B8350" t="inlineStr">
        <is>
          <t>CELOUSDT</t>
        </is>
      </c>
      <c r="C8350" t="n">
        <v>0.7332335970321051</v>
      </c>
    </row>
    <row r="8351">
      <c r="A8351" t="inlineStr">
        <is>
          <t>KEEPUSDT</t>
        </is>
      </c>
      <c r="B8351" t="inlineStr">
        <is>
          <t>CELRUSDT</t>
        </is>
      </c>
      <c r="C8351" t="n">
        <v>0.7564452112871458</v>
      </c>
    </row>
    <row r="8352">
      <c r="A8352" t="inlineStr">
        <is>
          <t>KEEPUSDT</t>
        </is>
      </c>
      <c r="B8352" t="inlineStr">
        <is>
          <t>CHRUSDT</t>
        </is>
      </c>
      <c r="C8352" t="n">
        <v>0.6596276162604695</v>
      </c>
    </row>
    <row r="8353">
      <c r="A8353" t="inlineStr">
        <is>
          <t>KEEPUSDT</t>
        </is>
      </c>
      <c r="B8353" t="inlineStr">
        <is>
          <t>CHZUSDT</t>
        </is>
      </c>
      <c r="C8353" t="n">
        <v>0.7742987160477446</v>
      </c>
    </row>
    <row r="8354">
      <c r="A8354" t="inlineStr">
        <is>
          <t>KEEPUSDT</t>
        </is>
      </c>
      <c r="B8354" t="inlineStr">
        <is>
          <t>COMPUSDT</t>
        </is>
      </c>
      <c r="C8354" t="n">
        <v>-0.1532540926608008</v>
      </c>
    </row>
    <row r="8355">
      <c r="A8355" t="inlineStr">
        <is>
          <t>KEEPUSDT</t>
        </is>
      </c>
      <c r="B8355" t="inlineStr">
        <is>
          <t>COTIUSDT</t>
        </is>
      </c>
      <c r="C8355" t="n">
        <v>0.8027946310245385</v>
      </c>
    </row>
    <row r="8356">
      <c r="A8356" t="inlineStr">
        <is>
          <t>KEEPUSDT</t>
        </is>
      </c>
      <c r="B8356" t="inlineStr">
        <is>
          <t>CRVUSDT</t>
        </is>
      </c>
      <c r="C8356" t="n">
        <v>0.8860370691270907</v>
      </c>
    </row>
    <row r="8357">
      <c r="A8357" t="inlineStr">
        <is>
          <t>KEEPUSDT</t>
        </is>
      </c>
      <c r="B8357" t="inlineStr">
        <is>
          <t>CTKUSDT</t>
        </is>
      </c>
      <c r="C8357" t="n">
        <v>0.7282285047650122</v>
      </c>
    </row>
    <row r="8358">
      <c r="A8358" t="inlineStr">
        <is>
          <t>KEEPUSDT</t>
        </is>
      </c>
      <c r="B8358" t="inlineStr">
        <is>
          <t>CTSIUSDT</t>
        </is>
      </c>
      <c r="C8358" t="n">
        <v>0.8201948074753336</v>
      </c>
    </row>
    <row r="8359">
      <c r="A8359" t="inlineStr">
        <is>
          <t>KEEPUSDT</t>
        </is>
      </c>
      <c r="B8359" t="inlineStr">
        <is>
          <t>CVCUSDT</t>
        </is>
      </c>
      <c r="C8359" t="n">
        <v>0.7444884083138688</v>
      </c>
    </row>
    <row r="8360">
      <c r="A8360" t="inlineStr">
        <is>
          <t>KEEPUSDT</t>
        </is>
      </c>
      <c r="B8360" t="inlineStr">
        <is>
          <t>DASHUSDT</t>
        </is>
      </c>
      <c r="C8360" t="n">
        <v>0.6696284362776742</v>
      </c>
    </row>
    <row r="8361">
      <c r="A8361" t="inlineStr">
        <is>
          <t>KEEPUSDT</t>
        </is>
      </c>
      <c r="B8361" t="inlineStr">
        <is>
          <t>DENTUSDT</t>
        </is>
      </c>
      <c r="C8361" t="n">
        <v>0.7915927944407469</v>
      </c>
    </row>
    <row r="8362">
      <c r="A8362" t="inlineStr">
        <is>
          <t>KEEPUSDT</t>
        </is>
      </c>
      <c r="B8362" t="inlineStr">
        <is>
          <t>DGBUSDT</t>
        </is>
      </c>
      <c r="C8362" t="n">
        <v>0.4723378760058429</v>
      </c>
    </row>
    <row r="8363">
      <c r="A8363" t="inlineStr">
        <is>
          <t>KEEPUSDT</t>
        </is>
      </c>
      <c r="B8363" t="inlineStr">
        <is>
          <t>DODOUSDT</t>
        </is>
      </c>
      <c r="C8363" t="n">
        <v>0.6750145170161457</v>
      </c>
    </row>
    <row r="8364">
      <c r="A8364" t="inlineStr">
        <is>
          <t>KEEPUSDT</t>
        </is>
      </c>
      <c r="B8364" t="inlineStr">
        <is>
          <t>DOGEUSDT</t>
        </is>
      </c>
      <c r="C8364" t="n">
        <v>0.5171120448855815</v>
      </c>
    </row>
    <row r="8365">
      <c r="A8365" t="inlineStr">
        <is>
          <t>KEEPUSDT</t>
        </is>
      </c>
      <c r="B8365" t="inlineStr">
        <is>
          <t>DOTUSDT</t>
        </is>
      </c>
      <c r="C8365" t="n">
        <v>0.9111463687520033</v>
      </c>
    </row>
    <row r="8366">
      <c r="A8366" t="inlineStr">
        <is>
          <t>KEEPUSDT</t>
        </is>
      </c>
      <c r="B8366" t="inlineStr">
        <is>
          <t>DYDXUSDT</t>
        </is>
      </c>
      <c r="C8366" t="n">
        <v>0.01498507522602014</v>
      </c>
    </row>
    <row r="8367">
      <c r="A8367" t="inlineStr">
        <is>
          <t>KEEPUSDT</t>
        </is>
      </c>
      <c r="B8367" t="inlineStr">
        <is>
          <t>EGLDUSDT</t>
        </is>
      </c>
      <c r="C8367" t="n">
        <v>0.8102955341211525</v>
      </c>
    </row>
    <row r="8368">
      <c r="A8368" t="inlineStr">
        <is>
          <t>KEEPUSDT</t>
        </is>
      </c>
      <c r="B8368" t="inlineStr">
        <is>
          <t>ENJUSDT</t>
        </is>
      </c>
      <c r="C8368" t="n">
        <v>0.7949583387235369</v>
      </c>
    </row>
    <row r="8369">
      <c r="A8369" t="inlineStr">
        <is>
          <t>KEEPUSDT</t>
        </is>
      </c>
      <c r="B8369" t="inlineStr">
        <is>
          <t>EOSUSDT</t>
        </is>
      </c>
      <c r="C8369" t="n">
        <v>0.616409396749708</v>
      </c>
    </row>
    <row r="8370">
      <c r="A8370" t="inlineStr">
        <is>
          <t>KEEPUSDT</t>
        </is>
      </c>
      <c r="B8370" t="inlineStr">
        <is>
          <t>ETCUSDT</t>
        </is>
      </c>
      <c r="C8370" t="n">
        <v>0.4127009334589445</v>
      </c>
    </row>
    <row r="8371">
      <c r="A8371" t="inlineStr">
        <is>
          <t>KEEPUSDT</t>
        </is>
      </c>
      <c r="B8371" t="inlineStr">
        <is>
          <t>ETHUSDT</t>
        </is>
      </c>
      <c r="C8371" t="n">
        <v>0.8692510659479298</v>
      </c>
    </row>
    <row r="8372">
      <c r="A8372" t="inlineStr">
        <is>
          <t>KEEPUSDT</t>
        </is>
      </c>
      <c r="B8372" t="inlineStr">
        <is>
          <t>FILUSDT</t>
        </is>
      </c>
      <c r="C8372" t="n">
        <v>0.4677195286640878</v>
      </c>
    </row>
    <row r="8373">
      <c r="A8373" t="inlineStr">
        <is>
          <t>KEEPUSDT</t>
        </is>
      </c>
      <c r="B8373" t="inlineStr">
        <is>
          <t>FLMUSDT</t>
        </is>
      </c>
      <c r="C8373" t="n">
        <v>0.6547203570461665</v>
      </c>
    </row>
    <row r="8374">
      <c r="A8374" t="inlineStr">
        <is>
          <t>KEEPUSDT</t>
        </is>
      </c>
      <c r="B8374" t="inlineStr">
        <is>
          <t>FTMUSDT</t>
        </is>
      </c>
      <c r="C8374" t="n">
        <v>0.8613639972602237</v>
      </c>
    </row>
    <row r="8375">
      <c r="A8375" t="inlineStr">
        <is>
          <t>KEEPUSDT</t>
        </is>
      </c>
      <c r="B8375" t="inlineStr">
        <is>
          <t>GALAUSDT</t>
        </is>
      </c>
      <c r="C8375" t="n">
        <v>-0.1210790914482232</v>
      </c>
    </row>
    <row r="8376">
      <c r="A8376" t="inlineStr">
        <is>
          <t>KEEPUSDT</t>
        </is>
      </c>
      <c r="B8376" t="inlineStr">
        <is>
          <t>GRTUSDT</t>
        </is>
      </c>
      <c r="C8376" t="n">
        <v>0.7806671189618924</v>
      </c>
    </row>
    <row r="8377">
      <c r="A8377" t="inlineStr">
        <is>
          <t>KEEPUSDT</t>
        </is>
      </c>
      <c r="B8377" t="inlineStr">
        <is>
          <t>GTCUSDT</t>
        </is>
      </c>
      <c r="C8377" t="n">
        <v>0.6701673093416484</v>
      </c>
    </row>
    <row r="8378">
      <c r="A8378" t="inlineStr">
        <is>
          <t>KEEPUSDT</t>
        </is>
      </c>
      <c r="B8378" t="inlineStr">
        <is>
          <t>HBARUSDT</t>
        </is>
      </c>
      <c r="C8378" t="n">
        <v>0.7958799934512747</v>
      </c>
    </row>
    <row r="8379">
      <c r="A8379" t="inlineStr">
        <is>
          <t>KEEPUSDT</t>
        </is>
      </c>
      <c r="B8379" t="inlineStr">
        <is>
          <t>HNTUSDT</t>
        </is>
      </c>
      <c r="C8379" t="n">
        <v>0.8311799477045271</v>
      </c>
    </row>
    <row r="8380">
      <c r="A8380" t="inlineStr">
        <is>
          <t>KEEPUSDT</t>
        </is>
      </c>
      <c r="B8380" t="inlineStr">
        <is>
          <t>HOTUSDT</t>
        </is>
      </c>
      <c r="C8380" t="n">
        <v>0.7887602719038069</v>
      </c>
    </row>
    <row r="8381">
      <c r="A8381" t="inlineStr">
        <is>
          <t>KEEPUSDT</t>
        </is>
      </c>
      <c r="B8381" t="inlineStr">
        <is>
          <t>ICPUSDT</t>
        </is>
      </c>
      <c r="C8381" t="n">
        <v>0.333995928355011</v>
      </c>
    </row>
    <row r="8382">
      <c r="A8382" t="inlineStr">
        <is>
          <t>KEEPUSDT</t>
        </is>
      </c>
      <c r="B8382" t="inlineStr">
        <is>
          <t>ICXUSDT</t>
        </is>
      </c>
      <c r="C8382" t="n">
        <v>0.8419424665572836</v>
      </c>
    </row>
    <row r="8383">
      <c r="A8383" t="inlineStr">
        <is>
          <t>KEEPUSDT</t>
        </is>
      </c>
      <c r="B8383" t="inlineStr">
        <is>
          <t>IOSTUSDT</t>
        </is>
      </c>
      <c r="C8383" t="n">
        <v>0.693716586584827</v>
      </c>
    </row>
    <row r="8384">
      <c r="A8384" t="inlineStr">
        <is>
          <t>KEEPUSDT</t>
        </is>
      </c>
      <c r="B8384" t="inlineStr">
        <is>
          <t>IOTAUSDT</t>
        </is>
      </c>
      <c r="C8384" t="n">
        <v>0.7566655196073238</v>
      </c>
    </row>
    <row r="8385">
      <c r="A8385" t="inlineStr">
        <is>
          <t>KEEPUSDT</t>
        </is>
      </c>
      <c r="B8385" t="inlineStr">
        <is>
          <t>IOTXUSDT</t>
        </is>
      </c>
      <c r="C8385" t="n">
        <v>0.7581468063449085</v>
      </c>
    </row>
    <row r="8386">
      <c r="A8386" t="inlineStr">
        <is>
          <t>KEEPUSDT</t>
        </is>
      </c>
      <c r="B8386" t="inlineStr">
        <is>
          <t>KAVAUSDT</t>
        </is>
      </c>
      <c r="C8386" t="n">
        <v>0.4525113995170004</v>
      </c>
    </row>
    <row r="8387">
      <c r="A8387" t="inlineStr">
        <is>
          <t>KEEPUSDT</t>
        </is>
      </c>
      <c r="B8387" t="inlineStr">
        <is>
          <t>KEEPUSDT</t>
        </is>
      </c>
      <c r="C8387" t="n">
        <v>1</v>
      </c>
    </row>
    <row r="8388">
      <c r="A8388" t="inlineStr">
        <is>
          <t>KEEPUSDT</t>
        </is>
      </c>
      <c r="B8388" t="inlineStr">
        <is>
          <t>KLAYUSDT</t>
        </is>
      </c>
      <c r="C8388" t="n">
        <v>0.750944553739711</v>
      </c>
    </row>
    <row r="8389">
      <c r="A8389" t="inlineStr">
        <is>
          <t>KEEPUSDT</t>
        </is>
      </c>
      <c r="B8389" t="inlineStr">
        <is>
          <t>KNCUSDT</t>
        </is>
      </c>
      <c r="C8389" t="n">
        <v>0.6016327914477463</v>
      </c>
    </row>
    <row r="8390">
      <c r="A8390" t="inlineStr">
        <is>
          <t>KEEPUSDT</t>
        </is>
      </c>
      <c r="B8390" t="inlineStr">
        <is>
          <t>KSMUSDT</t>
        </is>
      </c>
      <c r="C8390" t="n">
        <v>0.8588707846086843</v>
      </c>
    </row>
    <row r="8391">
      <c r="A8391" t="inlineStr">
        <is>
          <t>KEEPUSDT</t>
        </is>
      </c>
      <c r="B8391" t="inlineStr">
        <is>
          <t>LINAUSDT</t>
        </is>
      </c>
      <c r="C8391" t="n">
        <v>0.7077349733458989</v>
      </c>
    </row>
    <row r="8392">
      <c r="A8392" t="inlineStr">
        <is>
          <t>KEEPUSDT</t>
        </is>
      </c>
      <c r="B8392" t="inlineStr">
        <is>
          <t>LINKUSDT</t>
        </is>
      </c>
      <c r="C8392" t="n">
        <v>0.825343437820004</v>
      </c>
    </row>
    <row r="8393">
      <c r="A8393" t="inlineStr">
        <is>
          <t>KEEPUSDT</t>
        </is>
      </c>
      <c r="B8393" t="inlineStr">
        <is>
          <t>LITUSDT</t>
        </is>
      </c>
      <c r="C8393" t="n">
        <v>0.7085326547790627</v>
      </c>
    </row>
    <row r="8394">
      <c r="A8394" t="inlineStr">
        <is>
          <t>KEEPUSDT</t>
        </is>
      </c>
      <c r="B8394" t="inlineStr">
        <is>
          <t>LRCUSDT</t>
        </is>
      </c>
      <c r="C8394" t="n">
        <v>0.7519955604392052</v>
      </c>
    </row>
    <row r="8395">
      <c r="A8395" t="inlineStr">
        <is>
          <t>KEEPUSDT</t>
        </is>
      </c>
      <c r="B8395" t="inlineStr">
        <is>
          <t>LTCUSDT</t>
        </is>
      </c>
      <c r="C8395" t="n">
        <v>0.8618482090936425</v>
      </c>
    </row>
    <row r="8396">
      <c r="A8396" t="inlineStr">
        <is>
          <t>KEEPUSDT</t>
        </is>
      </c>
      <c r="B8396" t="inlineStr">
        <is>
          <t>LUNAUSDT</t>
        </is>
      </c>
      <c r="C8396" t="n">
        <v>0.7615534554189047</v>
      </c>
    </row>
    <row r="8397">
      <c r="A8397" t="inlineStr">
        <is>
          <t>KEEPUSDT</t>
        </is>
      </c>
      <c r="B8397" t="inlineStr">
        <is>
          <t>MANAUSDT</t>
        </is>
      </c>
      <c r="C8397" t="n">
        <v>0.6810758108865014</v>
      </c>
    </row>
    <row r="8398">
      <c r="A8398" t="inlineStr">
        <is>
          <t>KEEPUSDT</t>
        </is>
      </c>
      <c r="B8398" t="inlineStr">
        <is>
          <t>MASKUSDT</t>
        </is>
      </c>
      <c r="C8398" t="n">
        <v>0.7738424405365191</v>
      </c>
    </row>
    <row r="8399">
      <c r="A8399" t="inlineStr">
        <is>
          <t>KEEPUSDT</t>
        </is>
      </c>
      <c r="B8399" t="inlineStr">
        <is>
          <t>MATICUSDT</t>
        </is>
      </c>
      <c r="C8399" t="n">
        <v>0.8667459015306942</v>
      </c>
    </row>
    <row r="8400">
      <c r="A8400" t="inlineStr">
        <is>
          <t>KEEPUSDT</t>
        </is>
      </c>
      <c r="B8400" t="inlineStr">
        <is>
          <t>MKRUSDT</t>
        </is>
      </c>
      <c r="C8400" t="n">
        <v>0.1622363066718137</v>
      </c>
    </row>
    <row r="8401">
      <c r="A8401" t="inlineStr">
        <is>
          <t>KEEPUSDT</t>
        </is>
      </c>
      <c r="B8401" t="inlineStr">
        <is>
          <t>MTLUSDT</t>
        </is>
      </c>
      <c r="C8401" t="n">
        <v>0.7338958258358885</v>
      </c>
    </row>
    <row r="8402">
      <c r="A8402" t="inlineStr">
        <is>
          <t>KEEPUSDT</t>
        </is>
      </c>
      <c r="B8402" t="inlineStr">
        <is>
          <t>NEARUSDT</t>
        </is>
      </c>
      <c r="C8402" t="n">
        <v>0.8404120514136451</v>
      </c>
    </row>
    <row r="8403">
      <c r="A8403" t="inlineStr">
        <is>
          <t>KEEPUSDT</t>
        </is>
      </c>
      <c r="B8403" t="inlineStr">
        <is>
          <t>NEOUSDT</t>
        </is>
      </c>
      <c r="C8403" t="n">
        <v>0.5762276655404925</v>
      </c>
    </row>
    <row r="8404">
      <c r="A8404" t="inlineStr">
        <is>
          <t>KEEPUSDT</t>
        </is>
      </c>
      <c r="B8404" t="inlineStr">
        <is>
          <t>NKNUSDT</t>
        </is>
      </c>
      <c r="C8404" t="n">
        <v>0.8647923482598828</v>
      </c>
    </row>
    <row r="8405">
      <c r="A8405" t="inlineStr">
        <is>
          <t>KEEPUSDT</t>
        </is>
      </c>
      <c r="B8405" t="inlineStr">
        <is>
          <t>NUUSDT</t>
        </is>
      </c>
      <c r="C8405" t="n">
        <v>0.9340858158635379</v>
      </c>
    </row>
    <row r="8406">
      <c r="A8406" t="inlineStr">
        <is>
          <t>KEEPUSDT</t>
        </is>
      </c>
      <c r="B8406" t="inlineStr">
        <is>
          <t>OCEANUSDT</t>
        </is>
      </c>
      <c r="C8406" t="n">
        <v>0.8255277749027609</v>
      </c>
    </row>
    <row r="8407">
      <c r="A8407" t="inlineStr">
        <is>
          <t>KEEPUSDT</t>
        </is>
      </c>
      <c r="B8407" t="inlineStr">
        <is>
          <t>OGNUSDT</t>
        </is>
      </c>
      <c r="C8407" t="n">
        <v>0.5857379316884254</v>
      </c>
    </row>
    <row r="8408">
      <c r="A8408" t="inlineStr">
        <is>
          <t>KEEPUSDT</t>
        </is>
      </c>
      <c r="B8408" t="inlineStr">
        <is>
          <t>OMGUSDT</t>
        </is>
      </c>
      <c r="C8408" t="n">
        <v>0.8321652948137397</v>
      </c>
    </row>
    <row r="8409">
      <c r="A8409" t="inlineStr">
        <is>
          <t>KEEPUSDT</t>
        </is>
      </c>
      <c r="B8409" t="inlineStr">
        <is>
          <t>ONEUSDT</t>
        </is>
      </c>
      <c r="C8409" t="n">
        <v>0.8733732415909958</v>
      </c>
    </row>
    <row r="8410">
      <c r="A8410" t="inlineStr">
        <is>
          <t>KEEPUSDT</t>
        </is>
      </c>
      <c r="B8410" t="inlineStr">
        <is>
          <t>ONTUSDT</t>
        </is>
      </c>
      <c r="C8410" t="n">
        <v>0.7173348094053196</v>
      </c>
    </row>
    <row r="8411">
      <c r="A8411" t="inlineStr">
        <is>
          <t>KEEPUSDT</t>
        </is>
      </c>
      <c r="B8411" t="inlineStr">
        <is>
          <t>QTUMUSDT</t>
        </is>
      </c>
      <c r="C8411" t="n">
        <v>0.8072890138563221</v>
      </c>
    </row>
    <row r="8412">
      <c r="A8412" t="inlineStr">
        <is>
          <t>KEEPUSDT</t>
        </is>
      </c>
      <c r="B8412" t="inlineStr">
        <is>
          <t>RAYUSDT</t>
        </is>
      </c>
      <c r="C8412" t="n">
        <v>0.3184860265053091</v>
      </c>
    </row>
    <row r="8413">
      <c r="A8413" t="inlineStr">
        <is>
          <t>KEEPUSDT</t>
        </is>
      </c>
      <c r="B8413" t="inlineStr">
        <is>
          <t>REEFUSDT</t>
        </is>
      </c>
      <c r="C8413" t="n">
        <v>0.936887400402058</v>
      </c>
    </row>
    <row r="8414">
      <c r="A8414" t="inlineStr">
        <is>
          <t>KEEPUSDT</t>
        </is>
      </c>
      <c r="B8414" t="inlineStr">
        <is>
          <t>RENUSDT</t>
        </is>
      </c>
      <c r="C8414" t="n">
        <v>0.7902418152054974</v>
      </c>
    </row>
    <row r="8415">
      <c r="A8415" t="inlineStr">
        <is>
          <t>KEEPUSDT</t>
        </is>
      </c>
      <c r="B8415" t="inlineStr">
        <is>
          <t>RLCUSDT</t>
        </is>
      </c>
      <c r="C8415" t="n">
        <v>0.7840142838788435</v>
      </c>
    </row>
    <row r="8416">
      <c r="A8416" t="inlineStr">
        <is>
          <t>KEEPUSDT</t>
        </is>
      </c>
      <c r="B8416" t="inlineStr">
        <is>
          <t>RSRUSDT</t>
        </is>
      </c>
      <c r="C8416" t="n">
        <v>0.6375921228189759</v>
      </c>
    </row>
    <row r="8417">
      <c r="A8417" t="inlineStr">
        <is>
          <t>KEEPUSDT</t>
        </is>
      </c>
      <c r="B8417" t="inlineStr">
        <is>
          <t>RUNEUSDT</t>
        </is>
      </c>
      <c r="C8417" t="n">
        <v>0.8192273203254301</v>
      </c>
    </row>
    <row r="8418">
      <c r="A8418" t="inlineStr">
        <is>
          <t>KEEPUSDT</t>
        </is>
      </c>
      <c r="B8418" t="inlineStr">
        <is>
          <t>RVNUSDT</t>
        </is>
      </c>
      <c r="C8418" t="n">
        <v>0.6946985949060125</v>
      </c>
    </row>
    <row r="8419">
      <c r="A8419" t="inlineStr">
        <is>
          <t>KEEPUSDT</t>
        </is>
      </c>
      <c r="B8419" t="inlineStr">
        <is>
          <t>SANDUSDT</t>
        </is>
      </c>
      <c r="C8419" t="n">
        <v>0.6769212217207465</v>
      </c>
    </row>
    <row r="8420">
      <c r="A8420" t="inlineStr">
        <is>
          <t>KEEPUSDT</t>
        </is>
      </c>
      <c r="B8420" t="inlineStr">
        <is>
          <t>SCUSDT</t>
        </is>
      </c>
      <c r="C8420" t="n">
        <v>0.7205441998726483</v>
      </c>
    </row>
    <row r="8421">
      <c r="A8421" t="inlineStr">
        <is>
          <t>KEEPUSDT</t>
        </is>
      </c>
      <c r="B8421" t="inlineStr">
        <is>
          <t>SFPUSDT</t>
        </is>
      </c>
      <c r="C8421" t="n">
        <v>0.8444893767923561</v>
      </c>
    </row>
    <row r="8422">
      <c r="A8422" t="inlineStr">
        <is>
          <t>KEEPUSDT</t>
        </is>
      </c>
      <c r="B8422" t="inlineStr">
        <is>
          <t>SKLUSDT</t>
        </is>
      </c>
      <c r="C8422" t="n">
        <v>0.7532437044237678</v>
      </c>
    </row>
    <row r="8423">
      <c r="A8423" t="inlineStr">
        <is>
          <t>KEEPUSDT</t>
        </is>
      </c>
      <c r="B8423" t="inlineStr">
        <is>
          <t>SNXUSDT</t>
        </is>
      </c>
      <c r="C8423" t="n">
        <v>0.342199694061014</v>
      </c>
    </row>
    <row r="8424">
      <c r="A8424" t="inlineStr">
        <is>
          <t>KEEPUSDT</t>
        </is>
      </c>
      <c r="B8424" t="inlineStr">
        <is>
          <t>SOLUSDT</t>
        </is>
      </c>
      <c r="C8424" t="n">
        <v>0.8311198101708138</v>
      </c>
    </row>
    <row r="8425">
      <c r="A8425" t="inlineStr">
        <is>
          <t>KEEPUSDT</t>
        </is>
      </c>
      <c r="B8425" t="inlineStr">
        <is>
          <t>SRMUSDT</t>
        </is>
      </c>
      <c r="C8425" t="n">
        <v>0.6907365488253515</v>
      </c>
    </row>
    <row r="8426">
      <c r="A8426" t="inlineStr">
        <is>
          <t>KEEPUSDT</t>
        </is>
      </c>
      <c r="B8426" t="inlineStr">
        <is>
          <t>STMXUSDT</t>
        </is>
      </c>
      <c r="C8426" t="n">
        <v>0.6954103470423052</v>
      </c>
    </row>
    <row r="8427">
      <c r="A8427" t="inlineStr">
        <is>
          <t>KEEPUSDT</t>
        </is>
      </c>
      <c r="B8427" t="inlineStr">
        <is>
          <t>STORJUSDT</t>
        </is>
      </c>
      <c r="C8427" t="n">
        <v>0.7296653787821968</v>
      </c>
    </row>
    <row r="8428">
      <c r="A8428" t="inlineStr">
        <is>
          <t>KEEPUSDT</t>
        </is>
      </c>
      <c r="B8428" t="inlineStr">
        <is>
          <t>SUSHIUSDT</t>
        </is>
      </c>
      <c r="C8428" t="n">
        <v>0.6644823389583371</v>
      </c>
    </row>
    <row r="8429">
      <c r="A8429" t="inlineStr">
        <is>
          <t>KEEPUSDT</t>
        </is>
      </c>
      <c r="B8429" t="inlineStr">
        <is>
          <t>SXPUSDT</t>
        </is>
      </c>
      <c r="C8429" t="n">
        <v>0.3882645392498391</v>
      </c>
    </row>
    <row r="8430">
      <c r="A8430" t="inlineStr">
        <is>
          <t>KEEPUSDT</t>
        </is>
      </c>
      <c r="B8430" t="inlineStr">
        <is>
          <t>THETAUSDT</t>
        </is>
      </c>
      <c r="C8430" t="n">
        <v>0.4842369876429731</v>
      </c>
    </row>
    <row r="8431">
      <c r="A8431" t="inlineStr">
        <is>
          <t>KEEPUSDT</t>
        </is>
      </c>
      <c r="B8431" t="inlineStr">
        <is>
          <t>TLMUSDT</t>
        </is>
      </c>
      <c r="C8431" t="n">
        <v>0.3410181298995403</v>
      </c>
    </row>
    <row r="8432">
      <c r="A8432" t="inlineStr">
        <is>
          <t>KEEPUSDT</t>
        </is>
      </c>
      <c r="B8432" t="inlineStr">
        <is>
          <t>TOMOUSDT</t>
        </is>
      </c>
      <c r="C8432" t="n">
        <v>0.2718996253861869</v>
      </c>
    </row>
    <row r="8433">
      <c r="A8433" t="inlineStr">
        <is>
          <t>KEEPUSDT</t>
        </is>
      </c>
      <c r="B8433" t="inlineStr">
        <is>
          <t>TRBUSDT</t>
        </is>
      </c>
      <c r="C8433" t="n">
        <v>0.8332114743565932</v>
      </c>
    </row>
    <row r="8434">
      <c r="A8434" t="inlineStr">
        <is>
          <t>KEEPUSDT</t>
        </is>
      </c>
      <c r="B8434" t="inlineStr">
        <is>
          <t>TRXUSDT</t>
        </is>
      </c>
      <c r="C8434" t="n">
        <v>0.8183121176824202</v>
      </c>
    </row>
    <row r="8435">
      <c r="A8435" t="inlineStr">
        <is>
          <t>KEEPUSDT</t>
        </is>
      </c>
      <c r="B8435" t="inlineStr">
        <is>
          <t>UNFIUSDT</t>
        </is>
      </c>
      <c r="C8435" t="n">
        <v>0.6726086698467911</v>
      </c>
    </row>
    <row r="8436">
      <c r="A8436" t="inlineStr">
        <is>
          <t>KEEPUSDT</t>
        </is>
      </c>
      <c r="B8436" t="inlineStr">
        <is>
          <t>UNIUSDT</t>
        </is>
      </c>
      <c r="C8436" t="n">
        <v>0.6347899540276648</v>
      </c>
    </row>
    <row r="8437">
      <c r="A8437" t="inlineStr">
        <is>
          <t>KEEPUSDT</t>
        </is>
      </c>
      <c r="B8437" t="inlineStr">
        <is>
          <t>VETUSDT</t>
        </is>
      </c>
      <c r="C8437" t="n">
        <v>0.8360479329935511</v>
      </c>
    </row>
    <row r="8438">
      <c r="A8438" t="inlineStr">
        <is>
          <t>KEEPUSDT</t>
        </is>
      </c>
      <c r="B8438" t="inlineStr">
        <is>
          <t>WAVESUSDT</t>
        </is>
      </c>
      <c r="C8438" t="n">
        <v>0.7514119242707172</v>
      </c>
    </row>
    <row r="8439">
      <c r="A8439" t="inlineStr">
        <is>
          <t>KEEPUSDT</t>
        </is>
      </c>
      <c r="B8439" t="inlineStr">
        <is>
          <t>XEMUSDT</t>
        </is>
      </c>
      <c r="C8439" t="n">
        <v>0.5924897847189216</v>
      </c>
    </row>
    <row r="8440">
      <c r="A8440" t="inlineStr">
        <is>
          <t>KEEPUSDT</t>
        </is>
      </c>
      <c r="B8440" t="inlineStr">
        <is>
          <t>XLMUSDT</t>
        </is>
      </c>
      <c r="C8440" t="n">
        <v>0.8278755971841555</v>
      </c>
    </row>
    <row r="8441">
      <c r="A8441" t="inlineStr">
        <is>
          <t>KEEPUSDT</t>
        </is>
      </c>
      <c r="B8441" t="inlineStr">
        <is>
          <t>XMRUSDT</t>
        </is>
      </c>
      <c r="C8441" t="n">
        <v>0.6675557426506457</v>
      </c>
    </row>
    <row r="8442">
      <c r="A8442" t="inlineStr">
        <is>
          <t>KEEPUSDT</t>
        </is>
      </c>
      <c r="B8442" t="inlineStr">
        <is>
          <t>XRPUSDT</t>
        </is>
      </c>
      <c r="C8442" t="n">
        <v>0.770778402802897</v>
      </c>
    </row>
    <row r="8443">
      <c r="A8443" t="inlineStr">
        <is>
          <t>KEEPUSDT</t>
        </is>
      </c>
      <c r="B8443" t="inlineStr">
        <is>
          <t>XTZUSDT</t>
        </is>
      </c>
      <c r="C8443" t="n">
        <v>0.7525854643229078</v>
      </c>
    </row>
    <row r="8444">
      <c r="A8444" t="inlineStr">
        <is>
          <t>KEEPUSDT</t>
        </is>
      </c>
      <c r="B8444" t="inlineStr">
        <is>
          <t>YFIIUSDT</t>
        </is>
      </c>
      <c r="C8444" t="n">
        <v>0.5311184138097833</v>
      </c>
    </row>
    <row r="8445">
      <c r="A8445" t="inlineStr">
        <is>
          <t>KEEPUSDT</t>
        </is>
      </c>
      <c r="B8445" t="inlineStr">
        <is>
          <t>YFIUSDT</t>
        </is>
      </c>
      <c r="C8445" t="n">
        <v>0.4801923596369954</v>
      </c>
    </row>
    <row r="8446">
      <c r="A8446" t="inlineStr">
        <is>
          <t>KEEPUSDT</t>
        </is>
      </c>
      <c r="B8446" t="inlineStr">
        <is>
          <t>ZECUSDT</t>
        </is>
      </c>
      <c r="C8446" t="n">
        <v>0.8046339791707419</v>
      </c>
    </row>
    <row r="8447">
      <c r="A8447" t="inlineStr">
        <is>
          <t>KEEPUSDT</t>
        </is>
      </c>
      <c r="B8447" t="inlineStr">
        <is>
          <t>ZENUSDT</t>
        </is>
      </c>
      <c r="C8447" t="n">
        <v>0.7997698292873857</v>
      </c>
    </row>
    <row r="8448">
      <c r="A8448" t="inlineStr">
        <is>
          <t>KEEPUSDT</t>
        </is>
      </c>
      <c r="B8448" t="inlineStr">
        <is>
          <t>ZILUSDT</t>
        </is>
      </c>
      <c r="C8448" t="n">
        <v>0.7102290572395806</v>
      </c>
    </row>
    <row r="8449">
      <c r="A8449" t="inlineStr">
        <is>
          <t>KEEPUSDT</t>
        </is>
      </c>
      <c r="B8449" t="inlineStr">
        <is>
          <t>ZRXUSDT</t>
        </is>
      </c>
      <c r="C8449" t="n">
        <v>0.7821671787038165</v>
      </c>
    </row>
    <row r="8450">
      <c r="A8450" t="inlineStr">
        <is>
          <t>KLAYUSDT</t>
        </is>
      </c>
      <c r="B8450" t="inlineStr">
        <is>
          <t>1INCHUSDT</t>
        </is>
      </c>
      <c r="C8450" t="n">
        <v>0.8096944252974967</v>
      </c>
    </row>
    <row r="8451">
      <c r="A8451" t="inlineStr">
        <is>
          <t>KLAYUSDT</t>
        </is>
      </c>
      <c r="B8451" t="inlineStr">
        <is>
          <t>AAVEUSDT</t>
        </is>
      </c>
      <c r="C8451" t="n">
        <v>0.6573426595254969</v>
      </c>
    </row>
    <row r="8452">
      <c r="A8452" t="inlineStr">
        <is>
          <t>KLAYUSDT</t>
        </is>
      </c>
      <c r="B8452" t="inlineStr">
        <is>
          <t>ADAUSDT</t>
        </is>
      </c>
      <c r="C8452" t="n">
        <v>0.7974276935702412</v>
      </c>
    </row>
    <row r="8453">
      <c r="A8453" t="inlineStr">
        <is>
          <t>KLAYUSDT</t>
        </is>
      </c>
      <c r="B8453" t="inlineStr">
        <is>
          <t>AKROUSDT</t>
        </is>
      </c>
      <c r="C8453" t="n">
        <v>0.8968784203762625</v>
      </c>
    </row>
    <row r="8454">
      <c r="A8454" t="inlineStr">
        <is>
          <t>KLAYUSDT</t>
        </is>
      </c>
      <c r="B8454" t="inlineStr">
        <is>
          <t>ALGOUSDT</t>
        </is>
      </c>
      <c r="C8454" t="n">
        <v>0.535509895474315</v>
      </c>
    </row>
    <row r="8455">
      <c r="A8455" t="inlineStr">
        <is>
          <t>KLAYUSDT</t>
        </is>
      </c>
      <c r="B8455" t="inlineStr">
        <is>
          <t>ALICEUSDT</t>
        </is>
      </c>
      <c r="C8455" t="n">
        <v>0.7272291879135362</v>
      </c>
    </row>
    <row r="8456">
      <c r="A8456" t="inlineStr">
        <is>
          <t>KLAYUSDT</t>
        </is>
      </c>
      <c r="B8456" t="inlineStr">
        <is>
          <t>ALPHAUSDT</t>
        </is>
      </c>
      <c r="C8456" t="n">
        <v>0.7999634667094118</v>
      </c>
    </row>
    <row r="8457">
      <c r="A8457" t="inlineStr">
        <is>
          <t>KLAYUSDT</t>
        </is>
      </c>
      <c r="B8457" t="inlineStr">
        <is>
          <t>ANKRUSDT</t>
        </is>
      </c>
      <c r="C8457" t="n">
        <v>0.7973402261743441</v>
      </c>
    </row>
    <row r="8458">
      <c r="A8458" t="inlineStr">
        <is>
          <t>KLAYUSDT</t>
        </is>
      </c>
      <c r="B8458" t="inlineStr">
        <is>
          <t>ARPAUSDT</t>
        </is>
      </c>
      <c r="C8458" t="n">
        <v>0.7828624268020943</v>
      </c>
    </row>
    <row r="8459">
      <c r="A8459" t="inlineStr">
        <is>
          <t>KLAYUSDT</t>
        </is>
      </c>
      <c r="B8459" t="inlineStr">
        <is>
          <t>ARUSDT</t>
        </is>
      </c>
      <c r="C8459" t="n">
        <v>0.7305244674373319</v>
      </c>
    </row>
    <row r="8460">
      <c r="A8460" t="inlineStr">
        <is>
          <t>KLAYUSDT</t>
        </is>
      </c>
      <c r="B8460" t="inlineStr">
        <is>
          <t>ATAUSDT</t>
        </is>
      </c>
      <c r="C8460" t="n">
        <v>0.6976250850112908</v>
      </c>
    </row>
    <row r="8461">
      <c r="A8461" t="inlineStr">
        <is>
          <t>KLAYUSDT</t>
        </is>
      </c>
      <c r="B8461" t="inlineStr">
        <is>
          <t>ATOMUSDT</t>
        </is>
      </c>
      <c r="C8461" t="n">
        <v>0.6026830850821014</v>
      </c>
    </row>
    <row r="8462">
      <c r="A8462" t="inlineStr">
        <is>
          <t>KLAYUSDT</t>
        </is>
      </c>
      <c r="B8462" t="inlineStr">
        <is>
          <t>AUDIOUSDT</t>
        </is>
      </c>
      <c r="C8462" t="n">
        <v>0.8030940377151277</v>
      </c>
    </row>
    <row r="8463">
      <c r="A8463" t="inlineStr">
        <is>
          <t>KLAYUSDT</t>
        </is>
      </c>
      <c r="B8463" t="inlineStr">
        <is>
          <t>AVAXUSDT</t>
        </is>
      </c>
      <c r="C8463" t="n">
        <v>0.685609203912267</v>
      </c>
    </row>
    <row r="8464">
      <c r="A8464" t="inlineStr">
        <is>
          <t>KLAYUSDT</t>
        </is>
      </c>
      <c r="B8464" t="inlineStr">
        <is>
          <t>AXSUSDT</t>
        </is>
      </c>
      <c r="C8464" t="n">
        <v>0.7463749861483191</v>
      </c>
    </row>
    <row r="8465">
      <c r="A8465" t="inlineStr">
        <is>
          <t>KLAYUSDT</t>
        </is>
      </c>
      <c r="B8465" t="inlineStr">
        <is>
          <t>BAKEUSDT</t>
        </is>
      </c>
      <c r="C8465" t="n">
        <v>0.6027959422775251</v>
      </c>
    </row>
    <row r="8466">
      <c r="A8466" t="inlineStr">
        <is>
          <t>KLAYUSDT</t>
        </is>
      </c>
      <c r="B8466" t="inlineStr">
        <is>
          <t>BALUSDT</t>
        </is>
      </c>
      <c r="C8466" t="n">
        <v>0.7186421013786165</v>
      </c>
    </row>
    <row r="8467">
      <c r="A8467" t="inlineStr">
        <is>
          <t>KLAYUSDT</t>
        </is>
      </c>
      <c r="B8467" t="inlineStr">
        <is>
          <t>BANDUSDT</t>
        </is>
      </c>
      <c r="C8467" t="n">
        <v>0.851763792475699</v>
      </c>
    </row>
    <row r="8468">
      <c r="A8468" t="inlineStr">
        <is>
          <t>KLAYUSDT</t>
        </is>
      </c>
      <c r="B8468" t="inlineStr">
        <is>
          <t>BATUSDT</t>
        </is>
      </c>
      <c r="C8468" t="n">
        <v>0.7799926256954498</v>
      </c>
    </row>
    <row r="8469">
      <c r="A8469" t="inlineStr">
        <is>
          <t>KLAYUSDT</t>
        </is>
      </c>
      <c r="B8469" t="inlineStr">
        <is>
          <t>BCHUSDT</t>
        </is>
      </c>
      <c r="C8469" t="n">
        <v>0.882005480188241</v>
      </c>
    </row>
    <row r="8470">
      <c r="A8470" t="inlineStr">
        <is>
          <t>KLAYUSDT</t>
        </is>
      </c>
      <c r="B8470" t="inlineStr">
        <is>
          <t>BELUSDT</t>
        </is>
      </c>
      <c r="C8470" t="n">
        <v>0.8648749743090545</v>
      </c>
    </row>
    <row r="8471">
      <c r="A8471" t="inlineStr">
        <is>
          <t>KLAYUSDT</t>
        </is>
      </c>
      <c r="B8471" t="inlineStr">
        <is>
          <t>BLZUSDT</t>
        </is>
      </c>
      <c r="C8471" t="n">
        <v>0.8741353818036034</v>
      </c>
    </row>
    <row r="8472">
      <c r="A8472" t="inlineStr">
        <is>
          <t>KLAYUSDT</t>
        </is>
      </c>
      <c r="B8472" t="inlineStr">
        <is>
          <t>BNBUSDT</t>
        </is>
      </c>
      <c r="C8472" t="n">
        <v>0.8558593467450037</v>
      </c>
    </row>
    <row r="8473">
      <c r="A8473" t="inlineStr">
        <is>
          <t>KLAYUSDT</t>
        </is>
      </c>
      <c r="B8473" t="inlineStr">
        <is>
          <t>BTCUSDT</t>
        </is>
      </c>
      <c r="C8473" t="n">
        <v>0.852245678232906</v>
      </c>
    </row>
    <row r="8474">
      <c r="A8474" t="inlineStr">
        <is>
          <t>KLAYUSDT</t>
        </is>
      </c>
      <c r="B8474" t="inlineStr">
        <is>
          <t>BTSUSDT</t>
        </is>
      </c>
      <c r="C8474" t="n">
        <v>0.8308890210691777</v>
      </c>
    </row>
    <row r="8475">
      <c r="A8475" t="inlineStr">
        <is>
          <t>KLAYUSDT</t>
        </is>
      </c>
      <c r="B8475" t="inlineStr">
        <is>
          <t>BTTUSDT</t>
        </is>
      </c>
      <c r="C8475" t="n">
        <v>0.8873484774430473</v>
      </c>
    </row>
    <row r="8476">
      <c r="A8476" t="inlineStr">
        <is>
          <t>KLAYUSDT</t>
        </is>
      </c>
      <c r="B8476" t="inlineStr">
        <is>
          <t>BZRXUSDT</t>
        </is>
      </c>
      <c r="C8476" t="n">
        <v>0.8988946050099033</v>
      </c>
    </row>
    <row r="8477">
      <c r="A8477" t="inlineStr">
        <is>
          <t>KLAYUSDT</t>
        </is>
      </c>
      <c r="B8477" t="inlineStr">
        <is>
          <t>C98USDT</t>
        </is>
      </c>
      <c r="C8477" t="n">
        <v>0.4805428218182317</v>
      </c>
    </row>
    <row r="8478">
      <c r="A8478" t="inlineStr">
        <is>
          <t>KLAYUSDT</t>
        </is>
      </c>
      <c r="B8478" t="inlineStr">
        <is>
          <t>CELOUSDT</t>
        </is>
      </c>
      <c r="C8478" t="n">
        <v>0.5292371017332137</v>
      </c>
    </row>
    <row r="8479">
      <c r="A8479" t="inlineStr">
        <is>
          <t>KLAYUSDT</t>
        </is>
      </c>
      <c r="B8479" t="inlineStr">
        <is>
          <t>CELRUSDT</t>
        </is>
      </c>
      <c r="C8479" t="n">
        <v>0.5657461307894037</v>
      </c>
    </row>
    <row r="8480">
      <c r="A8480" t="inlineStr">
        <is>
          <t>KLAYUSDT</t>
        </is>
      </c>
      <c r="B8480" t="inlineStr">
        <is>
          <t>CHRUSDT</t>
        </is>
      </c>
      <c r="C8480" t="n">
        <v>0.6668960799844155</v>
      </c>
    </row>
    <row r="8481">
      <c r="A8481" t="inlineStr">
        <is>
          <t>KLAYUSDT</t>
        </is>
      </c>
      <c r="B8481" t="inlineStr">
        <is>
          <t>CHZUSDT</t>
        </is>
      </c>
      <c r="C8481" t="n">
        <v>0.8292530621385836</v>
      </c>
    </row>
    <row r="8482">
      <c r="A8482" t="inlineStr">
        <is>
          <t>KLAYUSDT</t>
        </is>
      </c>
      <c r="B8482" t="inlineStr">
        <is>
          <t>COMPUSDT</t>
        </is>
      </c>
      <c r="C8482" t="n">
        <v>0.1038535819469046</v>
      </c>
    </row>
    <row r="8483">
      <c r="A8483" t="inlineStr">
        <is>
          <t>KLAYUSDT</t>
        </is>
      </c>
      <c r="B8483" t="inlineStr">
        <is>
          <t>COTIUSDT</t>
        </is>
      </c>
      <c r="C8483" t="n">
        <v>0.6986768718777976</v>
      </c>
    </row>
    <row r="8484">
      <c r="A8484" t="inlineStr">
        <is>
          <t>KLAYUSDT</t>
        </is>
      </c>
      <c r="B8484" t="inlineStr">
        <is>
          <t>CRVUSDT</t>
        </is>
      </c>
      <c r="C8484" t="n">
        <v>0.6826939709530426</v>
      </c>
    </row>
    <row r="8485">
      <c r="A8485" t="inlineStr">
        <is>
          <t>KLAYUSDT</t>
        </is>
      </c>
      <c r="B8485" t="inlineStr">
        <is>
          <t>CTKUSDT</t>
        </is>
      </c>
      <c r="C8485" t="n">
        <v>0.8583385565318833</v>
      </c>
    </row>
    <row r="8486">
      <c r="A8486" t="inlineStr">
        <is>
          <t>KLAYUSDT</t>
        </is>
      </c>
      <c r="B8486" t="inlineStr">
        <is>
          <t>CTSIUSDT</t>
        </is>
      </c>
      <c r="C8486" t="n">
        <v>0.8583901030291573</v>
      </c>
    </row>
    <row r="8487">
      <c r="A8487" t="inlineStr">
        <is>
          <t>KLAYUSDT</t>
        </is>
      </c>
      <c r="B8487" t="inlineStr">
        <is>
          <t>CVCUSDT</t>
        </is>
      </c>
      <c r="C8487" t="n">
        <v>0.682146123807944</v>
      </c>
    </row>
    <row r="8488">
      <c r="A8488" t="inlineStr">
        <is>
          <t>KLAYUSDT</t>
        </is>
      </c>
      <c r="B8488" t="inlineStr">
        <is>
          <t>DASHUSDT</t>
        </is>
      </c>
      <c r="C8488" t="n">
        <v>0.8808326089476598</v>
      </c>
    </row>
    <row r="8489">
      <c r="A8489" t="inlineStr">
        <is>
          <t>KLAYUSDT</t>
        </is>
      </c>
      <c r="B8489" t="inlineStr">
        <is>
          <t>DENTUSDT</t>
        </is>
      </c>
      <c r="C8489" t="n">
        <v>0.933557860974806</v>
      </c>
    </row>
    <row r="8490">
      <c r="A8490" t="inlineStr">
        <is>
          <t>KLAYUSDT</t>
        </is>
      </c>
      <c r="B8490" t="inlineStr">
        <is>
          <t>DGBUSDT</t>
        </is>
      </c>
      <c r="C8490" t="n">
        <v>0.792543388397171</v>
      </c>
    </row>
    <row r="8491">
      <c r="A8491" t="inlineStr">
        <is>
          <t>KLAYUSDT</t>
        </is>
      </c>
      <c r="B8491" t="inlineStr">
        <is>
          <t>DODOUSDT</t>
        </is>
      </c>
      <c r="C8491" t="n">
        <v>0.8791921557261763</v>
      </c>
    </row>
    <row r="8492">
      <c r="A8492" t="inlineStr">
        <is>
          <t>KLAYUSDT</t>
        </is>
      </c>
      <c r="B8492" t="inlineStr">
        <is>
          <t>DOGEUSDT</t>
        </is>
      </c>
      <c r="C8492" t="n">
        <v>0.8081800288794563</v>
      </c>
    </row>
    <row r="8493">
      <c r="A8493" t="inlineStr">
        <is>
          <t>KLAYUSDT</t>
        </is>
      </c>
      <c r="B8493" t="inlineStr">
        <is>
          <t>DOTUSDT</t>
        </is>
      </c>
      <c r="C8493" t="n">
        <v>0.7811840392846013</v>
      </c>
    </row>
    <row r="8494">
      <c r="A8494" t="inlineStr">
        <is>
          <t>KLAYUSDT</t>
        </is>
      </c>
      <c r="B8494" t="inlineStr">
        <is>
          <t>DYDXUSDT</t>
        </is>
      </c>
      <c r="C8494" t="n">
        <v>0.2022484871191906</v>
      </c>
    </row>
    <row r="8495">
      <c r="A8495" t="inlineStr">
        <is>
          <t>KLAYUSDT</t>
        </is>
      </c>
      <c r="B8495" t="inlineStr">
        <is>
          <t>EGLDUSDT</t>
        </is>
      </c>
      <c r="C8495" t="n">
        <v>0.6916150797223357</v>
      </c>
    </row>
    <row r="8496">
      <c r="A8496" t="inlineStr">
        <is>
          <t>KLAYUSDT</t>
        </is>
      </c>
      <c r="B8496" t="inlineStr">
        <is>
          <t>ENJUSDT</t>
        </is>
      </c>
      <c r="C8496" t="n">
        <v>0.7571395585295224</v>
      </c>
    </row>
    <row r="8497">
      <c r="A8497" t="inlineStr">
        <is>
          <t>KLAYUSDT</t>
        </is>
      </c>
      <c r="B8497" t="inlineStr">
        <is>
          <t>EOSUSDT</t>
        </is>
      </c>
      <c r="C8497" t="n">
        <v>0.8610428670906295</v>
      </c>
    </row>
    <row r="8498">
      <c r="A8498" t="inlineStr">
        <is>
          <t>KLAYUSDT</t>
        </is>
      </c>
      <c r="B8498" t="inlineStr">
        <is>
          <t>ETCUSDT</t>
        </is>
      </c>
      <c r="C8498" t="n">
        <v>0.7572418587515126</v>
      </c>
    </row>
    <row r="8499">
      <c r="A8499" t="inlineStr">
        <is>
          <t>KLAYUSDT</t>
        </is>
      </c>
      <c r="B8499" t="inlineStr">
        <is>
          <t>ETHUSDT</t>
        </is>
      </c>
      <c r="C8499" t="n">
        <v>0.8464013731091569</v>
      </c>
    </row>
    <row r="8500">
      <c r="A8500" t="inlineStr">
        <is>
          <t>KLAYUSDT</t>
        </is>
      </c>
      <c r="B8500" t="inlineStr">
        <is>
          <t>FILUSDT</t>
        </is>
      </c>
      <c r="C8500" t="n">
        <v>0.6754564156575469</v>
      </c>
    </row>
    <row r="8501">
      <c r="A8501" t="inlineStr">
        <is>
          <t>KLAYUSDT</t>
        </is>
      </c>
      <c r="B8501" t="inlineStr">
        <is>
          <t>FLMUSDT</t>
        </is>
      </c>
      <c r="C8501" t="n">
        <v>0.8421391253349448</v>
      </c>
    </row>
    <row r="8502">
      <c r="A8502" t="inlineStr">
        <is>
          <t>KLAYUSDT</t>
        </is>
      </c>
      <c r="B8502" t="inlineStr">
        <is>
          <t>FTMUSDT</t>
        </is>
      </c>
      <c r="C8502" t="n">
        <v>0.6662188783880767</v>
      </c>
    </row>
    <row r="8503">
      <c r="A8503" t="inlineStr">
        <is>
          <t>KLAYUSDT</t>
        </is>
      </c>
      <c r="B8503" t="inlineStr">
        <is>
          <t>GALAUSDT</t>
        </is>
      </c>
      <c r="C8503" t="n">
        <v>-0.1144219539841699</v>
      </c>
    </row>
    <row r="8504">
      <c r="A8504" t="inlineStr">
        <is>
          <t>KLAYUSDT</t>
        </is>
      </c>
      <c r="B8504" t="inlineStr">
        <is>
          <t>GRTUSDT</t>
        </is>
      </c>
      <c r="C8504" t="n">
        <v>0.8358319643148449</v>
      </c>
    </row>
    <row r="8505">
      <c r="A8505" t="inlineStr">
        <is>
          <t>KLAYUSDT</t>
        </is>
      </c>
      <c r="B8505" t="inlineStr">
        <is>
          <t>GTCUSDT</t>
        </is>
      </c>
      <c r="C8505" t="n">
        <v>0.7724785373410716</v>
      </c>
    </row>
    <row r="8506">
      <c r="A8506" t="inlineStr">
        <is>
          <t>KLAYUSDT</t>
        </is>
      </c>
      <c r="B8506" t="inlineStr">
        <is>
          <t>HBARUSDT</t>
        </is>
      </c>
      <c r="C8506" t="n">
        <v>0.6220128869573117</v>
      </c>
    </row>
    <row r="8507">
      <c r="A8507" t="inlineStr">
        <is>
          <t>KLAYUSDT</t>
        </is>
      </c>
      <c r="B8507" t="inlineStr">
        <is>
          <t>HNTUSDT</t>
        </is>
      </c>
      <c r="C8507" t="n">
        <v>0.7722156675432102</v>
      </c>
    </row>
    <row r="8508">
      <c r="A8508" t="inlineStr">
        <is>
          <t>KLAYUSDT</t>
        </is>
      </c>
      <c r="B8508" t="inlineStr">
        <is>
          <t>HOTUSDT</t>
        </is>
      </c>
      <c r="C8508" t="n">
        <v>0.8914523067813753</v>
      </c>
    </row>
    <row r="8509">
      <c r="A8509" t="inlineStr">
        <is>
          <t>KLAYUSDT</t>
        </is>
      </c>
      <c r="B8509" t="inlineStr">
        <is>
          <t>ICPUSDT</t>
        </is>
      </c>
      <c r="C8509" t="n">
        <v>0.6538975094099896</v>
      </c>
    </row>
    <row r="8510">
      <c r="A8510" t="inlineStr">
        <is>
          <t>KLAYUSDT</t>
        </is>
      </c>
      <c r="B8510" t="inlineStr">
        <is>
          <t>ICXUSDT</t>
        </is>
      </c>
      <c r="C8510" t="n">
        <v>0.7423709249696373</v>
      </c>
    </row>
    <row r="8511">
      <c r="A8511" t="inlineStr">
        <is>
          <t>KLAYUSDT</t>
        </is>
      </c>
      <c r="B8511" t="inlineStr">
        <is>
          <t>IOSTUSDT</t>
        </is>
      </c>
      <c r="C8511" t="n">
        <v>0.6283718844079123</v>
      </c>
    </row>
    <row r="8512">
      <c r="A8512" t="inlineStr">
        <is>
          <t>KLAYUSDT</t>
        </is>
      </c>
      <c r="B8512" t="inlineStr">
        <is>
          <t>IOTAUSDT</t>
        </is>
      </c>
      <c r="C8512" t="n">
        <v>0.7039482403428272</v>
      </c>
    </row>
    <row r="8513">
      <c r="A8513" t="inlineStr">
        <is>
          <t>KLAYUSDT</t>
        </is>
      </c>
      <c r="B8513" t="inlineStr">
        <is>
          <t>IOTXUSDT</t>
        </is>
      </c>
      <c r="C8513" t="n">
        <v>0.8473533041297607</v>
      </c>
    </row>
    <row r="8514">
      <c r="A8514" t="inlineStr">
        <is>
          <t>KLAYUSDT</t>
        </is>
      </c>
      <c r="B8514" t="inlineStr">
        <is>
          <t>KAVAUSDT</t>
        </is>
      </c>
      <c r="C8514" t="n">
        <v>0.775191449157987</v>
      </c>
    </row>
    <row r="8515">
      <c r="A8515" t="inlineStr">
        <is>
          <t>KLAYUSDT</t>
        </is>
      </c>
      <c r="B8515" t="inlineStr">
        <is>
          <t>KEEPUSDT</t>
        </is>
      </c>
      <c r="C8515" t="n">
        <v>0.750944553739711</v>
      </c>
    </row>
    <row r="8516">
      <c r="A8516" t="inlineStr">
        <is>
          <t>KLAYUSDT</t>
        </is>
      </c>
      <c r="B8516" t="inlineStr">
        <is>
          <t>KLAYUSDT</t>
        </is>
      </c>
      <c r="C8516" t="n">
        <v>1</v>
      </c>
    </row>
    <row r="8517">
      <c r="A8517" t="inlineStr">
        <is>
          <t>KLAYUSDT</t>
        </is>
      </c>
      <c r="B8517" t="inlineStr">
        <is>
          <t>KNCUSDT</t>
        </is>
      </c>
      <c r="C8517" t="n">
        <v>0.8253585139859863</v>
      </c>
    </row>
    <row r="8518">
      <c r="A8518" t="inlineStr">
        <is>
          <t>KLAYUSDT</t>
        </is>
      </c>
      <c r="B8518" t="inlineStr">
        <is>
          <t>KSMUSDT</t>
        </is>
      </c>
      <c r="C8518" t="n">
        <v>0.7674169258562799</v>
      </c>
    </row>
    <row r="8519">
      <c r="A8519" t="inlineStr">
        <is>
          <t>KLAYUSDT</t>
        </is>
      </c>
      <c r="B8519" t="inlineStr">
        <is>
          <t>LINAUSDT</t>
        </is>
      </c>
      <c r="C8519" t="n">
        <v>0.880705914651987</v>
      </c>
    </row>
    <row r="8520">
      <c r="A8520" t="inlineStr">
        <is>
          <t>KLAYUSDT</t>
        </is>
      </c>
      <c r="B8520" t="inlineStr">
        <is>
          <t>LINKUSDT</t>
        </is>
      </c>
      <c r="C8520" t="n">
        <v>0.8441069565053779</v>
      </c>
    </row>
    <row r="8521">
      <c r="A8521" t="inlineStr">
        <is>
          <t>KLAYUSDT</t>
        </is>
      </c>
      <c r="B8521" t="inlineStr">
        <is>
          <t>LITUSDT</t>
        </is>
      </c>
      <c r="C8521" t="n">
        <v>0.8624424661911693</v>
      </c>
    </row>
    <row r="8522">
      <c r="A8522" t="inlineStr">
        <is>
          <t>KLAYUSDT</t>
        </is>
      </c>
      <c r="B8522" t="inlineStr">
        <is>
          <t>LRCUSDT</t>
        </is>
      </c>
      <c r="C8522" t="n">
        <v>0.5938453906384673</v>
      </c>
    </row>
    <row r="8523">
      <c r="A8523" t="inlineStr">
        <is>
          <t>KLAYUSDT</t>
        </is>
      </c>
      <c r="B8523" t="inlineStr">
        <is>
          <t>LTCUSDT</t>
        </is>
      </c>
      <c r="C8523" t="n">
        <v>0.8375274281930305</v>
      </c>
    </row>
    <row r="8524">
      <c r="A8524" t="inlineStr">
        <is>
          <t>KLAYUSDT</t>
        </is>
      </c>
      <c r="B8524" t="inlineStr">
        <is>
          <t>LUNAUSDT</t>
        </is>
      </c>
      <c r="C8524" t="n">
        <v>0.7812090715586284</v>
      </c>
    </row>
    <row r="8525">
      <c r="A8525" t="inlineStr">
        <is>
          <t>KLAYUSDT</t>
        </is>
      </c>
      <c r="B8525" t="inlineStr">
        <is>
          <t>MANAUSDT</t>
        </is>
      </c>
      <c r="C8525" t="n">
        <v>0.549500223397549</v>
      </c>
    </row>
    <row r="8526">
      <c r="A8526" t="inlineStr">
        <is>
          <t>KLAYUSDT</t>
        </is>
      </c>
      <c r="B8526" t="inlineStr">
        <is>
          <t>MASKUSDT</t>
        </is>
      </c>
      <c r="C8526" t="n">
        <v>0.7694822395212398</v>
      </c>
    </row>
    <row r="8527">
      <c r="A8527" t="inlineStr">
        <is>
          <t>KLAYUSDT</t>
        </is>
      </c>
      <c r="B8527" t="inlineStr">
        <is>
          <t>MATICUSDT</t>
        </is>
      </c>
      <c r="C8527" t="n">
        <v>0.8534090656252445</v>
      </c>
    </row>
    <row r="8528">
      <c r="A8528" t="inlineStr">
        <is>
          <t>KLAYUSDT</t>
        </is>
      </c>
      <c r="B8528" t="inlineStr">
        <is>
          <t>MKRUSDT</t>
        </is>
      </c>
      <c r="C8528" t="n">
        <v>0.5443800115584759</v>
      </c>
    </row>
    <row r="8529">
      <c r="A8529" t="inlineStr">
        <is>
          <t>KLAYUSDT</t>
        </is>
      </c>
      <c r="B8529" t="inlineStr">
        <is>
          <t>MTLUSDT</t>
        </is>
      </c>
      <c r="C8529" t="n">
        <v>0.8160907949850983</v>
      </c>
    </row>
    <row r="8530">
      <c r="A8530" t="inlineStr">
        <is>
          <t>KLAYUSDT</t>
        </is>
      </c>
      <c r="B8530" t="inlineStr">
        <is>
          <t>NEARUSDT</t>
        </is>
      </c>
      <c r="C8530" t="n">
        <v>0.7001277441217466</v>
      </c>
    </row>
    <row r="8531">
      <c r="A8531" t="inlineStr">
        <is>
          <t>KLAYUSDT</t>
        </is>
      </c>
      <c r="B8531" t="inlineStr">
        <is>
          <t>NEOUSDT</t>
        </is>
      </c>
      <c r="C8531" t="n">
        <v>0.8415005449548868</v>
      </c>
    </row>
    <row r="8532">
      <c r="A8532" t="inlineStr">
        <is>
          <t>KLAYUSDT</t>
        </is>
      </c>
      <c r="B8532" t="inlineStr">
        <is>
          <t>NKNUSDT</t>
        </is>
      </c>
      <c r="C8532" t="n">
        <v>0.8837522939239799</v>
      </c>
    </row>
    <row r="8533">
      <c r="A8533" t="inlineStr">
        <is>
          <t>KLAYUSDT</t>
        </is>
      </c>
      <c r="B8533" t="inlineStr">
        <is>
          <t>NUUSDT</t>
        </is>
      </c>
      <c r="C8533" t="n">
        <v>0.6178301848367357</v>
      </c>
    </row>
    <row r="8534">
      <c r="A8534" t="inlineStr">
        <is>
          <t>KLAYUSDT</t>
        </is>
      </c>
      <c r="B8534" t="inlineStr">
        <is>
          <t>OCEANUSDT</t>
        </is>
      </c>
      <c r="C8534" t="n">
        <v>0.9074151796652398</v>
      </c>
    </row>
    <row r="8535">
      <c r="A8535" t="inlineStr">
        <is>
          <t>KLAYUSDT</t>
        </is>
      </c>
      <c r="B8535" t="inlineStr">
        <is>
          <t>OGNUSDT</t>
        </is>
      </c>
      <c r="C8535" t="n">
        <v>0.7618605021196533</v>
      </c>
    </row>
    <row r="8536">
      <c r="A8536" t="inlineStr">
        <is>
          <t>KLAYUSDT</t>
        </is>
      </c>
      <c r="B8536" t="inlineStr">
        <is>
          <t>OMGUSDT</t>
        </is>
      </c>
      <c r="C8536" t="n">
        <v>0.6539854971408001</v>
      </c>
    </row>
    <row r="8537">
      <c r="A8537" t="inlineStr">
        <is>
          <t>KLAYUSDT</t>
        </is>
      </c>
      <c r="B8537" t="inlineStr">
        <is>
          <t>ONEUSDT</t>
        </is>
      </c>
      <c r="C8537" t="n">
        <v>0.673725432007608</v>
      </c>
    </row>
    <row r="8538">
      <c r="A8538" t="inlineStr">
        <is>
          <t>KLAYUSDT</t>
        </is>
      </c>
      <c r="B8538" t="inlineStr">
        <is>
          <t>ONTUSDT</t>
        </is>
      </c>
      <c r="C8538" t="n">
        <v>0.9042191652481705</v>
      </c>
    </row>
    <row r="8539">
      <c r="A8539" t="inlineStr">
        <is>
          <t>KLAYUSDT</t>
        </is>
      </c>
      <c r="B8539" t="inlineStr">
        <is>
          <t>QTUMUSDT</t>
        </is>
      </c>
      <c r="C8539" t="n">
        <v>0.9000324969478456</v>
      </c>
    </row>
    <row r="8540">
      <c r="A8540" t="inlineStr">
        <is>
          <t>KLAYUSDT</t>
        </is>
      </c>
      <c r="B8540" t="inlineStr">
        <is>
          <t>RAYUSDT</t>
        </is>
      </c>
      <c r="C8540" t="n">
        <v>-0.2032904408149456</v>
      </c>
    </row>
    <row r="8541">
      <c r="A8541" t="inlineStr">
        <is>
          <t>KLAYUSDT</t>
        </is>
      </c>
      <c r="B8541" t="inlineStr">
        <is>
          <t>REEFUSDT</t>
        </is>
      </c>
      <c r="C8541" t="n">
        <v>0.8514789602300721</v>
      </c>
    </row>
    <row r="8542">
      <c r="A8542" t="inlineStr">
        <is>
          <t>KLAYUSDT</t>
        </is>
      </c>
      <c r="B8542" t="inlineStr">
        <is>
          <t>RENUSDT</t>
        </is>
      </c>
      <c r="C8542" t="n">
        <v>0.6735832379338352</v>
      </c>
    </row>
    <row r="8543">
      <c r="A8543" t="inlineStr">
        <is>
          <t>KLAYUSDT</t>
        </is>
      </c>
      <c r="B8543" t="inlineStr">
        <is>
          <t>RLCUSDT</t>
        </is>
      </c>
      <c r="C8543" t="n">
        <v>0.9027135726051577</v>
      </c>
    </row>
    <row r="8544">
      <c r="A8544" t="inlineStr">
        <is>
          <t>KLAYUSDT</t>
        </is>
      </c>
      <c r="B8544" t="inlineStr">
        <is>
          <t>RSRUSDT</t>
        </is>
      </c>
      <c r="C8544" t="n">
        <v>0.8678585836114587</v>
      </c>
    </row>
    <row r="8545">
      <c r="A8545" t="inlineStr">
        <is>
          <t>KLAYUSDT</t>
        </is>
      </c>
      <c r="B8545" t="inlineStr">
        <is>
          <t>RUNEUSDT</t>
        </is>
      </c>
      <c r="C8545" t="n">
        <v>0.7737808708079738</v>
      </c>
    </row>
    <row r="8546">
      <c r="A8546" t="inlineStr">
        <is>
          <t>KLAYUSDT</t>
        </is>
      </c>
      <c r="B8546" t="inlineStr">
        <is>
          <t>RVNUSDT</t>
        </is>
      </c>
      <c r="C8546" t="n">
        <v>0.8938043226700771</v>
      </c>
    </row>
    <row r="8547">
      <c r="A8547" t="inlineStr">
        <is>
          <t>KLAYUSDT</t>
        </is>
      </c>
      <c r="B8547" t="inlineStr">
        <is>
          <t>SANDUSDT</t>
        </is>
      </c>
      <c r="C8547" t="n">
        <v>0.5964074897326441</v>
      </c>
    </row>
    <row r="8548">
      <c r="A8548" t="inlineStr">
        <is>
          <t>KLAYUSDT</t>
        </is>
      </c>
      <c r="B8548" t="inlineStr">
        <is>
          <t>SCUSDT</t>
        </is>
      </c>
      <c r="C8548" t="n">
        <v>0.8951248277149291</v>
      </c>
    </row>
    <row r="8549">
      <c r="A8549" t="inlineStr">
        <is>
          <t>KLAYUSDT</t>
        </is>
      </c>
      <c r="B8549" t="inlineStr">
        <is>
          <t>SFPUSDT</t>
        </is>
      </c>
      <c r="C8549" t="n">
        <v>0.8771084206706816</v>
      </c>
    </row>
    <row r="8550">
      <c r="A8550" t="inlineStr">
        <is>
          <t>KLAYUSDT</t>
        </is>
      </c>
      <c r="B8550" t="inlineStr">
        <is>
          <t>SKLUSDT</t>
        </is>
      </c>
      <c r="C8550" t="n">
        <v>0.787472243752564</v>
      </c>
    </row>
    <row r="8551">
      <c r="A8551" t="inlineStr">
        <is>
          <t>KLAYUSDT</t>
        </is>
      </c>
      <c r="B8551" t="inlineStr">
        <is>
          <t>SNXUSDT</t>
        </is>
      </c>
      <c r="C8551" t="n">
        <v>0.5268950243307119</v>
      </c>
    </row>
    <row r="8552">
      <c r="A8552" t="inlineStr">
        <is>
          <t>KLAYUSDT</t>
        </is>
      </c>
      <c r="B8552" t="inlineStr">
        <is>
          <t>SOLUSDT</t>
        </is>
      </c>
      <c r="C8552" t="n">
        <v>0.6867451517495984</v>
      </c>
    </row>
    <row r="8553">
      <c r="A8553" t="inlineStr">
        <is>
          <t>KLAYUSDT</t>
        </is>
      </c>
      <c r="B8553" t="inlineStr">
        <is>
          <t>SRMUSDT</t>
        </is>
      </c>
      <c r="C8553" t="n">
        <v>0.7429309870790181</v>
      </c>
    </row>
    <row r="8554">
      <c r="A8554" t="inlineStr">
        <is>
          <t>KLAYUSDT</t>
        </is>
      </c>
      <c r="B8554" t="inlineStr">
        <is>
          <t>STMXUSDT</t>
        </is>
      </c>
      <c r="C8554" t="n">
        <v>0.83316070368943</v>
      </c>
    </row>
    <row r="8555">
      <c r="A8555" t="inlineStr">
        <is>
          <t>KLAYUSDT</t>
        </is>
      </c>
      <c r="B8555" t="inlineStr">
        <is>
          <t>STORJUSDT</t>
        </is>
      </c>
      <c r="C8555" t="n">
        <v>0.8286632884001619</v>
      </c>
    </row>
    <row r="8556">
      <c r="A8556" t="inlineStr">
        <is>
          <t>KLAYUSDT</t>
        </is>
      </c>
      <c r="B8556" t="inlineStr">
        <is>
          <t>SUSHIUSDT</t>
        </is>
      </c>
      <c r="C8556" t="n">
        <v>0.8613037357896814</v>
      </c>
    </row>
    <row r="8557">
      <c r="A8557" t="inlineStr">
        <is>
          <t>KLAYUSDT</t>
        </is>
      </c>
      <c r="B8557" t="inlineStr">
        <is>
          <t>SXPUSDT</t>
        </is>
      </c>
      <c r="C8557" t="n">
        <v>0.7750176413872724</v>
      </c>
    </row>
    <row r="8558">
      <c r="A8558" t="inlineStr">
        <is>
          <t>KLAYUSDT</t>
        </is>
      </c>
      <c r="B8558" t="inlineStr">
        <is>
          <t>THETAUSDT</t>
        </is>
      </c>
      <c r="C8558" t="n">
        <v>0.6940155907615819</v>
      </c>
    </row>
    <row r="8559">
      <c r="A8559" t="inlineStr">
        <is>
          <t>KLAYUSDT</t>
        </is>
      </c>
      <c r="B8559" t="inlineStr">
        <is>
          <t>TLMUSDT</t>
        </is>
      </c>
      <c r="C8559" t="n">
        <v>0.5622744335605755</v>
      </c>
    </row>
    <row r="8560">
      <c r="A8560" t="inlineStr">
        <is>
          <t>KLAYUSDT</t>
        </is>
      </c>
      <c r="B8560" t="inlineStr">
        <is>
          <t>TOMOUSDT</t>
        </is>
      </c>
      <c r="C8560" t="n">
        <v>0.5386414376040743</v>
      </c>
    </row>
    <row r="8561">
      <c r="A8561" t="inlineStr">
        <is>
          <t>KLAYUSDT</t>
        </is>
      </c>
      <c r="B8561" t="inlineStr">
        <is>
          <t>TRBUSDT</t>
        </is>
      </c>
      <c r="C8561" t="n">
        <v>0.8388424304592633</v>
      </c>
    </row>
    <row r="8562">
      <c r="A8562" t="inlineStr">
        <is>
          <t>KLAYUSDT</t>
        </is>
      </c>
      <c r="B8562" t="inlineStr">
        <is>
          <t>TRXUSDT</t>
        </is>
      </c>
      <c r="C8562" t="n">
        <v>0.79923096193307</v>
      </c>
    </row>
    <row r="8563">
      <c r="A8563" t="inlineStr">
        <is>
          <t>KLAYUSDT</t>
        </is>
      </c>
      <c r="B8563" t="inlineStr">
        <is>
          <t>UNFIUSDT</t>
        </is>
      </c>
      <c r="C8563" t="n">
        <v>0.8765415357378548</v>
      </c>
    </row>
    <row r="8564">
      <c r="A8564" t="inlineStr">
        <is>
          <t>KLAYUSDT</t>
        </is>
      </c>
      <c r="B8564" t="inlineStr">
        <is>
          <t>UNIUSDT</t>
        </is>
      </c>
      <c r="C8564" t="n">
        <v>0.8530273681499068</v>
      </c>
    </row>
    <row r="8565">
      <c r="A8565" t="inlineStr">
        <is>
          <t>KLAYUSDT</t>
        </is>
      </c>
      <c r="B8565" t="inlineStr">
        <is>
          <t>VETUSDT</t>
        </is>
      </c>
      <c r="C8565" t="n">
        <v>0.9009944655822962</v>
      </c>
    </row>
    <row r="8566">
      <c r="A8566" t="inlineStr">
        <is>
          <t>KLAYUSDT</t>
        </is>
      </c>
      <c r="B8566" t="inlineStr">
        <is>
          <t>WAVESUSDT</t>
        </is>
      </c>
      <c r="C8566" t="n">
        <v>0.8024525019309733</v>
      </c>
    </row>
    <row r="8567">
      <c r="A8567" t="inlineStr">
        <is>
          <t>KLAYUSDT</t>
        </is>
      </c>
      <c r="B8567" t="inlineStr">
        <is>
          <t>XEMUSDT</t>
        </is>
      </c>
      <c r="C8567" t="n">
        <v>0.8322625587045027</v>
      </c>
    </row>
    <row r="8568">
      <c r="A8568" t="inlineStr">
        <is>
          <t>KLAYUSDT</t>
        </is>
      </c>
      <c r="B8568" t="inlineStr">
        <is>
          <t>XLMUSDT</t>
        </is>
      </c>
      <c r="C8568" t="n">
        <v>0.9510707765715983</v>
      </c>
    </row>
    <row r="8569">
      <c r="A8569" t="inlineStr">
        <is>
          <t>KLAYUSDT</t>
        </is>
      </c>
      <c r="B8569" t="inlineStr">
        <is>
          <t>XMRUSDT</t>
        </is>
      </c>
      <c r="C8569" t="n">
        <v>0.8841603495285475</v>
      </c>
    </row>
    <row r="8570">
      <c r="A8570" t="inlineStr">
        <is>
          <t>KLAYUSDT</t>
        </is>
      </c>
      <c r="B8570" t="inlineStr">
        <is>
          <t>XRPUSDT</t>
        </is>
      </c>
      <c r="C8570" t="n">
        <v>0.9173637912337187</v>
      </c>
    </row>
    <row r="8571">
      <c r="A8571" t="inlineStr">
        <is>
          <t>KLAYUSDT</t>
        </is>
      </c>
      <c r="B8571" t="inlineStr">
        <is>
          <t>XTZUSDT</t>
        </is>
      </c>
      <c r="C8571" t="n">
        <v>0.6442045806346157</v>
      </c>
    </row>
    <row r="8572">
      <c r="A8572" t="inlineStr">
        <is>
          <t>KLAYUSDT</t>
        </is>
      </c>
      <c r="B8572" t="inlineStr">
        <is>
          <t>YFIIUSDT</t>
        </is>
      </c>
      <c r="C8572" t="n">
        <v>0.7160569400102729</v>
      </c>
    </row>
    <row r="8573">
      <c r="A8573" t="inlineStr">
        <is>
          <t>KLAYUSDT</t>
        </is>
      </c>
      <c r="B8573" t="inlineStr">
        <is>
          <t>YFIUSDT</t>
        </is>
      </c>
      <c r="C8573" t="n">
        <v>0.7814698978686991</v>
      </c>
    </row>
    <row r="8574">
      <c r="A8574" t="inlineStr">
        <is>
          <t>KLAYUSDT</t>
        </is>
      </c>
      <c r="B8574" t="inlineStr">
        <is>
          <t>ZECUSDT</t>
        </is>
      </c>
      <c r="C8574" t="n">
        <v>0.8209646348712814</v>
      </c>
    </row>
    <row r="8575">
      <c r="A8575" t="inlineStr">
        <is>
          <t>KLAYUSDT</t>
        </is>
      </c>
      <c r="B8575" t="inlineStr">
        <is>
          <t>ZENUSDT</t>
        </is>
      </c>
      <c r="C8575" t="n">
        <v>0.7651112467212554</v>
      </c>
    </row>
    <row r="8576">
      <c r="A8576" t="inlineStr">
        <is>
          <t>KLAYUSDT</t>
        </is>
      </c>
      <c r="B8576" t="inlineStr">
        <is>
          <t>ZILUSDT</t>
        </is>
      </c>
      <c r="C8576" t="n">
        <v>0.8678242326420248</v>
      </c>
    </row>
    <row r="8577">
      <c r="A8577" t="inlineStr">
        <is>
          <t>KLAYUSDT</t>
        </is>
      </c>
      <c r="B8577" t="inlineStr">
        <is>
          <t>ZRXUSDT</t>
        </is>
      </c>
      <c r="C8577" t="n">
        <v>0.8564858683116143</v>
      </c>
    </row>
    <row r="8578">
      <c r="A8578" t="inlineStr">
        <is>
          <t>KNCUSDT</t>
        </is>
      </c>
      <c r="B8578" t="inlineStr">
        <is>
          <t>1INCHUSDT</t>
        </is>
      </c>
      <c r="C8578" t="n">
        <v>0.74394137928316</v>
      </c>
    </row>
    <row r="8579">
      <c r="A8579" t="inlineStr">
        <is>
          <t>KNCUSDT</t>
        </is>
      </c>
      <c r="B8579" t="inlineStr">
        <is>
          <t>AAVEUSDT</t>
        </is>
      </c>
      <c r="C8579" t="n">
        <v>0.8054397571292097</v>
      </c>
    </row>
    <row r="8580">
      <c r="A8580" t="inlineStr">
        <is>
          <t>KNCUSDT</t>
        </is>
      </c>
      <c r="B8580" t="inlineStr">
        <is>
          <t>ADAUSDT</t>
        </is>
      </c>
      <c r="C8580" t="n">
        <v>0.5772082958398987</v>
      </c>
    </row>
    <row r="8581">
      <c r="A8581" t="inlineStr">
        <is>
          <t>KNCUSDT</t>
        </is>
      </c>
      <c r="B8581" t="inlineStr">
        <is>
          <t>AKROUSDT</t>
        </is>
      </c>
      <c r="C8581" t="n">
        <v>0.698980001325656</v>
      </c>
    </row>
    <row r="8582">
      <c r="A8582" t="inlineStr">
        <is>
          <t>KNCUSDT</t>
        </is>
      </c>
      <c r="B8582" t="inlineStr">
        <is>
          <t>ALGOUSDT</t>
        </is>
      </c>
      <c r="C8582" t="n">
        <v>0.2901670064383931</v>
      </c>
    </row>
    <row r="8583">
      <c r="A8583" t="inlineStr">
        <is>
          <t>KNCUSDT</t>
        </is>
      </c>
      <c r="B8583" t="inlineStr">
        <is>
          <t>ALICEUSDT</t>
        </is>
      </c>
      <c r="C8583" t="n">
        <v>0.4287567747967688</v>
      </c>
    </row>
    <row r="8584">
      <c r="A8584" t="inlineStr">
        <is>
          <t>KNCUSDT</t>
        </is>
      </c>
      <c r="B8584" t="inlineStr">
        <is>
          <t>ALPHAUSDT</t>
        </is>
      </c>
      <c r="C8584" t="n">
        <v>0.7180856971487846</v>
      </c>
    </row>
    <row r="8585">
      <c r="A8585" t="inlineStr">
        <is>
          <t>KNCUSDT</t>
        </is>
      </c>
      <c r="B8585" t="inlineStr">
        <is>
          <t>ANKRUSDT</t>
        </is>
      </c>
      <c r="C8585" t="n">
        <v>0.8310325146123485</v>
      </c>
    </row>
    <row r="8586">
      <c r="A8586" t="inlineStr">
        <is>
          <t>KNCUSDT</t>
        </is>
      </c>
      <c r="B8586" t="inlineStr">
        <is>
          <t>ARPAUSDT</t>
        </is>
      </c>
      <c r="C8586" t="n">
        <v>0.4424192663442266</v>
      </c>
    </row>
    <row r="8587">
      <c r="A8587" t="inlineStr">
        <is>
          <t>KNCUSDT</t>
        </is>
      </c>
      <c r="B8587" t="inlineStr">
        <is>
          <t>ARUSDT</t>
        </is>
      </c>
      <c r="C8587" t="n">
        <v>0.4025120930775133</v>
      </c>
    </row>
    <row r="8588">
      <c r="A8588" t="inlineStr">
        <is>
          <t>KNCUSDT</t>
        </is>
      </c>
      <c r="B8588" t="inlineStr">
        <is>
          <t>ATAUSDT</t>
        </is>
      </c>
      <c r="C8588" t="n">
        <v>0.6428072101193899</v>
      </c>
    </row>
    <row r="8589">
      <c r="A8589" t="inlineStr">
        <is>
          <t>KNCUSDT</t>
        </is>
      </c>
      <c r="B8589" t="inlineStr">
        <is>
          <t>ATOMUSDT</t>
        </is>
      </c>
      <c r="C8589" t="n">
        <v>0.3076314233711201</v>
      </c>
    </row>
    <row r="8590">
      <c r="A8590" t="inlineStr">
        <is>
          <t>KNCUSDT</t>
        </is>
      </c>
      <c r="B8590" t="inlineStr">
        <is>
          <t>AUDIOUSDT</t>
        </is>
      </c>
      <c r="C8590" t="n">
        <v>0.4752048228181037</v>
      </c>
    </row>
    <row r="8591">
      <c r="A8591" t="inlineStr">
        <is>
          <t>KNCUSDT</t>
        </is>
      </c>
      <c r="B8591" t="inlineStr">
        <is>
          <t>AVAXUSDT</t>
        </is>
      </c>
      <c r="C8591" t="n">
        <v>0.3679065529283502</v>
      </c>
    </row>
    <row r="8592">
      <c r="A8592" t="inlineStr">
        <is>
          <t>KNCUSDT</t>
        </is>
      </c>
      <c r="B8592" t="inlineStr">
        <is>
          <t>AXSUSDT</t>
        </is>
      </c>
      <c r="C8592" t="n">
        <v>0.0613433061267618</v>
      </c>
    </row>
    <row r="8593">
      <c r="A8593" t="inlineStr">
        <is>
          <t>KNCUSDT</t>
        </is>
      </c>
      <c r="B8593" t="inlineStr">
        <is>
          <t>BAKEUSDT</t>
        </is>
      </c>
      <c r="C8593" t="n">
        <v>0.7014653221412863</v>
      </c>
    </row>
    <row r="8594">
      <c r="A8594" t="inlineStr">
        <is>
          <t>KNCUSDT</t>
        </is>
      </c>
      <c r="B8594" t="inlineStr">
        <is>
          <t>BALUSDT</t>
        </is>
      </c>
      <c r="C8594" t="n">
        <v>0.8694593978244166</v>
      </c>
    </row>
    <row r="8595">
      <c r="A8595" t="inlineStr">
        <is>
          <t>KNCUSDT</t>
        </is>
      </c>
      <c r="B8595" t="inlineStr">
        <is>
          <t>BANDUSDT</t>
        </is>
      </c>
      <c r="C8595" t="n">
        <v>0.8371739169117709</v>
      </c>
    </row>
    <row r="8596">
      <c r="A8596" t="inlineStr">
        <is>
          <t>KNCUSDT</t>
        </is>
      </c>
      <c r="B8596" t="inlineStr">
        <is>
          <t>BATUSDT</t>
        </is>
      </c>
      <c r="C8596" t="n">
        <v>0.8233988757952083</v>
      </c>
    </row>
    <row r="8597">
      <c r="A8597" t="inlineStr">
        <is>
          <t>KNCUSDT</t>
        </is>
      </c>
      <c r="B8597" t="inlineStr">
        <is>
          <t>BCHUSDT</t>
        </is>
      </c>
      <c r="C8597" t="n">
        <v>0.8803107590630225</v>
      </c>
    </row>
    <row r="8598">
      <c r="A8598" t="inlineStr">
        <is>
          <t>KNCUSDT</t>
        </is>
      </c>
      <c r="B8598" t="inlineStr">
        <is>
          <t>BELUSDT</t>
        </is>
      </c>
      <c r="C8598" t="n">
        <v>0.7000435992589317</v>
      </c>
    </row>
    <row r="8599">
      <c r="A8599" t="inlineStr">
        <is>
          <t>KNCUSDT</t>
        </is>
      </c>
      <c r="B8599" t="inlineStr">
        <is>
          <t>BLZUSDT</t>
        </is>
      </c>
      <c r="C8599" t="n">
        <v>0.7623617650309125</v>
      </c>
    </row>
    <row r="8600">
      <c r="A8600" t="inlineStr">
        <is>
          <t>KNCUSDT</t>
        </is>
      </c>
      <c r="B8600" t="inlineStr">
        <is>
          <t>BNBUSDT</t>
        </is>
      </c>
      <c r="C8600" t="n">
        <v>0.6742976084543583</v>
      </c>
    </row>
    <row r="8601">
      <c r="A8601" t="inlineStr">
        <is>
          <t>KNCUSDT</t>
        </is>
      </c>
      <c r="B8601" t="inlineStr">
        <is>
          <t>BTCUSDT</t>
        </is>
      </c>
      <c r="C8601" t="n">
        <v>0.4266190720648032</v>
      </c>
    </row>
    <row r="8602">
      <c r="A8602" t="inlineStr">
        <is>
          <t>KNCUSDT</t>
        </is>
      </c>
      <c r="B8602" t="inlineStr">
        <is>
          <t>BTSUSDT</t>
        </is>
      </c>
      <c r="C8602" t="n">
        <v>0.918845781148206</v>
      </c>
    </row>
    <row r="8603">
      <c r="A8603" t="inlineStr">
        <is>
          <t>KNCUSDT</t>
        </is>
      </c>
      <c r="B8603" t="inlineStr">
        <is>
          <t>BTTUSDT</t>
        </is>
      </c>
      <c r="C8603" t="n">
        <v>0.8596201951243528</v>
      </c>
    </row>
    <row r="8604">
      <c r="A8604" t="inlineStr">
        <is>
          <t>KNCUSDT</t>
        </is>
      </c>
      <c r="B8604" t="inlineStr">
        <is>
          <t>BZRXUSDT</t>
        </is>
      </c>
      <c r="C8604" t="n">
        <v>0.8788350997133099</v>
      </c>
    </row>
    <row r="8605">
      <c r="A8605" t="inlineStr">
        <is>
          <t>KNCUSDT</t>
        </is>
      </c>
      <c r="B8605" t="inlineStr">
        <is>
          <t>C98USDT</t>
        </is>
      </c>
      <c r="C8605" t="n">
        <v>0.4074126713084763</v>
      </c>
    </row>
    <row r="8606">
      <c r="A8606" t="inlineStr">
        <is>
          <t>KNCUSDT</t>
        </is>
      </c>
      <c r="B8606" t="inlineStr">
        <is>
          <t>CELOUSDT</t>
        </is>
      </c>
      <c r="C8606" t="n">
        <v>0.2769704965946024</v>
      </c>
    </row>
    <row r="8607">
      <c r="A8607" t="inlineStr">
        <is>
          <t>KNCUSDT</t>
        </is>
      </c>
      <c r="B8607" t="inlineStr">
        <is>
          <t>CELRUSDT</t>
        </is>
      </c>
      <c r="C8607" t="n">
        <v>0.2274807745002684</v>
      </c>
    </row>
    <row r="8608">
      <c r="A8608" t="inlineStr">
        <is>
          <t>KNCUSDT</t>
        </is>
      </c>
      <c r="B8608" t="inlineStr">
        <is>
          <t>CHRUSDT</t>
        </is>
      </c>
      <c r="C8608" t="n">
        <v>0.3656832713973637</v>
      </c>
    </row>
    <row r="8609">
      <c r="A8609" t="inlineStr">
        <is>
          <t>KNCUSDT</t>
        </is>
      </c>
      <c r="B8609" t="inlineStr">
        <is>
          <t>CHZUSDT</t>
        </is>
      </c>
      <c r="C8609" t="n">
        <v>0.6968775997287511</v>
      </c>
    </row>
    <row r="8610">
      <c r="A8610" t="inlineStr">
        <is>
          <t>KNCUSDT</t>
        </is>
      </c>
      <c r="B8610" t="inlineStr">
        <is>
          <t>COMPUSDT</t>
        </is>
      </c>
      <c r="C8610" t="n">
        <v>0.5473929713727193</v>
      </c>
    </row>
    <row r="8611">
      <c r="A8611" t="inlineStr">
        <is>
          <t>KNCUSDT</t>
        </is>
      </c>
      <c r="B8611" t="inlineStr">
        <is>
          <t>COTIUSDT</t>
        </is>
      </c>
      <c r="C8611" t="n">
        <v>0.4298453614101726</v>
      </c>
    </row>
    <row r="8612">
      <c r="A8612" t="inlineStr">
        <is>
          <t>KNCUSDT</t>
        </is>
      </c>
      <c r="B8612" t="inlineStr">
        <is>
          <t>CRVUSDT</t>
        </is>
      </c>
      <c r="C8612" t="n">
        <v>0.5157260084782587</v>
      </c>
    </row>
    <row r="8613">
      <c r="A8613" t="inlineStr">
        <is>
          <t>KNCUSDT</t>
        </is>
      </c>
      <c r="B8613" t="inlineStr">
        <is>
          <t>CTKUSDT</t>
        </is>
      </c>
      <c r="C8613" t="n">
        <v>0.611326922978968</v>
      </c>
    </row>
    <row r="8614">
      <c r="A8614" t="inlineStr">
        <is>
          <t>KNCUSDT</t>
        </is>
      </c>
      <c r="B8614" t="inlineStr">
        <is>
          <t>CTSIUSDT</t>
        </is>
      </c>
      <c r="C8614" t="n">
        <v>0.7659107286193998</v>
      </c>
    </row>
    <row r="8615">
      <c r="A8615" t="inlineStr">
        <is>
          <t>KNCUSDT</t>
        </is>
      </c>
      <c r="B8615" t="inlineStr">
        <is>
          <t>CVCUSDT</t>
        </is>
      </c>
      <c r="C8615" t="n">
        <v>0.5033248967482805</v>
      </c>
    </row>
    <row r="8616">
      <c r="A8616" t="inlineStr">
        <is>
          <t>KNCUSDT</t>
        </is>
      </c>
      <c r="B8616" t="inlineStr">
        <is>
          <t>DASHUSDT</t>
        </is>
      </c>
      <c r="C8616" t="n">
        <v>0.8425144583805134</v>
      </c>
    </row>
    <row r="8617">
      <c r="A8617" t="inlineStr">
        <is>
          <t>KNCUSDT</t>
        </is>
      </c>
      <c r="B8617" t="inlineStr">
        <is>
          <t>DENTUSDT</t>
        </is>
      </c>
      <c r="C8617" t="n">
        <v>0.6721047165123598</v>
      </c>
    </row>
    <row r="8618">
      <c r="A8618" t="inlineStr">
        <is>
          <t>KNCUSDT</t>
        </is>
      </c>
      <c r="B8618" t="inlineStr">
        <is>
          <t>DGBUSDT</t>
        </is>
      </c>
      <c r="C8618" t="n">
        <v>0.8857528783016153</v>
      </c>
    </row>
    <row r="8619">
      <c r="A8619" t="inlineStr">
        <is>
          <t>KNCUSDT</t>
        </is>
      </c>
      <c r="B8619" t="inlineStr">
        <is>
          <t>DODOUSDT</t>
        </is>
      </c>
      <c r="C8619" t="n">
        <v>0.8601959862216342</v>
      </c>
    </row>
    <row r="8620">
      <c r="A8620" t="inlineStr">
        <is>
          <t>KNCUSDT</t>
        </is>
      </c>
      <c r="B8620" t="inlineStr">
        <is>
          <t>DOGEUSDT</t>
        </is>
      </c>
      <c r="C8620" t="n">
        <v>0.8174797515523197</v>
      </c>
    </row>
    <row r="8621">
      <c r="A8621" t="inlineStr">
        <is>
          <t>KNCUSDT</t>
        </is>
      </c>
      <c r="B8621" t="inlineStr">
        <is>
          <t>DOTUSDT</t>
        </is>
      </c>
      <c r="C8621" t="n">
        <v>0.5834494058753301</v>
      </c>
    </row>
    <row r="8622">
      <c r="A8622" t="inlineStr">
        <is>
          <t>KNCUSDT</t>
        </is>
      </c>
      <c r="B8622" t="inlineStr">
        <is>
          <t>DYDXUSDT</t>
        </is>
      </c>
      <c r="C8622" t="n">
        <v>-0.2391210877473395</v>
      </c>
    </row>
    <row r="8623">
      <c r="A8623" t="inlineStr">
        <is>
          <t>KNCUSDT</t>
        </is>
      </c>
      <c r="B8623" t="inlineStr">
        <is>
          <t>EGLDUSDT</t>
        </is>
      </c>
      <c r="C8623" t="n">
        <v>0.3364417020998758</v>
      </c>
    </row>
    <row r="8624">
      <c r="A8624" t="inlineStr">
        <is>
          <t>KNCUSDT</t>
        </is>
      </c>
      <c r="B8624" t="inlineStr">
        <is>
          <t>ENJUSDT</t>
        </is>
      </c>
      <c r="C8624" t="n">
        <v>0.612923220694047</v>
      </c>
    </row>
    <row r="8625">
      <c r="A8625" t="inlineStr">
        <is>
          <t>KNCUSDT</t>
        </is>
      </c>
      <c r="B8625" t="inlineStr">
        <is>
          <t>EOSUSDT</t>
        </is>
      </c>
      <c r="C8625" t="n">
        <v>0.8602920374004158</v>
      </c>
    </row>
    <row r="8626">
      <c r="A8626" t="inlineStr">
        <is>
          <t>KNCUSDT</t>
        </is>
      </c>
      <c r="B8626" t="inlineStr">
        <is>
          <t>ETCUSDT</t>
        </is>
      </c>
      <c r="C8626" t="n">
        <v>0.8583083634430058</v>
      </c>
    </row>
    <row r="8627">
      <c r="A8627" t="inlineStr">
        <is>
          <t>KNCUSDT</t>
        </is>
      </c>
      <c r="B8627" t="inlineStr">
        <is>
          <t>ETHUSDT</t>
        </is>
      </c>
      <c r="C8627" t="n">
        <v>0.569681599914885</v>
      </c>
    </row>
    <row r="8628">
      <c r="A8628" t="inlineStr">
        <is>
          <t>KNCUSDT</t>
        </is>
      </c>
      <c r="B8628" t="inlineStr">
        <is>
          <t>FILUSDT</t>
        </is>
      </c>
      <c r="C8628" t="n">
        <v>0.8267514352956107</v>
      </c>
    </row>
    <row r="8629">
      <c r="A8629" t="inlineStr">
        <is>
          <t>KNCUSDT</t>
        </is>
      </c>
      <c r="B8629" t="inlineStr">
        <is>
          <t>FLMUSDT</t>
        </is>
      </c>
      <c r="C8629" t="n">
        <v>0.8816146013178918</v>
      </c>
    </row>
    <row r="8630">
      <c r="A8630" t="inlineStr">
        <is>
          <t>KNCUSDT</t>
        </is>
      </c>
      <c r="B8630" t="inlineStr">
        <is>
          <t>FTMUSDT</t>
        </is>
      </c>
      <c r="C8630" t="n">
        <v>0.2968638988484568</v>
      </c>
    </row>
    <row r="8631">
      <c r="A8631" t="inlineStr">
        <is>
          <t>KNCUSDT</t>
        </is>
      </c>
      <c r="B8631" t="inlineStr">
        <is>
          <t>GALAUSDT</t>
        </is>
      </c>
      <c r="C8631" t="n">
        <v>0.001097574400076705</v>
      </c>
    </row>
    <row r="8632">
      <c r="A8632" t="inlineStr">
        <is>
          <t>KNCUSDT</t>
        </is>
      </c>
      <c r="B8632" t="inlineStr">
        <is>
          <t>GRTUSDT</t>
        </is>
      </c>
      <c r="C8632" t="n">
        <v>0.785138766379139</v>
      </c>
    </row>
    <row r="8633">
      <c r="A8633" t="inlineStr">
        <is>
          <t>KNCUSDT</t>
        </is>
      </c>
      <c r="B8633" t="inlineStr">
        <is>
          <t>GTCUSDT</t>
        </is>
      </c>
      <c r="C8633" t="n">
        <v>0.820510236610596</v>
      </c>
    </row>
    <row r="8634">
      <c r="A8634" t="inlineStr">
        <is>
          <t>KNCUSDT</t>
        </is>
      </c>
      <c r="B8634" t="inlineStr">
        <is>
          <t>HBARUSDT</t>
        </is>
      </c>
      <c r="C8634" t="n">
        <v>0.3740931634048417</v>
      </c>
    </row>
    <row r="8635">
      <c r="A8635" t="inlineStr">
        <is>
          <t>KNCUSDT</t>
        </is>
      </c>
      <c r="B8635" t="inlineStr">
        <is>
          <t>HNTUSDT</t>
        </is>
      </c>
      <c r="C8635" t="n">
        <v>0.4457824192945394</v>
      </c>
    </row>
    <row r="8636">
      <c r="A8636" t="inlineStr">
        <is>
          <t>KNCUSDT</t>
        </is>
      </c>
      <c r="B8636" t="inlineStr">
        <is>
          <t>HOTUSDT</t>
        </is>
      </c>
      <c r="C8636" t="n">
        <v>0.7286500432640496</v>
      </c>
    </row>
    <row r="8637">
      <c r="A8637" t="inlineStr">
        <is>
          <t>KNCUSDT</t>
        </is>
      </c>
      <c r="B8637" t="inlineStr">
        <is>
          <t>ICPUSDT</t>
        </is>
      </c>
      <c r="C8637" t="n">
        <v>0.6986867152700162</v>
      </c>
    </row>
    <row r="8638">
      <c r="A8638" t="inlineStr">
        <is>
          <t>KNCUSDT</t>
        </is>
      </c>
      <c r="B8638" t="inlineStr">
        <is>
          <t>ICXUSDT</t>
        </is>
      </c>
      <c r="C8638" t="n">
        <v>0.4998109774629312</v>
      </c>
    </row>
    <row r="8639">
      <c r="A8639" t="inlineStr">
        <is>
          <t>KNCUSDT</t>
        </is>
      </c>
      <c r="B8639" t="inlineStr">
        <is>
          <t>IOSTUSDT</t>
        </is>
      </c>
      <c r="C8639" t="n">
        <v>0.4595646955233961</v>
      </c>
    </row>
    <row r="8640">
      <c r="A8640" t="inlineStr">
        <is>
          <t>KNCUSDT</t>
        </is>
      </c>
      <c r="B8640" t="inlineStr">
        <is>
          <t>IOTAUSDT</t>
        </is>
      </c>
      <c r="C8640" t="n">
        <v>0.7158993919520971</v>
      </c>
    </row>
    <row r="8641">
      <c r="A8641" t="inlineStr">
        <is>
          <t>KNCUSDT</t>
        </is>
      </c>
      <c r="B8641" t="inlineStr">
        <is>
          <t>IOTXUSDT</t>
        </is>
      </c>
      <c r="C8641" t="n">
        <v>0.4602089412218645</v>
      </c>
    </row>
    <row r="8642">
      <c r="A8642" t="inlineStr">
        <is>
          <t>KNCUSDT</t>
        </is>
      </c>
      <c r="B8642" t="inlineStr">
        <is>
          <t>KAVAUSDT</t>
        </is>
      </c>
      <c r="C8642" t="n">
        <v>0.4373742644187477</v>
      </c>
    </row>
    <row r="8643">
      <c r="A8643" t="inlineStr">
        <is>
          <t>KNCUSDT</t>
        </is>
      </c>
      <c r="B8643" t="inlineStr">
        <is>
          <t>KEEPUSDT</t>
        </is>
      </c>
      <c r="C8643" t="n">
        <v>0.6016327914477463</v>
      </c>
    </row>
    <row r="8644">
      <c r="A8644" t="inlineStr">
        <is>
          <t>KNCUSDT</t>
        </is>
      </c>
      <c r="B8644" t="inlineStr">
        <is>
          <t>KLAYUSDT</t>
        </is>
      </c>
      <c r="C8644" t="n">
        <v>0.8253585139859863</v>
      </c>
    </row>
    <row r="8645">
      <c r="A8645" t="inlineStr">
        <is>
          <t>KNCUSDT</t>
        </is>
      </c>
      <c r="B8645" t="inlineStr">
        <is>
          <t>KNCUSDT</t>
        </is>
      </c>
      <c r="C8645" t="n">
        <v>1</v>
      </c>
    </row>
    <row r="8646">
      <c r="A8646" t="inlineStr">
        <is>
          <t>KNCUSDT</t>
        </is>
      </c>
      <c r="B8646" t="inlineStr">
        <is>
          <t>KSMUSDT</t>
        </is>
      </c>
      <c r="C8646" t="n">
        <v>0.7613187785496029</v>
      </c>
    </row>
    <row r="8647">
      <c r="A8647" t="inlineStr">
        <is>
          <t>KNCUSDT</t>
        </is>
      </c>
      <c r="B8647" t="inlineStr">
        <is>
          <t>LINAUSDT</t>
        </is>
      </c>
      <c r="C8647" t="n">
        <v>0.730091976074469</v>
      </c>
    </row>
    <row r="8648">
      <c r="A8648" t="inlineStr">
        <is>
          <t>KNCUSDT</t>
        </is>
      </c>
      <c r="B8648" t="inlineStr">
        <is>
          <t>LINKUSDT</t>
        </is>
      </c>
      <c r="C8648" t="n">
        <v>0.8057978328315789</v>
      </c>
    </row>
    <row r="8649">
      <c r="A8649" t="inlineStr">
        <is>
          <t>KNCUSDT</t>
        </is>
      </c>
      <c r="B8649" t="inlineStr">
        <is>
          <t>LITUSDT</t>
        </is>
      </c>
      <c r="C8649" t="n">
        <v>0.7559809254222346</v>
      </c>
    </row>
    <row r="8650">
      <c r="A8650" t="inlineStr">
        <is>
          <t>KNCUSDT</t>
        </is>
      </c>
      <c r="B8650" t="inlineStr">
        <is>
          <t>LRCUSDT</t>
        </is>
      </c>
      <c r="C8650" t="n">
        <v>0.513020451097887</v>
      </c>
    </row>
    <row r="8651">
      <c r="A8651" t="inlineStr">
        <is>
          <t>KNCUSDT</t>
        </is>
      </c>
      <c r="B8651" t="inlineStr">
        <is>
          <t>LTCUSDT</t>
        </is>
      </c>
      <c r="C8651" t="n">
        <v>0.8109257968094816</v>
      </c>
    </row>
    <row r="8652">
      <c r="A8652" t="inlineStr">
        <is>
          <t>KNCUSDT</t>
        </is>
      </c>
      <c r="B8652" t="inlineStr">
        <is>
          <t>LUNAUSDT</t>
        </is>
      </c>
      <c r="C8652" t="n">
        <v>0.2957730763968235</v>
      </c>
    </row>
    <row r="8653">
      <c r="A8653" t="inlineStr">
        <is>
          <t>KNCUSDT</t>
        </is>
      </c>
      <c r="B8653" t="inlineStr">
        <is>
          <t>MANAUSDT</t>
        </is>
      </c>
      <c r="C8653" t="n">
        <v>0.5297164948037729</v>
      </c>
    </row>
    <row r="8654">
      <c r="A8654" t="inlineStr">
        <is>
          <t>KNCUSDT</t>
        </is>
      </c>
      <c r="B8654" t="inlineStr">
        <is>
          <t>MASKUSDT</t>
        </is>
      </c>
      <c r="C8654" t="n">
        <v>0.5567555167139006</v>
      </c>
    </row>
    <row r="8655">
      <c r="A8655" t="inlineStr">
        <is>
          <t>KNCUSDT</t>
        </is>
      </c>
      <c r="B8655" t="inlineStr">
        <is>
          <t>MATICUSDT</t>
        </is>
      </c>
      <c r="C8655" t="n">
        <v>0.7444751558051647</v>
      </c>
    </row>
    <row r="8656">
      <c r="A8656" t="inlineStr">
        <is>
          <t>KNCUSDT</t>
        </is>
      </c>
      <c r="B8656" t="inlineStr">
        <is>
          <t>MKRUSDT</t>
        </is>
      </c>
      <c r="C8656" t="n">
        <v>0.8039312828201365</v>
      </c>
    </row>
    <row r="8657">
      <c r="A8657" t="inlineStr">
        <is>
          <t>KNCUSDT</t>
        </is>
      </c>
      <c r="B8657" t="inlineStr">
        <is>
          <t>MTLUSDT</t>
        </is>
      </c>
      <c r="C8657" t="n">
        <v>0.6234990110849905</v>
      </c>
    </row>
    <row r="8658">
      <c r="A8658" t="inlineStr">
        <is>
          <t>KNCUSDT</t>
        </is>
      </c>
      <c r="B8658" t="inlineStr">
        <is>
          <t>NEARUSDT</t>
        </is>
      </c>
      <c r="C8658" t="n">
        <v>0.4071026024688192</v>
      </c>
    </row>
    <row r="8659">
      <c r="A8659" t="inlineStr">
        <is>
          <t>KNCUSDT</t>
        </is>
      </c>
      <c r="B8659" t="inlineStr">
        <is>
          <t>NEOUSDT</t>
        </is>
      </c>
      <c r="C8659" t="n">
        <v>0.9123385981155986</v>
      </c>
    </row>
    <row r="8660">
      <c r="A8660" t="inlineStr">
        <is>
          <t>KNCUSDT</t>
        </is>
      </c>
      <c r="B8660" t="inlineStr">
        <is>
          <t>NKNUSDT</t>
        </is>
      </c>
      <c r="C8660" t="n">
        <v>0.7482057872904714</v>
      </c>
    </row>
    <row r="8661">
      <c r="A8661" t="inlineStr">
        <is>
          <t>KNCUSDT</t>
        </is>
      </c>
      <c r="B8661" t="inlineStr">
        <is>
          <t>NUUSDT</t>
        </is>
      </c>
      <c r="C8661" t="n">
        <v>0.3809623839358411</v>
      </c>
    </row>
    <row r="8662">
      <c r="A8662" t="inlineStr">
        <is>
          <t>KNCUSDT</t>
        </is>
      </c>
      <c r="B8662" t="inlineStr">
        <is>
          <t>OCEANUSDT</t>
        </is>
      </c>
      <c r="C8662" t="n">
        <v>0.7333189436430875</v>
      </c>
    </row>
    <row r="8663">
      <c r="A8663" t="inlineStr">
        <is>
          <t>KNCUSDT</t>
        </is>
      </c>
      <c r="B8663" t="inlineStr">
        <is>
          <t>OGNUSDT</t>
        </is>
      </c>
      <c r="C8663" t="n">
        <v>0.778626676556347</v>
      </c>
    </row>
    <row r="8664">
      <c r="A8664" t="inlineStr">
        <is>
          <t>KNCUSDT</t>
        </is>
      </c>
      <c r="B8664" t="inlineStr">
        <is>
          <t>OMGUSDT</t>
        </is>
      </c>
      <c r="C8664" t="n">
        <v>0.3662859471304712</v>
      </c>
    </row>
    <row r="8665">
      <c r="A8665" t="inlineStr">
        <is>
          <t>KNCUSDT</t>
        </is>
      </c>
      <c r="B8665" t="inlineStr">
        <is>
          <t>ONEUSDT</t>
        </is>
      </c>
      <c r="C8665" t="n">
        <v>0.354019584535454</v>
      </c>
    </row>
    <row r="8666">
      <c r="A8666" t="inlineStr">
        <is>
          <t>KNCUSDT</t>
        </is>
      </c>
      <c r="B8666" t="inlineStr">
        <is>
          <t>ONTUSDT</t>
        </is>
      </c>
      <c r="C8666" t="n">
        <v>0.9078962796197602</v>
      </c>
    </row>
    <row r="8667">
      <c r="A8667" t="inlineStr">
        <is>
          <t>KNCUSDT</t>
        </is>
      </c>
      <c r="B8667" t="inlineStr">
        <is>
          <t>QTUMUSDT</t>
        </is>
      </c>
      <c r="C8667" t="n">
        <v>0.7683587052959858</v>
      </c>
    </row>
    <row r="8668">
      <c r="A8668" t="inlineStr">
        <is>
          <t>KNCUSDT</t>
        </is>
      </c>
      <c r="B8668" t="inlineStr">
        <is>
          <t>RAYUSDT</t>
        </is>
      </c>
      <c r="C8668" t="n">
        <v>0.04892200087226577</v>
      </c>
    </row>
    <row r="8669">
      <c r="A8669" t="inlineStr">
        <is>
          <t>KNCUSDT</t>
        </is>
      </c>
      <c r="B8669" t="inlineStr">
        <is>
          <t>REEFUSDT</t>
        </is>
      </c>
      <c r="C8669" t="n">
        <v>0.747343679955244</v>
      </c>
    </row>
    <row r="8670">
      <c r="A8670" t="inlineStr">
        <is>
          <t>KNCUSDT</t>
        </is>
      </c>
      <c r="B8670" t="inlineStr">
        <is>
          <t>RENUSDT</t>
        </is>
      </c>
      <c r="C8670" t="n">
        <v>0.3966810901660255</v>
      </c>
    </row>
    <row r="8671">
      <c r="A8671" t="inlineStr">
        <is>
          <t>KNCUSDT</t>
        </is>
      </c>
      <c r="B8671" t="inlineStr">
        <is>
          <t>RLCUSDT</t>
        </is>
      </c>
      <c r="C8671" t="n">
        <v>0.8437799017920181</v>
      </c>
    </row>
    <row r="8672">
      <c r="A8672" t="inlineStr">
        <is>
          <t>KNCUSDT</t>
        </is>
      </c>
      <c r="B8672" t="inlineStr">
        <is>
          <t>RSRUSDT</t>
        </is>
      </c>
      <c r="C8672" t="n">
        <v>0.8440120903790678</v>
      </c>
    </row>
    <row r="8673">
      <c r="A8673" t="inlineStr">
        <is>
          <t>KNCUSDT</t>
        </is>
      </c>
      <c r="B8673" t="inlineStr">
        <is>
          <t>RUNEUSDT</t>
        </is>
      </c>
      <c r="C8673" t="n">
        <v>0.8084076442882793</v>
      </c>
    </row>
    <row r="8674">
      <c r="A8674" t="inlineStr">
        <is>
          <t>KNCUSDT</t>
        </is>
      </c>
      <c r="B8674" t="inlineStr">
        <is>
          <t>RVNUSDT</t>
        </is>
      </c>
      <c r="C8674" t="n">
        <v>0.6531413621177786</v>
      </c>
    </row>
    <row r="8675">
      <c r="A8675" t="inlineStr">
        <is>
          <t>KNCUSDT</t>
        </is>
      </c>
      <c r="B8675" t="inlineStr">
        <is>
          <t>SANDUSDT</t>
        </is>
      </c>
      <c r="C8675" t="n">
        <v>0.2487813285758085</v>
      </c>
    </row>
    <row r="8676">
      <c r="A8676" t="inlineStr">
        <is>
          <t>KNCUSDT</t>
        </is>
      </c>
      <c r="B8676" t="inlineStr">
        <is>
          <t>SCUSDT</t>
        </is>
      </c>
      <c r="C8676" t="n">
        <v>0.8636456243617625</v>
      </c>
    </row>
    <row r="8677">
      <c r="A8677" t="inlineStr">
        <is>
          <t>KNCUSDT</t>
        </is>
      </c>
      <c r="B8677" t="inlineStr">
        <is>
          <t>SFPUSDT</t>
        </is>
      </c>
      <c r="C8677" t="n">
        <v>0.6903417855101353</v>
      </c>
    </row>
    <row r="8678">
      <c r="A8678" t="inlineStr">
        <is>
          <t>KNCUSDT</t>
        </is>
      </c>
      <c r="B8678" t="inlineStr">
        <is>
          <t>SKLUSDT</t>
        </is>
      </c>
      <c r="C8678" t="n">
        <v>0.79605790355467</v>
      </c>
    </row>
    <row r="8679">
      <c r="A8679" t="inlineStr">
        <is>
          <t>KNCUSDT</t>
        </is>
      </c>
      <c r="B8679" t="inlineStr">
        <is>
          <t>SNXUSDT</t>
        </is>
      </c>
      <c r="C8679" t="n">
        <v>0.7150310440453187</v>
      </c>
    </row>
    <row r="8680">
      <c r="A8680" t="inlineStr">
        <is>
          <t>KNCUSDT</t>
        </is>
      </c>
      <c r="B8680" t="inlineStr">
        <is>
          <t>SOLUSDT</t>
        </is>
      </c>
      <c r="C8680" t="n">
        <v>0.2864270932544695</v>
      </c>
    </row>
    <row r="8681">
      <c r="A8681" t="inlineStr">
        <is>
          <t>KNCUSDT</t>
        </is>
      </c>
      <c r="B8681" t="inlineStr">
        <is>
          <t>SRMUSDT</t>
        </is>
      </c>
      <c r="C8681" t="n">
        <v>0.5711733946125083</v>
      </c>
    </row>
    <row r="8682">
      <c r="A8682" t="inlineStr">
        <is>
          <t>KNCUSDT</t>
        </is>
      </c>
      <c r="B8682" t="inlineStr">
        <is>
          <t>STMXUSDT</t>
        </is>
      </c>
      <c r="C8682" t="n">
        <v>0.7078686728124172</v>
      </c>
    </row>
    <row r="8683">
      <c r="A8683" t="inlineStr">
        <is>
          <t>KNCUSDT</t>
        </is>
      </c>
      <c r="B8683" t="inlineStr">
        <is>
          <t>STORJUSDT</t>
        </is>
      </c>
      <c r="C8683" t="n">
        <v>0.7170714762357728</v>
      </c>
    </row>
    <row r="8684">
      <c r="A8684" t="inlineStr">
        <is>
          <t>KNCUSDT</t>
        </is>
      </c>
      <c r="B8684" t="inlineStr">
        <is>
          <t>SUSHIUSDT</t>
        </is>
      </c>
      <c r="C8684" t="n">
        <v>0.81775128023633</v>
      </c>
    </row>
    <row r="8685">
      <c r="A8685" t="inlineStr">
        <is>
          <t>KNCUSDT</t>
        </is>
      </c>
      <c r="B8685" t="inlineStr">
        <is>
          <t>SXPUSDT</t>
        </is>
      </c>
      <c r="C8685" t="n">
        <v>0.7284490400585643</v>
      </c>
    </row>
    <row r="8686">
      <c r="A8686" t="inlineStr">
        <is>
          <t>KNCUSDT</t>
        </is>
      </c>
      <c r="B8686" t="inlineStr">
        <is>
          <t>THETAUSDT</t>
        </is>
      </c>
      <c r="C8686" t="n">
        <v>0.7983839063137288</v>
      </c>
    </row>
    <row r="8687">
      <c r="A8687" t="inlineStr">
        <is>
          <t>KNCUSDT</t>
        </is>
      </c>
      <c r="B8687" t="inlineStr">
        <is>
          <t>TLMUSDT</t>
        </is>
      </c>
      <c r="C8687" t="n">
        <v>0.5190768618309285</v>
      </c>
    </row>
    <row r="8688">
      <c r="A8688" t="inlineStr">
        <is>
          <t>KNCUSDT</t>
        </is>
      </c>
      <c r="B8688" t="inlineStr">
        <is>
          <t>TOMOUSDT</t>
        </is>
      </c>
      <c r="C8688" t="n">
        <v>0.1783079602905967</v>
      </c>
    </row>
    <row r="8689">
      <c r="A8689" t="inlineStr">
        <is>
          <t>KNCUSDT</t>
        </is>
      </c>
      <c r="B8689" t="inlineStr">
        <is>
          <t>TRBUSDT</t>
        </is>
      </c>
      <c r="C8689" t="n">
        <v>0.8733665212013966</v>
      </c>
    </row>
    <row r="8690">
      <c r="A8690" t="inlineStr">
        <is>
          <t>KNCUSDT</t>
        </is>
      </c>
      <c r="B8690" t="inlineStr">
        <is>
          <t>TRXUSDT</t>
        </is>
      </c>
      <c r="C8690" t="n">
        <v>0.6280479228217469</v>
      </c>
    </row>
    <row r="8691">
      <c r="A8691" t="inlineStr">
        <is>
          <t>KNCUSDT</t>
        </is>
      </c>
      <c r="B8691" t="inlineStr">
        <is>
          <t>UNFIUSDT</t>
        </is>
      </c>
      <c r="C8691" t="n">
        <v>0.7913988985119234</v>
      </c>
    </row>
    <row r="8692">
      <c r="A8692" t="inlineStr">
        <is>
          <t>KNCUSDT</t>
        </is>
      </c>
      <c r="B8692" t="inlineStr">
        <is>
          <t>UNIUSDT</t>
        </is>
      </c>
      <c r="C8692" t="n">
        <v>0.8252632414115327</v>
      </c>
    </row>
    <row r="8693">
      <c r="A8693" t="inlineStr">
        <is>
          <t>KNCUSDT</t>
        </is>
      </c>
      <c r="B8693" t="inlineStr">
        <is>
          <t>VETUSDT</t>
        </is>
      </c>
      <c r="C8693" t="n">
        <v>0.8424175122294306</v>
      </c>
    </row>
    <row r="8694">
      <c r="A8694" t="inlineStr">
        <is>
          <t>KNCUSDT</t>
        </is>
      </c>
      <c r="B8694" t="inlineStr">
        <is>
          <t>WAVESUSDT</t>
        </is>
      </c>
      <c r="C8694" t="n">
        <v>0.4708108224791824</v>
      </c>
    </row>
    <row r="8695">
      <c r="A8695" t="inlineStr">
        <is>
          <t>KNCUSDT</t>
        </is>
      </c>
      <c r="B8695" t="inlineStr">
        <is>
          <t>XEMUSDT</t>
        </is>
      </c>
      <c r="C8695" t="n">
        <v>0.8466215909009936</v>
      </c>
    </row>
    <row r="8696">
      <c r="A8696" t="inlineStr">
        <is>
          <t>KNCUSDT</t>
        </is>
      </c>
      <c r="B8696" t="inlineStr">
        <is>
          <t>XLMUSDT</t>
        </is>
      </c>
      <c r="C8696" t="n">
        <v>0.8300437012734662</v>
      </c>
    </row>
    <row r="8697">
      <c r="A8697" t="inlineStr">
        <is>
          <t>KNCUSDT</t>
        </is>
      </c>
      <c r="B8697" t="inlineStr">
        <is>
          <t>XMRUSDT</t>
        </is>
      </c>
      <c r="C8697" t="n">
        <v>0.8615504388043592</v>
      </c>
    </row>
    <row r="8698">
      <c r="A8698" t="inlineStr">
        <is>
          <t>KNCUSDT</t>
        </is>
      </c>
      <c r="B8698" t="inlineStr">
        <is>
          <t>XRPUSDT</t>
        </is>
      </c>
      <c r="C8698" t="n">
        <v>0.7683318476102794</v>
      </c>
    </row>
    <row r="8699">
      <c r="A8699" t="inlineStr">
        <is>
          <t>KNCUSDT</t>
        </is>
      </c>
      <c r="B8699" t="inlineStr">
        <is>
          <t>XTZUSDT</t>
        </is>
      </c>
      <c r="C8699" t="n">
        <v>0.3915016433928976</v>
      </c>
    </row>
    <row r="8700">
      <c r="A8700" t="inlineStr">
        <is>
          <t>KNCUSDT</t>
        </is>
      </c>
      <c r="B8700" t="inlineStr">
        <is>
          <t>YFIIUSDT</t>
        </is>
      </c>
      <c r="C8700" t="n">
        <v>0.2255442461923962</v>
      </c>
    </row>
    <row r="8701">
      <c r="A8701" t="inlineStr">
        <is>
          <t>KNCUSDT</t>
        </is>
      </c>
      <c r="B8701" t="inlineStr">
        <is>
          <t>YFIUSDT</t>
        </is>
      </c>
      <c r="C8701" t="n">
        <v>0.8145853410953701</v>
      </c>
    </row>
    <row r="8702">
      <c r="A8702" t="inlineStr">
        <is>
          <t>KNCUSDT</t>
        </is>
      </c>
      <c r="B8702" t="inlineStr">
        <is>
          <t>ZECUSDT</t>
        </is>
      </c>
      <c r="C8702" t="n">
        <v>0.8433123959752092</v>
      </c>
    </row>
    <row r="8703">
      <c r="A8703" t="inlineStr">
        <is>
          <t>KNCUSDT</t>
        </is>
      </c>
      <c r="B8703" t="inlineStr">
        <is>
          <t>ZENUSDT</t>
        </is>
      </c>
      <c r="C8703" t="n">
        <v>0.7981085414324814</v>
      </c>
    </row>
    <row r="8704">
      <c r="A8704" t="inlineStr">
        <is>
          <t>KNCUSDT</t>
        </is>
      </c>
      <c r="B8704" t="inlineStr">
        <is>
          <t>ZILUSDT</t>
        </is>
      </c>
      <c r="C8704" t="n">
        <v>0.928328265428675</v>
      </c>
    </row>
    <row r="8705">
      <c r="A8705" t="inlineStr">
        <is>
          <t>KNCUSDT</t>
        </is>
      </c>
      <c r="B8705" t="inlineStr">
        <is>
          <t>ZRXUSDT</t>
        </is>
      </c>
      <c r="C8705" t="n">
        <v>0.8617880275659678</v>
      </c>
    </row>
    <row r="8706">
      <c r="A8706" t="inlineStr">
        <is>
          <t>KSMUSDT</t>
        </is>
      </c>
      <c r="B8706" t="inlineStr">
        <is>
          <t>1INCHUSDT</t>
        </is>
      </c>
      <c r="C8706" t="n">
        <v>0.8293539649612509</v>
      </c>
    </row>
    <row r="8707">
      <c r="A8707" t="inlineStr">
        <is>
          <t>KSMUSDT</t>
        </is>
      </c>
      <c r="B8707" t="inlineStr">
        <is>
          <t>AAVEUSDT</t>
        </is>
      </c>
      <c r="C8707" t="n">
        <v>0.5619892183032529</v>
      </c>
    </row>
    <row r="8708">
      <c r="A8708" t="inlineStr">
        <is>
          <t>KSMUSDT</t>
        </is>
      </c>
      <c r="B8708" t="inlineStr">
        <is>
          <t>ADAUSDT</t>
        </is>
      </c>
      <c r="C8708" t="n">
        <v>0.7079658828087371</v>
      </c>
    </row>
    <row r="8709">
      <c r="A8709" t="inlineStr">
        <is>
          <t>KSMUSDT</t>
        </is>
      </c>
      <c r="B8709" t="inlineStr">
        <is>
          <t>AKROUSDT</t>
        </is>
      </c>
      <c r="C8709" t="n">
        <v>0.7224789637384809</v>
      </c>
    </row>
    <row r="8710">
      <c r="A8710" t="inlineStr">
        <is>
          <t>KSMUSDT</t>
        </is>
      </c>
      <c r="B8710" t="inlineStr">
        <is>
          <t>ALGOUSDT</t>
        </is>
      </c>
      <c r="C8710" t="n">
        <v>0.7090473699698147</v>
      </c>
    </row>
    <row r="8711">
      <c r="A8711" t="inlineStr">
        <is>
          <t>KSMUSDT</t>
        </is>
      </c>
      <c r="B8711" t="inlineStr">
        <is>
          <t>ALICEUSDT</t>
        </is>
      </c>
      <c r="C8711" t="n">
        <v>0.4216063941873873</v>
      </c>
    </row>
    <row r="8712">
      <c r="A8712" t="inlineStr">
        <is>
          <t>KSMUSDT</t>
        </is>
      </c>
      <c r="B8712" t="inlineStr">
        <is>
          <t>ALPHAUSDT</t>
        </is>
      </c>
      <c r="C8712" t="n">
        <v>0.7508581414826112</v>
      </c>
    </row>
    <row r="8713">
      <c r="A8713" t="inlineStr">
        <is>
          <t>KSMUSDT</t>
        </is>
      </c>
      <c r="B8713" t="inlineStr">
        <is>
          <t>ANKRUSDT</t>
        </is>
      </c>
      <c r="C8713" t="n">
        <v>0.7455174146409217</v>
      </c>
    </row>
    <row r="8714">
      <c r="A8714" t="inlineStr">
        <is>
          <t>KSMUSDT</t>
        </is>
      </c>
      <c r="B8714" t="inlineStr">
        <is>
          <t>ARPAUSDT</t>
        </is>
      </c>
      <c r="C8714" t="n">
        <v>0.7159947396966656</v>
      </c>
    </row>
    <row r="8715">
      <c r="A8715" t="inlineStr">
        <is>
          <t>KSMUSDT</t>
        </is>
      </c>
      <c r="B8715" t="inlineStr">
        <is>
          <t>ARUSDT</t>
        </is>
      </c>
      <c r="C8715" t="n">
        <v>0.7394310876253062</v>
      </c>
    </row>
    <row r="8716">
      <c r="A8716" t="inlineStr">
        <is>
          <t>KSMUSDT</t>
        </is>
      </c>
      <c r="B8716" t="inlineStr">
        <is>
          <t>ATAUSDT</t>
        </is>
      </c>
      <c r="C8716" t="n">
        <v>0.8773994445554577</v>
      </c>
    </row>
    <row r="8717">
      <c r="A8717" t="inlineStr">
        <is>
          <t>KSMUSDT</t>
        </is>
      </c>
      <c r="B8717" t="inlineStr">
        <is>
          <t>ATOMUSDT</t>
        </is>
      </c>
      <c r="C8717" t="n">
        <v>0.6809741208804921</v>
      </c>
    </row>
    <row r="8718">
      <c r="A8718" t="inlineStr">
        <is>
          <t>KSMUSDT</t>
        </is>
      </c>
      <c r="B8718" t="inlineStr">
        <is>
          <t>AUDIOUSDT</t>
        </is>
      </c>
      <c r="C8718" t="n">
        <v>0.6324547558528727</v>
      </c>
    </row>
    <row r="8719">
      <c r="A8719" t="inlineStr">
        <is>
          <t>KSMUSDT</t>
        </is>
      </c>
      <c r="B8719" t="inlineStr">
        <is>
          <t>AVAXUSDT</t>
        </is>
      </c>
      <c r="C8719" t="n">
        <v>0.711560762571923</v>
      </c>
    </row>
    <row r="8720">
      <c r="A8720" t="inlineStr">
        <is>
          <t>KSMUSDT</t>
        </is>
      </c>
      <c r="B8720" t="inlineStr">
        <is>
          <t>AXSUSDT</t>
        </is>
      </c>
      <c r="C8720" t="n">
        <v>0.2294587937262874</v>
      </c>
    </row>
    <row r="8721">
      <c r="A8721" t="inlineStr">
        <is>
          <t>KSMUSDT</t>
        </is>
      </c>
      <c r="B8721" t="inlineStr">
        <is>
          <t>BAKEUSDT</t>
        </is>
      </c>
      <c r="C8721" t="n">
        <v>0.4390220947284293</v>
      </c>
    </row>
    <row r="8722">
      <c r="A8722" t="inlineStr">
        <is>
          <t>KSMUSDT</t>
        </is>
      </c>
      <c r="B8722" t="inlineStr">
        <is>
          <t>BALUSDT</t>
        </is>
      </c>
      <c r="C8722" t="n">
        <v>0.6510957240200362</v>
      </c>
    </row>
    <row r="8723">
      <c r="A8723" t="inlineStr">
        <is>
          <t>KSMUSDT</t>
        </is>
      </c>
      <c r="B8723" t="inlineStr">
        <is>
          <t>BANDUSDT</t>
        </is>
      </c>
      <c r="C8723" t="n">
        <v>0.8541902192794371</v>
      </c>
    </row>
    <row r="8724">
      <c r="A8724" t="inlineStr">
        <is>
          <t>KSMUSDT</t>
        </is>
      </c>
      <c r="B8724" t="inlineStr">
        <is>
          <t>BATUSDT</t>
        </is>
      </c>
      <c r="C8724" t="n">
        <v>0.7764197414755766</v>
      </c>
    </row>
    <row r="8725">
      <c r="A8725" t="inlineStr">
        <is>
          <t>KSMUSDT</t>
        </is>
      </c>
      <c r="B8725" t="inlineStr">
        <is>
          <t>BCHUSDT</t>
        </is>
      </c>
      <c r="C8725" t="n">
        <v>0.7579877956527514</v>
      </c>
    </row>
    <row r="8726">
      <c r="A8726" t="inlineStr">
        <is>
          <t>KSMUSDT</t>
        </is>
      </c>
      <c r="B8726" t="inlineStr">
        <is>
          <t>BELUSDT</t>
        </is>
      </c>
      <c r="C8726" t="n">
        <v>0.7028478921972664</v>
      </c>
    </row>
    <row r="8727">
      <c r="A8727" t="inlineStr">
        <is>
          <t>KSMUSDT</t>
        </is>
      </c>
      <c r="B8727" t="inlineStr">
        <is>
          <t>BLZUSDT</t>
        </is>
      </c>
      <c r="C8727" t="n">
        <v>0.8491239643612617</v>
      </c>
    </row>
    <row r="8728">
      <c r="A8728" t="inlineStr">
        <is>
          <t>KSMUSDT</t>
        </is>
      </c>
      <c r="B8728" t="inlineStr">
        <is>
          <t>BNBUSDT</t>
        </is>
      </c>
      <c r="C8728" t="n">
        <v>0.770834671393965</v>
      </c>
    </row>
    <row r="8729">
      <c r="A8729" t="inlineStr">
        <is>
          <t>KSMUSDT</t>
        </is>
      </c>
      <c r="B8729" t="inlineStr">
        <is>
          <t>BTCUSDT</t>
        </is>
      </c>
      <c r="C8729" t="n">
        <v>0.63332741703813</v>
      </c>
    </row>
    <row r="8730">
      <c r="A8730" t="inlineStr">
        <is>
          <t>KSMUSDT</t>
        </is>
      </c>
      <c r="B8730" t="inlineStr">
        <is>
          <t>BTSUSDT</t>
        </is>
      </c>
      <c r="C8730" t="n">
        <v>0.6169107326141281</v>
      </c>
    </row>
    <row r="8731">
      <c r="A8731" t="inlineStr">
        <is>
          <t>KSMUSDT</t>
        </is>
      </c>
      <c r="B8731" t="inlineStr">
        <is>
          <t>BTTUSDT</t>
        </is>
      </c>
      <c r="C8731" t="n">
        <v>0.7965277095566209</v>
      </c>
    </row>
    <row r="8732">
      <c r="A8732" t="inlineStr">
        <is>
          <t>KSMUSDT</t>
        </is>
      </c>
      <c r="B8732" t="inlineStr">
        <is>
          <t>BZRXUSDT</t>
        </is>
      </c>
      <c r="C8732" t="n">
        <v>0.8118727189952207</v>
      </c>
    </row>
    <row r="8733">
      <c r="A8733" t="inlineStr">
        <is>
          <t>KSMUSDT</t>
        </is>
      </c>
      <c r="B8733" t="inlineStr">
        <is>
          <t>C98USDT</t>
        </is>
      </c>
      <c r="C8733" t="n">
        <v>0.8390424860976878</v>
      </c>
    </row>
    <row r="8734">
      <c r="A8734" t="inlineStr">
        <is>
          <t>KSMUSDT</t>
        </is>
      </c>
      <c r="B8734" t="inlineStr">
        <is>
          <t>CELOUSDT</t>
        </is>
      </c>
      <c r="C8734" t="n">
        <v>0.6452434840660145</v>
      </c>
    </row>
    <row r="8735">
      <c r="A8735" t="inlineStr">
        <is>
          <t>KSMUSDT</t>
        </is>
      </c>
      <c r="B8735" t="inlineStr">
        <is>
          <t>CELRUSDT</t>
        </is>
      </c>
      <c r="C8735" t="n">
        <v>0.6548348359094023</v>
      </c>
    </row>
    <row r="8736">
      <c r="A8736" t="inlineStr">
        <is>
          <t>KSMUSDT</t>
        </is>
      </c>
      <c r="B8736" t="inlineStr">
        <is>
          <t>CHRUSDT</t>
        </is>
      </c>
      <c r="C8736" t="n">
        <v>0.4442880603156524</v>
      </c>
    </row>
    <row r="8737">
      <c r="A8737" t="inlineStr">
        <is>
          <t>KSMUSDT</t>
        </is>
      </c>
      <c r="B8737" t="inlineStr">
        <is>
          <t>CHZUSDT</t>
        </is>
      </c>
      <c r="C8737" t="n">
        <v>0.6782115536764316</v>
      </c>
    </row>
    <row r="8738">
      <c r="A8738" t="inlineStr">
        <is>
          <t>KSMUSDT</t>
        </is>
      </c>
      <c r="B8738" t="inlineStr">
        <is>
          <t>COMPUSDT</t>
        </is>
      </c>
      <c r="C8738" t="n">
        <v>0.1374455760821266</v>
      </c>
    </row>
    <row r="8739">
      <c r="A8739" t="inlineStr">
        <is>
          <t>KSMUSDT</t>
        </is>
      </c>
      <c r="B8739" t="inlineStr">
        <is>
          <t>COTIUSDT</t>
        </is>
      </c>
      <c r="C8739" t="n">
        <v>0.7752249466228931</v>
      </c>
    </row>
    <row r="8740">
      <c r="A8740" t="inlineStr">
        <is>
          <t>KSMUSDT</t>
        </is>
      </c>
      <c r="B8740" t="inlineStr">
        <is>
          <t>CRVUSDT</t>
        </is>
      </c>
      <c r="C8740" t="n">
        <v>0.7779070252194702</v>
      </c>
    </row>
    <row r="8741">
      <c r="A8741" t="inlineStr">
        <is>
          <t>KSMUSDT</t>
        </is>
      </c>
      <c r="B8741" t="inlineStr">
        <is>
          <t>CTKUSDT</t>
        </is>
      </c>
      <c r="C8741" t="n">
        <v>0.7080747544833649</v>
      </c>
    </row>
    <row r="8742">
      <c r="A8742" t="inlineStr">
        <is>
          <t>KSMUSDT</t>
        </is>
      </c>
      <c r="B8742" t="inlineStr">
        <is>
          <t>CTSIUSDT</t>
        </is>
      </c>
      <c r="C8742" t="n">
        <v>0.8417034237628318</v>
      </c>
    </row>
    <row r="8743">
      <c r="A8743" t="inlineStr">
        <is>
          <t>KSMUSDT</t>
        </is>
      </c>
      <c r="B8743" t="inlineStr">
        <is>
          <t>CVCUSDT</t>
        </is>
      </c>
      <c r="C8743" t="n">
        <v>0.7598768647919959</v>
      </c>
    </row>
    <row r="8744">
      <c r="A8744" t="inlineStr">
        <is>
          <t>KSMUSDT</t>
        </is>
      </c>
      <c r="B8744" t="inlineStr">
        <is>
          <t>DASHUSDT</t>
        </is>
      </c>
      <c r="C8744" t="n">
        <v>0.7765153020053205</v>
      </c>
    </row>
    <row r="8745">
      <c r="A8745" t="inlineStr">
        <is>
          <t>KSMUSDT</t>
        </is>
      </c>
      <c r="B8745" t="inlineStr">
        <is>
          <t>DENTUSDT</t>
        </is>
      </c>
      <c r="C8745" t="n">
        <v>0.7899332098649064</v>
      </c>
    </row>
    <row r="8746">
      <c r="A8746" t="inlineStr">
        <is>
          <t>KSMUSDT</t>
        </is>
      </c>
      <c r="B8746" t="inlineStr">
        <is>
          <t>DGBUSDT</t>
        </is>
      </c>
      <c r="C8746" t="n">
        <v>0.6744522015835762</v>
      </c>
    </row>
    <row r="8747">
      <c r="A8747" t="inlineStr">
        <is>
          <t>KSMUSDT</t>
        </is>
      </c>
      <c r="B8747" t="inlineStr">
        <is>
          <t>DODOUSDT</t>
        </is>
      </c>
      <c r="C8747" t="n">
        <v>0.7520784510704855</v>
      </c>
    </row>
    <row r="8748">
      <c r="A8748" t="inlineStr">
        <is>
          <t>KSMUSDT</t>
        </is>
      </c>
      <c r="B8748" t="inlineStr">
        <is>
          <t>DOGEUSDT</t>
        </is>
      </c>
      <c r="C8748" t="n">
        <v>0.6369452974466933</v>
      </c>
    </row>
    <row r="8749">
      <c r="A8749" t="inlineStr">
        <is>
          <t>KSMUSDT</t>
        </is>
      </c>
      <c r="B8749" t="inlineStr">
        <is>
          <t>DOTUSDT</t>
        </is>
      </c>
      <c r="C8749" t="n">
        <v>0.8653477579558942</v>
      </c>
    </row>
    <row r="8750">
      <c r="A8750" t="inlineStr">
        <is>
          <t>KSMUSDT</t>
        </is>
      </c>
      <c r="B8750" t="inlineStr">
        <is>
          <t>DYDXUSDT</t>
        </is>
      </c>
      <c r="C8750" t="n">
        <v>-0.4330703290167899</v>
      </c>
    </row>
    <row r="8751">
      <c r="A8751" t="inlineStr">
        <is>
          <t>KSMUSDT</t>
        </is>
      </c>
      <c r="B8751" t="inlineStr">
        <is>
          <t>EGLDUSDT</t>
        </is>
      </c>
      <c r="C8751" t="n">
        <v>0.6677354036156803</v>
      </c>
    </row>
    <row r="8752">
      <c r="A8752" t="inlineStr">
        <is>
          <t>KSMUSDT</t>
        </is>
      </c>
      <c r="B8752" t="inlineStr">
        <is>
          <t>ENJUSDT</t>
        </is>
      </c>
      <c r="C8752" t="n">
        <v>0.6563864325461214</v>
      </c>
    </row>
    <row r="8753">
      <c r="A8753" t="inlineStr">
        <is>
          <t>KSMUSDT</t>
        </is>
      </c>
      <c r="B8753" t="inlineStr">
        <is>
          <t>EOSUSDT</t>
        </is>
      </c>
      <c r="C8753" t="n">
        <v>0.7141768224745889</v>
      </c>
    </row>
    <row r="8754">
      <c r="A8754" t="inlineStr">
        <is>
          <t>KSMUSDT</t>
        </is>
      </c>
      <c r="B8754" t="inlineStr">
        <is>
          <t>ETCUSDT</t>
        </is>
      </c>
      <c r="C8754" t="n">
        <v>0.6057475343956849</v>
      </c>
    </row>
    <row r="8755">
      <c r="A8755" t="inlineStr">
        <is>
          <t>KSMUSDT</t>
        </is>
      </c>
      <c r="B8755" t="inlineStr">
        <is>
          <t>ETHUSDT</t>
        </is>
      </c>
      <c r="C8755" t="n">
        <v>0.7486433316303451</v>
      </c>
    </row>
    <row r="8756">
      <c r="A8756" t="inlineStr">
        <is>
          <t>KSMUSDT</t>
        </is>
      </c>
      <c r="B8756" t="inlineStr">
        <is>
          <t>FILUSDT</t>
        </is>
      </c>
      <c r="C8756" t="n">
        <v>0.7654914045473743</v>
      </c>
    </row>
    <row r="8757">
      <c r="A8757" t="inlineStr">
        <is>
          <t>KSMUSDT</t>
        </is>
      </c>
      <c r="B8757" t="inlineStr">
        <is>
          <t>FLMUSDT</t>
        </is>
      </c>
      <c r="C8757" t="n">
        <v>0.798835616351349</v>
      </c>
    </row>
    <row r="8758">
      <c r="A8758" t="inlineStr">
        <is>
          <t>KSMUSDT</t>
        </is>
      </c>
      <c r="B8758" t="inlineStr">
        <is>
          <t>FTMUSDT</t>
        </is>
      </c>
      <c r="C8758" t="n">
        <v>0.681305641883877</v>
      </c>
    </row>
    <row r="8759">
      <c r="A8759" t="inlineStr">
        <is>
          <t>KSMUSDT</t>
        </is>
      </c>
      <c r="B8759" t="inlineStr">
        <is>
          <t>GALAUSDT</t>
        </is>
      </c>
      <c r="C8759" t="n">
        <v>-0.1764843638950421</v>
      </c>
    </row>
    <row r="8760">
      <c r="A8760" t="inlineStr">
        <is>
          <t>KSMUSDT</t>
        </is>
      </c>
      <c r="B8760" t="inlineStr">
        <is>
          <t>GRTUSDT</t>
        </is>
      </c>
      <c r="C8760" t="n">
        <v>0.7580712670607688</v>
      </c>
    </row>
    <row r="8761">
      <c r="A8761" t="inlineStr">
        <is>
          <t>KSMUSDT</t>
        </is>
      </c>
      <c r="B8761" t="inlineStr">
        <is>
          <t>GTCUSDT</t>
        </is>
      </c>
      <c r="C8761" t="n">
        <v>0.7458128372427003</v>
      </c>
    </row>
    <row r="8762">
      <c r="A8762" t="inlineStr">
        <is>
          <t>KSMUSDT</t>
        </is>
      </c>
      <c r="B8762" t="inlineStr">
        <is>
          <t>HBARUSDT</t>
        </is>
      </c>
      <c r="C8762" t="n">
        <v>0.7249571791965255</v>
      </c>
    </row>
    <row r="8763">
      <c r="A8763" t="inlineStr">
        <is>
          <t>KSMUSDT</t>
        </is>
      </c>
      <c r="B8763" t="inlineStr">
        <is>
          <t>HNTUSDT</t>
        </is>
      </c>
      <c r="C8763" t="n">
        <v>0.6402612737208495</v>
      </c>
    </row>
    <row r="8764">
      <c r="A8764" t="inlineStr">
        <is>
          <t>KSMUSDT</t>
        </is>
      </c>
      <c r="B8764" t="inlineStr">
        <is>
          <t>HOTUSDT</t>
        </is>
      </c>
      <c r="C8764" t="n">
        <v>0.8026792631306302</v>
      </c>
    </row>
    <row r="8765">
      <c r="A8765" t="inlineStr">
        <is>
          <t>KSMUSDT</t>
        </is>
      </c>
      <c r="B8765" t="inlineStr">
        <is>
          <t>ICPUSDT</t>
        </is>
      </c>
      <c r="C8765" t="n">
        <v>0.535775929454659</v>
      </c>
    </row>
    <row r="8766">
      <c r="A8766" t="inlineStr">
        <is>
          <t>KSMUSDT</t>
        </is>
      </c>
      <c r="B8766" t="inlineStr">
        <is>
          <t>ICXUSDT</t>
        </is>
      </c>
      <c r="C8766" t="n">
        <v>0.7718623437563078</v>
      </c>
    </row>
    <row r="8767">
      <c r="A8767" t="inlineStr">
        <is>
          <t>KSMUSDT</t>
        </is>
      </c>
      <c r="B8767" t="inlineStr">
        <is>
          <t>IOSTUSDT</t>
        </is>
      </c>
      <c r="C8767" t="n">
        <v>0.7631196559458235</v>
      </c>
    </row>
    <row r="8768">
      <c r="A8768" t="inlineStr">
        <is>
          <t>KSMUSDT</t>
        </is>
      </c>
      <c r="B8768" t="inlineStr">
        <is>
          <t>IOTAUSDT</t>
        </is>
      </c>
      <c r="C8768" t="n">
        <v>0.9013272410056618</v>
      </c>
    </row>
    <row r="8769">
      <c r="A8769" t="inlineStr">
        <is>
          <t>KSMUSDT</t>
        </is>
      </c>
      <c r="B8769" t="inlineStr">
        <is>
          <t>IOTXUSDT</t>
        </is>
      </c>
      <c r="C8769" t="n">
        <v>0.6505838014285507</v>
      </c>
    </row>
    <row r="8770">
      <c r="A8770" t="inlineStr">
        <is>
          <t>KSMUSDT</t>
        </is>
      </c>
      <c r="B8770" t="inlineStr">
        <is>
          <t>KAVAUSDT</t>
        </is>
      </c>
      <c r="C8770" t="n">
        <v>0.3569999494217539</v>
      </c>
    </row>
    <row r="8771">
      <c r="A8771" t="inlineStr">
        <is>
          <t>KSMUSDT</t>
        </is>
      </c>
      <c r="B8771" t="inlineStr">
        <is>
          <t>KEEPUSDT</t>
        </is>
      </c>
      <c r="C8771" t="n">
        <v>0.8588707846086843</v>
      </c>
    </row>
    <row r="8772">
      <c r="A8772" t="inlineStr">
        <is>
          <t>KSMUSDT</t>
        </is>
      </c>
      <c r="B8772" t="inlineStr">
        <is>
          <t>KLAYUSDT</t>
        </is>
      </c>
      <c r="C8772" t="n">
        <v>0.7674169258562799</v>
      </c>
    </row>
    <row r="8773">
      <c r="A8773" t="inlineStr">
        <is>
          <t>KSMUSDT</t>
        </is>
      </c>
      <c r="B8773" t="inlineStr">
        <is>
          <t>KNCUSDT</t>
        </is>
      </c>
      <c r="C8773" t="n">
        <v>0.7613187785496029</v>
      </c>
    </row>
    <row r="8774">
      <c r="A8774" t="inlineStr">
        <is>
          <t>KSMUSDT</t>
        </is>
      </c>
      <c r="B8774" t="inlineStr">
        <is>
          <t>KSMUSDT</t>
        </is>
      </c>
      <c r="C8774" t="n">
        <v>1</v>
      </c>
    </row>
    <row r="8775">
      <c r="A8775" t="inlineStr">
        <is>
          <t>KSMUSDT</t>
        </is>
      </c>
      <c r="B8775" t="inlineStr">
        <is>
          <t>LINAUSDT</t>
        </is>
      </c>
      <c r="C8775" t="n">
        <v>0.6697060342816736</v>
      </c>
    </row>
    <row r="8776">
      <c r="A8776" t="inlineStr">
        <is>
          <t>KSMUSDT</t>
        </is>
      </c>
      <c r="B8776" t="inlineStr">
        <is>
          <t>LINKUSDT</t>
        </is>
      </c>
      <c r="C8776" t="n">
        <v>0.8732445849223922</v>
      </c>
    </row>
    <row r="8777">
      <c r="A8777" t="inlineStr">
        <is>
          <t>KSMUSDT</t>
        </is>
      </c>
      <c r="B8777" t="inlineStr">
        <is>
          <t>LITUSDT</t>
        </is>
      </c>
      <c r="C8777" t="n">
        <v>0.7065231732078885</v>
      </c>
    </row>
    <row r="8778">
      <c r="A8778" t="inlineStr">
        <is>
          <t>KSMUSDT</t>
        </is>
      </c>
      <c r="B8778" t="inlineStr">
        <is>
          <t>LRCUSDT</t>
        </is>
      </c>
      <c r="C8778" t="n">
        <v>0.6775127769623409</v>
      </c>
    </row>
    <row r="8779">
      <c r="A8779" t="inlineStr">
        <is>
          <t>KSMUSDT</t>
        </is>
      </c>
      <c r="B8779" t="inlineStr">
        <is>
          <t>LTCUSDT</t>
        </is>
      </c>
      <c r="C8779" t="n">
        <v>0.8639316994674625</v>
      </c>
    </row>
    <row r="8780">
      <c r="A8780" t="inlineStr">
        <is>
          <t>KSMUSDT</t>
        </is>
      </c>
      <c r="B8780" t="inlineStr">
        <is>
          <t>LUNAUSDT</t>
        </is>
      </c>
      <c r="C8780" t="n">
        <v>0.5447562868287412</v>
      </c>
    </row>
    <row r="8781">
      <c r="A8781" t="inlineStr">
        <is>
          <t>KSMUSDT</t>
        </is>
      </c>
      <c r="B8781" t="inlineStr">
        <is>
          <t>MANAUSDT</t>
        </is>
      </c>
      <c r="C8781" t="n">
        <v>0.5734472034752514</v>
      </c>
    </row>
    <row r="8782">
      <c r="A8782" t="inlineStr">
        <is>
          <t>KSMUSDT</t>
        </is>
      </c>
      <c r="B8782" t="inlineStr">
        <is>
          <t>MASKUSDT</t>
        </is>
      </c>
      <c r="C8782" t="n">
        <v>0.7510854754843306</v>
      </c>
    </row>
    <row r="8783">
      <c r="A8783" t="inlineStr">
        <is>
          <t>KSMUSDT</t>
        </is>
      </c>
      <c r="B8783" t="inlineStr">
        <is>
          <t>MATICUSDT</t>
        </is>
      </c>
      <c r="C8783" t="n">
        <v>0.797388825842649</v>
      </c>
    </row>
    <row r="8784">
      <c r="A8784" t="inlineStr">
        <is>
          <t>KSMUSDT</t>
        </is>
      </c>
      <c r="B8784" t="inlineStr">
        <is>
          <t>MKRUSDT</t>
        </is>
      </c>
      <c r="C8784" t="n">
        <v>0.4294630770617164</v>
      </c>
    </row>
    <row r="8785">
      <c r="A8785" t="inlineStr">
        <is>
          <t>KSMUSDT</t>
        </is>
      </c>
      <c r="B8785" t="inlineStr">
        <is>
          <t>MTLUSDT</t>
        </is>
      </c>
      <c r="C8785" t="n">
        <v>0.8012135067629251</v>
      </c>
    </row>
    <row r="8786">
      <c r="A8786" t="inlineStr">
        <is>
          <t>KSMUSDT</t>
        </is>
      </c>
      <c r="B8786" t="inlineStr">
        <is>
          <t>NEARUSDT</t>
        </is>
      </c>
      <c r="C8786" t="n">
        <v>0.7669662996116681</v>
      </c>
    </row>
    <row r="8787">
      <c r="A8787" t="inlineStr">
        <is>
          <t>KSMUSDT</t>
        </is>
      </c>
      <c r="B8787" t="inlineStr">
        <is>
          <t>NEOUSDT</t>
        </is>
      </c>
      <c r="C8787" t="n">
        <v>0.7633890999577821</v>
      </c>
    </row>
    <row r="8788">
      <c r="A8788" t="inlineStr">
        <is>
          <t>KSMUSDT</t>
        </is>
      </c>
      <c r="B8788" t="inlineStr">
        <is>
          <t>NKNUSDT</t>
        </is>
      </c>
      <c r="C8788" t="n">
        <v>0.8227784038629007</v>
      </c>
    </row>
    <row r="8789">
      <c r="A8789" t="inlineStr">
        <is>
          <t>KSMUSDT</t>
        </is>
      </c>
      <c r="B8789" t="inlineStr">
        <is>
          <t>NUUSDT</t>
        </is>
      </c>
      <c r="C8789" t="n">
        <v>0.6456190354578463</v>
      </c>
    </row>
    <row r="8790">
      <c r="A8790" t="inlineStr">
        <is>
          <t>KSMUSDT</t>
        </is>
      </c>
      <c r="B8790" t="inlineStr">
        <is>
          <t>OCEANUSDT</t>
        </is>
      </c>
      <c r="C8790" t="n">
        <v>0.8294435455276018</v>
      </c>
    </row>
    <row r="8791">
      <c r="A8791" t="inlineStr">
        <is>
          <t>KSMUSDT</t>
        </is>
      </c>
      <c r="B8791" t="inlineStr">
        <is>
          <t>OGNUSDT</t>
        </is>
      </c>
      <c r="C8791" t="n">
        <v>0.6551260753500284</v>
      </c>
    </row>
    <row r="8792">
      <c r="A8792" t="inlineStr">
        <is>
          <t>KSMUSDT</t>
        </is>
      </c>
      <c r="B8792" t="inlineStr">
        <is>
          <t>OMGUSDT</t>
        </is>
      </c>
      <c r="C8792" t="n">
        <v>0.7261162870630257</v>
      </c>
    </row>
    <row r="8793">
      <c r="A8793" t="inlineStr">
        <is>
          <t>KSMUSDT</t>
        </is>
      </c>
      <c r="B8793" t="inlineStr">
        <is>
          <t>ONEUSDT</t>
        </is>
      </c>
      <c r="C8793" t="n">
        <v>0.7069909988161738</v>
      </c>
    </row>
    <row r="8794">
      <c r="A8794" t="inlineStr">
        <is>
          <t>KSMUSDT</t>
        </is>
      </c>
      <c r="B8794" t="inlineStr">
        <is>
          <t>ONTUSDT</t>
        </is>
      </c>
      <c r="C8794" t="n">
        <v>0.8087987449666878</v>
      </c>
    </row>
    <row r="8795">
      <c r="A8795" t="inlineStr">
        <is>
          <t>KSMUSDT</t>
        </is>
      </c>
      <c r="B8795" t="inlineStr">
        <is>
          <t>QTUMUSDT</t>
        </is>
      </c>
      <c r="C8795" t="n">
        <v>0.8546339972777501</v>
      </c>
    </row>
    <row r="8796">
      <c r="A8796" t="inlineStr">
        <is>
          <t>KSMUSDT</t>
        </is>
      </c>
      <c r="B8796" t="inlineStr">
        <is>
          <t>RAYUSDT</t>
        </is>
      </c>
      <c r="C8796" t="n">
        <v>0.7718161668355382</v>
      </c>
    </row>
    <row r="8797">
      <c r="A8797" t="inlineStr">
        <is>
          <t>KSMUSDT</t>
        </is>
      </c>
      <c r="B8797" t="inlineStr">
        <is>
          <t>REEFUSDT</t>
        </is>
      </c>
      <c r="C8797" t="n">
        <v>0.8738166361066432</v>
      </c>
    </row>
    <row r="8798">
      <c r="A8798" t="inlineStr">
        <is>
          <t>KSMUSDT</t>
        </is>
      </c>
      <c r="B8798" t="inlineStr">
        <is>
          <t>RENUSDT</t>
        </is>
      </c>
      <c r="C8798" t="n">
        <v>0.744414000091276</v>
      </c>
    </row>
    <row r="8799">
      <c r="A8799" t="inlineStr">
        <is>
          <t>KSMUSDT</t>
        </is>
      </c>
      <c r="B8799" t="inlineStr">
        <is>
          <t>RLCUSDT</t>
        </is>
      </c>
      <c r="C8799" t="n">
        <v>0.7891966880962344</v>
      </c>
    </row>
    <row r="8800">
      <c r="A8800" t="inlineStr">
        <is>
          <t>KSMUSDT</t>
        </is>
      </c>
      <c r="B8800" t="inlineStr">
        <is>
          <t>RSRUSDT</t>
        </is>
      </c>
      <c r="C8800" t="n">
        <v>0.7342776046596273</v>
      </c>
    </row>
    <row r="8801">
      <c r="A8801" t="inlineStr">
        <is>
          <t>KSMUSDT</t>
        </is>
      </c>
      <c r="B8801" t="inlineStr">
        <is>
          <t>RUNEUSDT</t>
        </is>
      </c>
      <c r="C8801" t="n">
        <v>0.844670637861031</v>
      </c>
    </row>
    <row r="8802">
      <c r="A8802" t="inlineStr">
        <is>
          <t>KSMUSDT</t>
        </is>
      </c>
      <c r="B8802" t="inlineStr">
        <is>
          <t>RVNUSDT</t>
        </is>
      </c>
      <c r="C8802" t="n">
        <v>0.7190615342896334</v>
      </c>
    </row>
    <row r="8803">
      <c r="A8803" t="inlineStr">
        <is>
          <t>KSMUSDT</t>
        </is>
      </c>
      <c r="B8803" t="inlineStr">
        <is>
          <t>SANDUSDT</t>
        </is>
      </c>
      <c r="C8803" t="n">
        <v>0.3900060401758404</v>
      </c>
    </row>
    <row r="8804">
      <c r="A8804" t="inlineStr">
        <is>
          <t>KSMUSDT</t>
        </is>
      </c>
      <c r="B8804" t="inlineStr">
        <is>
          <t>SCUSDT</t>
        </is>
      </c>
      <c r="C8804" t="n">
        <v>0.8071479875115064</v>
      </c>
    </row>
    <row r="8805">
      <c r="A8805" t="inlineStr">
        <is>
          <t>KSMUSDT</t>
        </is>
      </c>
      <c r="B8805" t="inlineStr">
        <is>
          <t>SFPUSDT</t>
        </is>
      </c>
      <c r="C8805" t="n">
        <v>0.7371802205063226</v>
      </c>
    </row>
    <row r="8806">
      <c r="A8806" t="inlineStr">
        <is>
          <t>KSMUSDT</t>
        </is>
      </c>
      <c r="B8806" t="inlineStr">
        <is>
          <t>SKLUSDT</t>
        </is>
      </c>
      <c r="C8806" t="n">
        <v>0.8486336492335618</v>
      </c>
    </row>
    <row r="8807">
      <c r="A8807" t="inlineStr">
        <is>
          <t>KSMUSDT</t>
        </is>
      </c>
      <c r="B8807" t="inlineStr">
        <is>
          <t>SNXUSDT</t>
        </is>
      </c>
      <c r="C8807" t="n">
        <v>0.5623783215358202</v>
      </c>
    </row>
    <row r="8808">
      <c r="A8808" t="inlineStr">
        <is>
          <t>KSMUSDT</t>
        </is>
      </c>
      <c r="B8808" t="inlineStr">
        <is>
          <t>SOLUSDT</t>
        </is>
      </c>
      <c r="C8808" t="n">
        <v>0.6489534021187486</v>
      </c>
    </row>
    <row r="8809">
      <c r="A8809" t="inlineStr">
        <is>
          <t>KSMUSDT</t>
        </is>
      </c>
      <c r="B8809" t="inlineStr">
        <is>
          <t>SRMUSDT</t>
        </is>
      </c>
      <c r="C8809" t="n">
        <v>0.782844327388055</v>
      </c>
    </row>
    <row r="8810">
      <c r="A8810" t="inlineStr">
        <is>
          <t>KSMUSDT</t>
        </is>
      </c>
      <c r="B8810" t="inlineStr">
        <is>
          <t>STMXUSDT</t>
        </is>
      </c>
      <c r="C8810" t="n">
        <v>0.7736304076259769</v>
      </c>
    </row>
    <row r="8811">
      <c r="A8811" t="inlineStr">
        <is>
          <t>KSMUSDT</t>
        </is>
      </c>
      <c r="B8811" t="inlineStr">
        <is>
          <t>STORJUSDT</t>
        </is>
      </c>
      <c r="C8811" t="n">
        <v>0.7372850435177085</v>
      </c>
    </row>
    <row r="8812">
      <c r="A8812" t="inlineStr">
        <is>
          <t>KSMUSDT</t>
        </is>
      </c>
      <c r="B8812" t="inlineStr">
        <is>
          <t>SUSHIUSDT</t>
        </is>
      </c>
      <c r="C8812" t="n">
        <v>0.7868610969773345</v>
      </c>
    </row>
    <row r="8813">
      <c r="A8813" t="inlineStr">
        <is>
          <t>KSMUSDT</t>
        </is>
      </c>
      <c r="B8813" t="inlineStr">
        <is>
          <t>SXPUSDT</t>
        </is>
      </c>
      <c r="C8813" t="n">
        <v>0.4982940521398724</v>
      </c>
    </row>
    <row r="8814">
      <c r="A8814" t="inlineStr">
        <is>
          <t>KSMUSDT</t>
        </is>
      </c>
      <c r="B8814" t="inlineStr">
        <is>
          <t>THETAUSDT</t>
        </is>
      </c>
      <c r="C8814" t="n">
        <v>0.6045680036534634</v>
      </c>
    </row>
    <row r="8815">
      <c r="A8815" t="inlineStr">
        <is>
          <t>KSMUSDT</t>
        </is>
      </c>
      <c r="B8815" t="inlineStr">
        <is>
          <t>TLMUSDT</t>
        </is>
      </c>
      <c r="C8815" t="n">
        <v>0.3702263398497069</v>
      </c>
    </row>
    <row r="8816">
      <c r="A8816" t="inlineStr">
        <is>
          <t>KSMUSDT</t>
        </is>
      </c>
      <c r="B8816" t="inlineStr">
        <is>
          <t>TOMOUSDT</t>
        </is>
      </c>
      <c r="C8816" t="n">
        <v>0.01127328886914531</v>
      </c>
    </row>
    <row r="8817">
      <c r="A8817" t="inlineStr">
        <is>
          <t>KSMUSDT</t>
        </is>
      </c>
      <c r="B8817" t="inlineStr">
        <is>
          <t>TRBUSDT</t>
        </is>
      </c>
      <c r="C8817" t="n">
        <v>0.8780318546929324</v>
      </c>
    </row>
    <row r="8818">
      <c r="A8818" t="inlineStr">
        <is>
          <t>KSMUSDT</t>
        </is>
      </c>
      <c r="B8818" t="inlineStr">
        <is>
          <t>TRXUSDT</t>
        </is>
      </c>
      <c r="C8818" t="n">
        <v>0.8367723308516145</v>
      </c>
    </row>
    <row r="8819">
      <c r="A8819" t="inlineStr">
        <is>
          <t>KSMUSDT</t>
        </is>
      </c>
      <c r="B8819" t="inlineStr">
        <is>
          <t>UNFIUSDT</t>
        </is>
      </c>
      <c r="C8819" t="n">
        <v>0.702610386610106</v>
      </c>
    </row>
    <row r="8820">
      <c r="A8820" t="inlineStr">
        <is>
          <t>KSMUSDT</t>
        </is>
      </c>
      <c r="B8820" t="inlineStr">
        <is>
          <t>UNIUSDT</t>
        </is>
      </c>
      <c r="C8820" t="n">
        <v>0.7252885785242914</v>
      </c>
    </row>
    <row r="8821">
      <c r="A8821" t="inlineStr">
        <is>
          <t>KSMUSDT</t>
        </is>
      </c>
      <c r="B8821" t="inlineStr">
        <is>
          <t>VETUSDT</t>
        </is>
      </c>
      <c r="C8821" t="n">
        <v>0.8711529123247089</v>
      </c>
    </row>
    <row r="8822">
      <c r="A8822" t="inlineStr">
        <is>
          <t>KSMUSDT</t>
        </is>
      </c>
      <c r="B8822" t="inlineStr">
        <is>
          <t>WAVESUSDT</t>
        </is>
      </c>
      <c r="C8822" t="n">
        <v>0.657906251901952</v>
      </c>
    </row>
    <row r="8823">
      <c r="A8823" t="inlineStr">
        <is>
          <t>KSMUSDT</t>
        </is>
      </c>
      <c r="B8823" t="inlineStr">
        <is>
          <t>XEMUSDT</t>
        </is>
      </c>
      <c r="C8823" t="n">
        <v>0.710311512955625</v>
      </c>
    </row>
    <row r="8824">
      <c r="A8824" t="inlineStr">
        <is>
          <t>KSMUSDT</t>
        </is>
      </c>
      <c r="B8824" t="inlineStr">
        <is>
          <t>XLMUSDT</t>
        </is>
      </c>
      <c r="C8824" t="n">
        <v>0.790053061398359</v>
      </c>
    </row>
    <row r="8825">
      <c r="A8825" t="inlineStr">
        <is>
          <t>KSMUSDT</t>
        </is>
      </c>
      <c r="B8825" t="inlineStr">
        <is>
          <t>XMRUSDT</t>
        </is>
      </c>
      <c r="C8825" t="n">
        <v>0.7732917118251095</v>
      </c>
    </row>
    <row r="8826">
      <c r="A8826" t="inlineStr">
        <is>
          <t>KSMUSDT</t>
        </is>
      </c>
      <c r="B8826" t="inlineStr">
        <is>
          <t>XRPUSDT</t>
        </is>
      </c>
      <c r="C8826" t="n">
        <v>0.8571251014598547</v>
      </c>
    </row>
    <row r="8827">
      <c r="A8827" t="inlineStr">
        <is>
          <t>KSMUSDT</t>
        </is>
      </c>
      <c r="B8827" t="inlineStr">
        <is>
          <t>XTZUSDT</t>
        </is>
      </c>
      <c r="C8827" t="n">
        <v>0.7298425359890797</v>
      </c>
    </row>
    <row r="8828">
      <c r="A8828" t="inlineStr">
        <is>
          <t>KSMUSDT</t>
        </is>
      </c>
      <c r="B8828" t="inlineStr">
        <is>
          <t>YFIIUSDT</t>
        </is>
      </c>
      <c r="C8828" t="n">
        <v>0.3119169347981109</v>
      </c>
    </row>
    <row r="8829">
      <c r="A8829" t="inlineStr">
        <is>
          <t>KSMUSDT</t>
        </is>
      </c>
      <c r="B8829" t="inlineStr">
        <is>
          <t>YFIUSDT</t>
        </is>
      </c>
      <c r="C8829" t="n">
        <v>0.5821953716468384</v>
      </c>
    </row>
    <row r="8830">
      <c r="A8830" t="inlineStr">
        <is>
          <t>KSMUSDT</t>
        </is>
      </c>
      <c r="B8830" t="inlineStr">
        <is>
          <t>ZECUSDT</t>
        </is>
      </c>
      <c r="C8830" t="n">
        <v>0.7699543435974853</v>
      </c>
    </row>
    <row r="8831">
      <c r="A8831" t="inlineStr">
        <is>
          <t>KSMUSDT</t>
        </is>
      </c>
      <c r="B8831" t="inlineStr">
        <is>
          <t>ZENUSDT</t>
        </is>
      </c>
      <c r="C8831" t="n">
        <v>0.8670941530661594</v>
      </c>
    </row>
    <row r="8832">
      <c r="A8832" t="inlineStr">
        <is>
          <t>KSMUSDT</t>
        </is>
      </c>
      <c r="B8832" t="inlineStr">
        <is>
          <t>ZILUSDT</t>
        </is>
      </c>
      <c r="C8832" t="n">
        <v>0.8523038868925965</v>
      </c>
    </row>
    <row r="8833">
      <c r="A8833" t="inlineStr">
        <is>
          <t>KSMUSDT</t>
        </is>
      </c>
      <c r="B8833" t="inlineStr">
        <is>
          <t>ZRXUSDT</t>
        </is>
      </c>
      <c r="C8833" t="n">
        <v>0.8683630073996355</v>
      </c>
    </row>
    <row r="8834">
      <c r="A8834" t="inlineStr">
        <is>
          <t>LINAUSDT</t>
        </is>
      </c>
      <c r="B8834" t="inlineStr">
        <is>
          <t>1INCHUSDT</t>
        </is>
      </c>
      <c r="C8834" t="n">
        <v>0.710164654657212</v>
      </c>
    </row>
    <row r="8835">
      <c r="A8835" t="inlineStr">
        <is>
          <t>LINAUSDT</t>
        </is>
      </c>
      <c r="B8835" t="inlineStr">
        <is>
          <t>AAVEUSDT</t>
        </is>
      </c>
      <c r="C8835" t="n">
        <v>0.7739114879726346</v>
      </c>
    </row>
    <row r="8836">
      <c r="A8836" t="inlineStr">
        <is>
          <t>LINAUSDT</t>
        </is>
      </c>
      <c r="B8836" t="inlineStr">
        <is>
          <t>ADAUSDT</t>
        </is>
      </c>
      <c r="C8836" t="n">
        <v>0.753456996588582</v>
      </c>
    </row>
    <row r="8837">
      <c r="A8837" t="inlineStr">
        <is>
          <t>LINAUSDT</t>
        </is>
      </c>
      <c r="B8837" t="inlineStr">
        <is>
          <t>AKROUSDT</t>
        </is>
      </c>
      <c r="C8837" t="n">
        <v>0.922059122545191</v>
      </c>
    </row>
    <row r="8838">
      <c r="A8838" t="inlineStr">
        <is>
          <t>LINAUSDT</t>
        </is>
      </c>
      <c r="B8838" t="inlineStr">
        <is>
          <t>ALGOUSDT</t>
        </is>
      </c>
      <c r="C8838" t="n">
        <v>0.5341116439695125</v>
      </c>
    </row>
    <row r="8839">
      <c r="A8839" t="inlineStr">
        <is>
          <t>LINAUSDT</t>
        </is>
      </c>
      <c r="B8839" t="inlineStr">
        <is>
          <t>ALICEUSDT</t>
        </is>
      </c>
      <c r="C8839" t="n">
        <v>0.8163512992959814</v>
      </c>
    </row>
    <row r="8840">
      <c r="A8840" t="inlineStr">
        <is>
          <t>LINAUSDT</t>
        </is>
      </c>
      <c r="B8840" t="inlineStr">
        <is>
          <t>ALPHAUSDT</t>
        </is>
      </c>
      <c r="C8840" t="n">
        <v>0.9095175011930552</v>
      </c>
    </row>
    <row r="8841">
      <c r="A8841" t="inlineStr">
        <is>
          <t>LINAUSDT</t>
        </is>
      </c>
      <c r="B8841" t="inlineStr">
        <is>
          <t>ANKRUSDT</t>
        </is>
      </c>
      <c r="C8841" t="n">
        <v>0.8425899630199239</v>
      </c>
    </row>
    <row r="8842">
      <c r="A8842" t="inlineStr">
        <is>
          <t>LINAUSDT</t>
        </is>
      </c>
      <c r="B8842" t="inlineStr">
        <is>
          <t>ARPAUSDT</t>
        </is>
      </c>
      <c r="C8842" t="n">
        <v>0.7629722192135932</v>
      </c>
    </row>
    <row r="8843">
      <c r="A8843" t="inlineStr">
        <is>
          <t>LINAUSDT</t>
        </is>
      </c>
      <c r="B8843" t="inlineStr">
        <is>
          <t>ARUSDT</t>
        </is>
      </c>
      <c r="C8843" t="n">
        <v>0.673302671284322</v>
      </c>
    </row>
    <row r="8844">
      <c r="A8844" t="inlineStr">
        <is>
          <t>LINAUSDT</t>
        </is>
      </c>
      <c r="B8844" t="inlineStr">
        <is>
          <t>ATAUSDT</t>
        </is>
      </c>
      <c r="C8844" t="n">
        <v>0.6276387139685474</v>
      </c>
    </row>
    <row r="8845">
      <c r="A8845" t="inlineStr">
        <is>
          <t>LINAUSDT</t>
        </is>
      </c>
      <c r="B8845" t="inlineStr">
        <is>
          <t>ATOMUSDT</t>
        </is>
      </c>
      <c r="C8845" t="n">
        <v>0.6117401505467972</v>
      </c>
    </row>
    <row r="8846">
      <c r="A8846" t="inlineStr">
        <is>
          <t>LINAUSDT</t>
        </is>
      </c>
      <c r="B8846" t="inlineStr">
        <is>
          <t>AUDIOUSDT</t>
        </is>
      </c>
      <c r="C8846" t="n">
        <v>0.7985613221959115</v>
      </c>
    </row>
    <row r="8847">
      <c r="A8847" t="inlineStr">
        <is>
          <t>LINAUSDT</t>
        </is>
      </c>
      <c r="B8847" t="inlineStr">
        <is>
          <t>AVAXUSDT</t>
        </is>
      </c>
      <c r="C8847" t="n">
        <v>0.6770674529643829</v>
      </c>
    </row>
    <row r="8848">
      <c r="A8848" t="inlineStr">
        <is>
          <t>LINAUSDT</t>
        </is>
      </c>
      <c r="B8848" t="inlineStr">
        <is>
          <t>AXSUSDT</t>
        </is>
      </c>
      <c r="C8848" t="n">
        <v>0.594814473888051</v>
      </c>
    </row>
    <row r="8849">
      <c r="A8849" t="inlineStr">
        <is>
          <t>LINAUSDT</t>
        </is>
      </c>
      <c r="B8849" t="inlineStr">
        <is>
          <t>BAKEUSDT</t>
        </is>
      </c>
      <c r="C8849" t="n">
        <v>0.3288426577977061</v>
      </c>
    </row>
    <row r="8850">
      <c r="A8850" t="inlineStr">
        <is>
          <t>LINAUSDT</t>
        </is>
      </c>
      <c r="B8850" t="inlineStr">
        <is>
          <t>BALUSDT</t>
        </is>
      </c>
      <c r="C8850" t="n">
        <v>0.7055858225957137</v>
      </c>
    </row>
    <row r="8851">
      <c r="A8851" t="inlineStr">
        <is>
          <t>LINAUSDT</t>
        </is>
      </c>
      <c r="B8851" t="inlineStr">
        <is>
          <t>BANDUSDT</t>
        </is>
      </c>
      <c r="C8851" t="n">
        <v>0.8797192095342293</v>
      </c>
    </row>
    <row r="8852">
      <c r="A8852" t="inlineStr">
        <is>
          <t>LINAUSDT</t>
        </is>
      </c>
      <c r="B8852" t="inlineStr">
        <is>
          <t>BATUSDT</t>
        </is>
      </c>
      <c r="C8852" t="n">
        <v>0.8493805581570668</v>
      </c>
    </row>
    <row r="8853">
      <c r="A8853" t="inlineStr">
        <is>
          <t>LINAUSDT</t>
        </is>
      </c>
      <c r="B8853" t="inlineStr">
        <is>
          <t>BCHUSDT</t>
        </is>
      </c>
      <c r="C8853" t="n">
        <v>0.7560076173775694</v>
      </c>
    </row>
    <row r="8854">
      <c r="A8854" t="inlineStr">
        <is>
          <t>LINAUSDT</t>
        </is>
      </c>
      <c r="B8854" t="inlineStr">
        <is>
          <t>BELUSDT</t>
        </is>
      </c>
      <c r="C8854" t="n">
        <v>0.9128600458110232</v>
      </c>
    </row>
    <row r="8855">
      <c r="A8855" t="inlineStr">
        <is>
          <t>LINAUSDT</t>
        </is>
      </c>
      <c r="B8855" t="inlineStr">
        <is>
          <t>BLZUSDT</t>
        </is>
      </c>
      <c r="C8855" t="n">
        <v>0.8857882683065709</v>
      </c>
    </row>
    <row r="8856">
      <c r="A8856" t="inlineStr">
        <is>
          <t>LINAUSDT</t>
        </is>
      </c>
      <c r="B8856" t="inlineStr">
        <is>
          <t>BNBUSDT</t>
        </is>
      </c>
      <c r="C8856" t="n">
        <v>0.8683487273299388</v>
      </c>
    </row>
    <row r="8857">
      <c r="A8857" t="inlineStr">
        <is>
          <t>LINAUSDT</t>
        </is>
      </c>
      <c r="B8857" t="inlineStr">
        <is>
          <t>BTCUSDT</t>
        </is>
      </c>
      <c r="C8857" t="n">
        <v>0.7843072064024283</v>
      </c>
    </row>
    <row r="8858">
      <c r="A8858" t="inlineStr">
        <is>
          <t>LINAUSDT</t>
        </is>
      </c>
      <c r="B8858" t="inlineStr">
        <is>
          <t>BTSUSDT</t>
        </is>
      </c>
      <c r="C8858" t="n">
        <v>0.8257284485829932</v>
      </c>
    </row>
    <row r="8859">
      <c r="A8859" t="inlineStr">
        <is>
          <t>LINAUSDT</t>
        </is>
      </c>
      <c r="B8859" t="inlineStr">
        <is>
          <t>BTTUSDT</t>
        </is>
      </c>
      <c r="C8859" t="n">
        <v>0.8416460110226502</v>
      </c>
    </row>
    <row r="8860">
      <c r="A8860" t="inlineStr">
        <is>
          <t>LINAUSDT</t>
        </is>
      </c>
      <c r="B8860" t="inlineStr">
        <is>
          <t>BZRXUSDT</t>
        </is>
      </c>
      <c r="C8860" t="n">
        <v>0.8552020264336387</v>
      </c>
    </row>
    <row r="8861">
      <c r="A8861" t="inlineStr">
        <is>
          <t>LINAUSDT</t>
        </is>
      </c>
      <c r="B8861" t="inlineStr">
        <is>
          <t>C98USDT</t>
        </is>
      </c>
      <c r="C8861" t="n">
        <v>0.4195068788469716</v>
      </c>
    </row>
    <row r="8862">
      <c r="A8862" t="inlineStr">
        <is>
          <t>LINAUSDT</t>
        </is>
      </c>
      <c r="B8862" t="inlineStr">
        <is>
          <t>CELOUSDT</t>
        </is>
      </c>
      <c r="C8862" t="n">
        <v>0.5545991352504688</v>
      </c>
    </row>
    <row r="8863">
      <c r="A8863" t="inlineStr">
        <is>
          <t>LINAUSDT</t>
        </is>
      </c>
      <c r="B8863" t="inlineStr">
        <is>
          <t>CELRUSDT</t>
        </is>
      </c>
      <c r="C8863" t="n">
        <v>0.5278423382458355</v>
      </c>
    </row>
    <row r="8864">
      <c r="A8864" t="inlineStr">
        <is>
          <t>LINAUSDT</t>
        </is>
      </c>
      <c r="B8864" t="inlineStr">
        <is>
          <t>CHRUSDT</t>
        </is>
      </c>
      <c r="C8864" t="n">
        <v>0.7563837247424769</v>
      </c>
    </row>
    <row r="8865">
      <c r="A8865" t="inlineStr">
        <is>
          <t>LINAUSDT</t>
        </is>
      </c>
      <c r="B8865" t="inlineStr">
        <is>
          <t>CHZUSDT</t>
        </is>
      </c>
      <c r="C8865" t="n">
        <v>0.837320066893907</v>
      </c>
    </row>
    <row r="8866">
      <c r="A8866" t="inlineStr">
        <is>
          <t>LINAUSDT</t>
        </is>
      </c>
      <c r="B8866" t="inlineStr">
        <is>
          <t>COMPUSDT</t>
        </is>
      </c>
      <c r="C8866" t="n">
        <v>0.4940699132077246</v>
      </c>
    </row>
    <row r="8867">
      <c r="A8867" t="inlineStr">
        <is>
          <t>LINAUSDT</t>
        </is>
      </c>
      <c r="B8867" t="inlineStr">
        <is>
          <t>COTIUSDT</t>
        </is>
      </c>
      <c r="C8867" t="n">
        <v>0.6517061940430808</v>
      </c>
    </row>
    <row r="8868">
      <c r="A8868" t="inlineStr">
        <is>
          <t>LINAUSDT</t>
        </is>
      </c>
      <c r="B8868" t="inlineStr">
        <is>
          <t>CRVUSDT</t>
        </is>
      </c>
      <c r="C8868" t="n">
        <v>0.6546405909193553</v>
      </c>
    </row>
    <row r="8869">
      <c r="A8869" t="inlineStr">
        <is>
          <t>LINAUSDT</t>
        </is>
      </c>
      <c r="B8869" t="inlineStr">
        <is>
          <t>CTKUSDT</t>
        </is>
      </c>
      <c r="C8869" t="n">
        <v>0.844904196793373</v>
      </c>
    </row>
    <row r="8870">
      <c r="A8870" t="inlineStr">
        <is>
          <t>LINAUSDT</t>
        </is>
      </c>
      <c r="B8870" t="inlineStr">
        <is>
          <t>CTSIUSDT</t>
        </is>
      </c>
      <c r="C8870" t="n">
        <v>0.8314743055866336</v>
      </c>
    </row>
    <row r="8871">
      <c r="A8871" t="inlineStr">
        <is>
          <t>LINAUSDT</t>
        </is>
      </c>
      <c r="B8871" t="inlineStr">
        <is>
          <t>CVCUSDT</t>
        </is>
      </c>
      <c r="C8871" t="n">
        <v>0.7370943498449736</v>
      </c>
    </row>
    <row r="8872">
      <c r="A8872" t="inlineStr">
        <is>
          <t>LINAUSDT</t>
        </is>
      </c>
      <c r="B8872" t="inlineStr">
        <is>
          <t>DASHUSDT</t>
        </is>
      </c>
      <c r="C8872" t="n">
        <v>0.8739407427025506</v>
      </c>
    </row>
    <row r="8873">
      <c r="A8873" t="inlineStr">
        <is>
          <t>LINAUSDT</t>
        </is>
      </c>
      <c r="B8873" t="inlineStr">
        <is>
          <t>DENTUSDT</t>
        </is>
      </c>
      <c r="C8873" t="n">
        <v>0.8578355493626002</v>
      </c>
    </row>
    <row r="8874">
      <c r="A8874" t="inlineStr">
        <is>
          <t>LINAUSDT</t>
        </is>
      </c>
      <c r="B8874" t="inlineStr">
        <is>
          <t>DGBUSDT</t>
        </is>
      </c>
      <c r="C8874" t="n">
        <v>0.6776677466870624</v>
      </c>
    </row>
    <row r="8875">
      <c r="A8875" t="inlineStr">
        <is>
          <t>LINAUSDT</t>
        </is>
      </c>
      <c r="B8875" t="inlineStr">
        <is>
          <t>DODOUSDT</t>
        </is>
      </c>
      <c r="C8875" t="n">
        <v>0.8970584836855678</v>
      </c>
    </row>
    <row r="8876">
      <c r="A8876" t="inlineStr">
        <is>
          <t>LINAUSDT</t>
        </is>
      </c>
      <c r="B8876" t="inlineStr">
        <is>
          <t>DOGEUSDT</t>
        </is>
      </c>
      <c r="C8876" t="n">
        <v>0.4508322187464326</v>
      </c>
    </row>
    <row r="8877">
      <c r="A8877" t="inlineStr">
        <is>
          <t>LINAUSDT</t>
        </is>
      </c>
      <c r="B8877" t="inlineStr">
        <is>
          <t>DOTUSDT</t>
        </is>
      </c>
      <c r="C8877" t="n">
        <v>0.7638614992944368</v>
      </c>
    </row>
    <row r="8878">
      <c r="A8878" t="inlineStr">
        <is>
          <t>LINAUSDT</t>
        </is>
      </c>
      <c r="B8878" t="inlineStr">
        <is>
          <t>DYDXUSDT</t>
        </is>
      </c>
      <c r="C8878" t="n">
        <v>-0.0273957435379791</v>
      </c>
    </row>
    <row r="8879">
      <c r="A8879" t="inlineStr">
        <is>
          <t>LINAUSDT</t>
        </is>
      </c>
      <c r="B8879" t="inlineStr">
        <is>
          <t>EGLDUSDT</t>
        </is>
      </c>
      <c r="C8879" t="n">
        <v>0.6888906995627164</v>
      </c>
    </row>
    <row r="8880">
      <c r="A8880" t="inlineStr">
        <is>
          <t>LINAUSDT</t>
        </is>
      </c>
      <c r="B8880" t="inlineStr">
        <is>
          <t>ENJUSDT</t>
        </is>
      </c>
      <c r="C8880" t="n">
        <v>0.8327881153490498</v>
      </c>
    </row>
    <row r="8881">
      <c r="A8881" t="inlineStr">
        <is>
          <t>LINAUSDT</t>
        </is>
      </c>
      <c r="B8881" t="inlineStr">
        <is>
          <t>EOSUSDT</t>
        </is>
      </c>
      <c r="C8881" t="n">
        <v>0.6409921732685359</v>
      </c>
    </row>
    <row r="8882">
      <c r="A8882" t="inlineStr">
        <is>
          <t>LINAUSDT</t>
        </is>
      </c>
      <c r="B8882" t="inlineStr">
        <is>
          <t>ETCUSDT</t>
        </is>
      </c>
      <c r="C8882" t="n">
        <v>0.6836116022456606</v>
      </c>
    </row>
    <row r="8883">
      <c r="A8883" t="inlineStr">
        <is>
          <t>LINAUSDT</t>
        </is>
      </c>
      <c r="B8883" t="inlineStr">
        <is>
          <t>ETHUSDT</t>
        </is>
      </c>
      <c r="C8883" t="n">
        <v>0.8455665770554001</v>
      </c>
    </row>
    <row r="8884">
      <c r="A8884" t="inlineStr">
        <is>
          <t>LINAUSDT</t>
        </is>
      </c>
      <c r="B8884" t="inlineStr">
        <is>
          <t>FILUSDT</t>
        </is>
      </c>
      <c r="C8884" t="n">
        <v>0.5991579379771128</v>
      </c>
    </row>
    <row r="8885">
      <c r="A8885" t="inlineStr">
        <is>
          <t>LINAUSDT</t>
        </is>
      </c>
      <c r="B8885" t="inlineStr">
        <is>
          <t>FLMUSDT</t>
        </is>
      </c>
      <c r="C8885" t="n">
        <v>0.8601089124597663</v>
      </c>
    </row>
    <row r="8886">
      <c r="A8886" t="inlineStr">
        <is>
          <t>LINAUSDT</t>
        </is>
      </c>
      <c r="B8886" t="inlineStr">
        <is>
          <t>FTMUSDT</t>
        </is>
      </c>
      <c r="C8886" t="n">
        <v>0.6163824023122583</v>
      </c>
    </row>
    <row r="8887">
      <c r="A8887" t="inlineStr">
        <is>
          <t>LINAUSDT</t>
        </is>
      </c>
      <c r="B8887" t="inlineStr">
        <is>
          <t>GALAUSDT</t>
        </is>
      </c>
      <c r="C8887" t="n">
        <v>-0.1128084300242722</v>
      </c>
    </row>
    <row r="8888">
      <c r="A8888" t="inlineStr">
        <is>
          <t>LINAUSDT</t>
        </is>
      </c>
      <c r="B8888" t="inlineStr">
        <is>
          <t>GRTUSDT</t>
        </is>
      </c>
      <c r="C8888" t="n">
        <v>0.8856115419243048</v>
      </c>
    </row>
    <row r="8889">
      <c r="A8889" t="inlineStr">
        <is>
          <t>LINAUSDT</t>
        </is>
      </c>
      <c r="B8889" t="inlineStr">
        <is>
          <t>GTCUSDT</t>
        </is>
      </c>
      <c r="C8889" t="n">
        <v>0.6825029335877975</v>
      </c>
    </row>
    <row r="8890">
      <c r="A8890" t="inlineStr">
        <is>
          <t>LINAUSDT</t>
        </is>
      </c>
      <c r="B8890" t="inlineStr">
        <is>
          <t>HBARUSDT</t>
        </is>
      </c>
      <c r="C8890" t="n">
        <v>0.6509876921471416</v>
      </c>
    </row>
    <row r="8891">
      <c r="A8891" t="inlineStr">
        <is>
          <t>LINAUSDT</t>
        </is>
      </c>
      <c r="B8891" t="inlineStr">
        <is>
          <t>HNTUSDT</t>
        </is>
      </c>
      <c r="C8891" t="n">
        <v>0.7497371531124081</v>
      </c>
    </row>
    <row r="8892">
      <c r="A8892" t="inlineStr">
        <is>
          <t>LINAUSDT</t>
        </is>
      </c>
      <c r="B8892" t="inlineStr">
        <is>
          <t>HOTUSDT</t>
        </is>
      </c>
      <c r="C8892" t="n">
        <v>0.856208590394429</v>
      </c>
    </row>
    <row r="8893">
      <c r="A8893" t="inlineStr">
        <is>
          <t>LINAUSDT</t>
        </is>
      </c>
      <c r="B8893" t="inlineStr">
        <is>
          <t>ICPUSDT</t>
        </is>
      </c>
      <c r="C8893" t="n">
        <v>0.4122723243634401</v>
      </c>
    </row>
    <row r="8894">
      <c r="A8894" t="inlineStr">
        <is>
          <t>LINAUSDT</t>
        </is>
      </c>
      <c r="B8894" t="inlineStr">
        <is>
          <t>ICXUSDT</t>
        </is>
      </c>
      <c r="C8894" t="n">
        <v>0.7588045377573213</v>
      </c>
    </row>
    <row r="8895">
      <c r="A8895" t="inlineStr">
        <is>
          <t>LINAUSDT</t>
        </is>
      </c>
      <c r="B8895" t="inlineStr">
        <is>
          <t>IOSTUSDT</t>
        </is>
      </c>
      <c r="C8895" t="n">
        <v>0.6648449272070798</v>
      </c>
    </row>
    <row r="8896">
      <c r="A8896" t="inlineStr">
        <is>
          <t>LINAUSDT</t>
        </is>
      </c>
      <c r="B8896" t="inlineStr">
        <is>
          <t>IOTAUSDT</t>
        </is>
      </c>
      <c r="C8896" t="n">
        <v>0.7128348461856261</v>
      </c>
    </row>
    <row r="8897">
      <c r="A8897" t="inlineStr">
        <is>
          <t>LINAUSDT</t>
        </is>
      </c>
      <c r="B8897" t="inlineStr">
        <is>
          <t>IOTXUSDT</t>
        </is>
      </c>
      <c r="C8897" t="n">
        <v>0.7860085574699055</v>
      </c>
    </row>
    <row r="8898">
      <c r="A8898" t="inlineStr">
        <is>
          <t>LINAUSDT</t>
        </is>
      </c>
      <c r="B8898" t="inlineStr">
        <is>
          <t>KAVAUSDT</t>
        </is>
      </c>
      <c r="C8898" t="n">
        <v>0.7098056643884494</v>
      </c>
    </row>
    <row r="8899">
      <c r="A8899" t="inlineStr">
        <is>
          <t>LINAUSDT</t>
        </is>
      </c>
      <c r="B8899" t="inlineStr">
        <is>
          <t>KEEPUSDT</t>
        </is>
      </c>
      <c r="C8899" t="n">
        <v>0.7077349733458989</v>
      </c>
    </row>
    <row r="8900">
      <c r="A8900" t="inlineStr">
        <is>
          <t>LINAUSDT</t>
        </is>
      </c>
      <c r="B8900" t="inlineStr">
        <is>
          <t>KLAYUSDT</t>
        </is>
      </c>
      <c r="C8900" t="n">
        <v>0.880705914651987</v>
      </c>
    </row>
    <row r="8901">
      <c r="A8901" t="inlineStr">
        <is>
          <t>LINAUSDT</t>
        </is>
      </c>
      <c r="B8901" t="inlineStr">
        <is>
          <t>KNCUSDT</t>
        </is>
      </c>
      <c r="C8901" t="n">
        <v>0.730091976074469</v>
      </c>
    </row>
    <row r="8902">
      <c r="A8902" t="inlineStr">
        <is>
          <t>LINAUSDT</t>
        </is>
      </c>
      <c r="B8902" t="inlineStr">
        <is>
          <t>KSMUSDT</t>
        </is>
      </c>
      <c r="C8902" t="n">
        <v>0.6697060342816736</v>
      </c>
    </row>
    <row r="8903">
      <c r="A8903" t="inlineStr">
        <is>
          <t>LINAUSDT</t>
        </is>
      </c>
      <c r="B8903" t="inlineStr">
        <is>
          <t>LINAUSDT</t>
        </is>
      </c>
      <c r="C8903" t="n">
        <v>1</v>
      </c>
    </row>
    <row r="8904">
      <c r="A8904" t="inlineStr">
        <is>
          <t>LINAUSDT</t>
        </is>
      </c>
      <c r="B8904" t="inlineStr">
        <is>
          <t>LINKUSDT</t>
        </is>
      </c>
      <c r="C8904" t="n">
        <v>0.8453019554015522</v>
      </c>
    </row>
    <row r="8905">
      <c r="A8905" t="inlineStr">
        <is>
          <t>LINAUSDT</t>
        </is>
      </c>
      <c r="B8905" t="inlineStr">
        <is>
          <t>LITUSDT</t>
        </is>
      </c>
      <c r="C8905" t="n">
        <v>0.9216367510933861</v>
      </c>
    </row>
    <row r="8906">
      <c r="A8906" t="inlineStr">
        <is>
          <t>LINAUSDT</t>
        </is>
      </c>
      <c r="B8906" t="inlineStr">
        <is>
          <t>LRCUSDT</t>
        </is>
      </c>
      <c r="C8906" t="n">
        <v>0.6819110553926799</v>
      </c>
    </row>
    <row r="8907">
      <c r="A8907" t="inlineStr">
        <is>
          <t>LINAUSDT</t>
        </is>
      </c>
      <c r="B8907" t="inlineStr">
        <is>
          <t>LTCUSDT</t>
        </is>
      </c>
      <c r="C8907" t="n">
        <v>0.8243012500174434</v>
      </c>
    </row>
    <row r="8908">
      <c r="A8908" t="inlineStr">
        <is>
          <t>LINAUSDT</t>
        </is>
      </c>
      <c r="B8908" t="inlineStr">
        <is>
          <t>LUNAUSDT</t>
        </is>
      </c>
      <c r="C8908" t="n">
        <v>0.708421661213219</v>
      </c>
    </row>
    <row r="8909">
      <c r="A8909" t="inlineStr">
        <is>
          <t>LINAUSDT</t>
        </is>
      </c>
      <c r="B8909" t="inlineStr">
        <is>
          <t>MANAUSDT</t>
        </is>
      </c>
      <c r="C8909" t="n">
        <v>0.6780105600804235</v>
      </c>
    </row>
    <row r="8910">
      <c r="A8910" t="inlineStr">
        <is>
          <t>LINAUSDT</t>
        </is>
      </c>
      <c r="B8910" t="inlineStr">
        <is>
          <t>MASKUSDT</t>
        </is>
      </c>
      <c r="C8910" t="n">
        <v>0.8042379501039212</v>
      </c>
    </row>
    <row r="8911">
      <c r="A8911" t="inlineStr">
        <is>
          <t>LINAUSDT</t>
        </is>
      </c>
      <c r="B8911" t="inlineStr">
        <is>
          <t>MATICUSDT</t>
        </is>
      </c>
      <c r="C8911" t="n">
        <v>0.6527910239849855</v>
      </c>
    </row>
    <row r="8912">
      <c r="A8912" t="inlineStr">
        <is>
          <t>LINAUSDT</t>
        </is>
      </c>
      <c r="B8912" t="inlineStr">
        <is>
          <t>MKRUSDT</t>
        </is>
      </c>
      <c r="C8912" t="n">
        <v>0.6086417178293385</v>
      </c>
    </row>
    <row r="8913">
      <c r="A8913" t="inlineStr">
        <is>
          <t>LINAUSDT</t>
        </is>
      </c>
      <c r="B8913" t="inlineStr">
        <is>
          <t>MTLUSDT</t>
        </is>
      </c>
      <c r="C8913" t="n">
        <v>0.8200778494850847</v>
      </c>
    </row>
    <row r="8914">
      <c r="A8914" t="inlineStr">
        <is>
          <t>LINAUSDT</t>
        </is>
      </c>
      <c r="B8914" t="inlineStr">
        <is>
          <t>NEARUSDT</t>
        </is>
      </c>
      <c r="C8914" t="n">
        <v>0.6749917629207121</v>
      </c>
    </row>
    <row r="8915">
      <c r="A8915" t="inlineStr">
        <is>
          <t>LINAUSDT</t>
        </is>
      </c>
      <c r="B8915" t="inlineStr">
        <is>
          <t>NEOUSDT</t>
        </is>
      </c>
      <c r="C8915" t="n">
        <v>0.7385540512195736</v>
      </c>
    </row>
    <row r="8916">
      <c r="A8916" t="inlineStr">
        <is>
          <t>LINAUSDT</t>
        </is>
      </c>
      <c r="B8916" t="inlineStr">
        <is>
          <t>NKNUSDT</t>
        </is>
      </c>
      <c r="C8916" t="n">
        <v>0.897599817745295</v>
      </c>
    </row>
    <row r="8917">
      <c r="A8917" t="inlineStr">
        <is>
          <t>LINAUSDT</t>
        </is>
      </c>
      <c r="B8917" t="inlineStr">
        <is>
          <t>NUUSDT</t>
        </is>
      </c>
      <c r="C8917" t="n">
        <v>0.5870143624844875</v>
      </c>
    </row>
    <row r="8918">
      <c r="A8918" t="inlineStr">
        <is>
          <t>LINAUSDT</t>
        </is>
      </c>
      <c r="B8918" t="inlineStr">
        <is>
          <t>OCEANUSDT</t>
        </is>
      </c>
      <c r="C8918" t="n">
        <v>0.8977738231879315</v>
      </c>
    </row>
    <row r="8919">
      <c r="A8919" t="inlineStr">
        <is>
          <t>LINAUSDT</t>
        </is>
      </c>
      <c r="B8919" t="inlineStr">
        <is>
          <t>OGNUSDT</t>
        </is>
      </c>
      <c r="C8919" t="n">
        <v>0.7989376446113836</v>
      </c>
    </row>
    <row r="8920">
      <c r="A8920" t="inlineStr">
        <is>
          <t>LINAUSDT</t>
        </is>
      </c>
      <c r="B8920" t="inlineStr">
        <is>
          <t>OMGUSDT</t>
        </is>
      </c>
      <c r="C8920" t="n">
        <v>0.6401820683888694</v>
      </c>
    </row>
    <row r="8921">
      <c r="A8921" t="inlineStr">
        <is>
          <t>LINAUSDT</t>
        </is>
      </c>
      <c r="B8921" t="inlineStr">
        <is>
          <t>ONEUSDT</t>
        </is>
      </c>
      <c r="C8921" t="n">
        <v>0.6723654847990623</v>
      </c>
    </row>
    <row r="8922">
      <c r="A8922" t="inlineStr">
        <is>
          <t>LINAUSDT</t>
        </is>
      </c>
      <c r="B8922" t="inlineStr">
        <is>
          <t>ONTUSDT</t>
        </is>
      </c>
      <c r="C8922" t="n">
        <v>0.812920764995306</v>
      </c>
    </row>
    <row r="8923">
      <c r="A8923" t="inlineStr">
        <is>
          <t>LINAUSDT</t>
        </is>
      </c>
      <c r="B8923" t="inlineStr">
        <is>
          <t>QTUMUSDT</t>
        </is>
      </c>
      <c r="C8923" t="n">
        <v>0.8838379936516081</v>
      </c>
    </row>
    <row r="8924">
      <c r="A8924" t="inlineStr">
        <is>
          <t>LINAUSDT</t>
        </is>
      </c>
      <c r="B8924" t="inlineStr">
        <is>
          <t>RAYUSDT</t>
        </is>
      </c>
      <c r="C8924" t="n">
        <v>0.02203629043425218</v>
      </c>
    </row>
    <row r="8925">
      <c r="A8925" t="inlineStr">
        <is>
          <t>LINAUSDT</t>
        </is>
      </c>
      <c r="B8925" t="inlineStr">
        <is>
          <t>REEFUSDT</t>
        </is>
      </c>
      <c r="C8925" t="n">
        <v>0.7882080665979526</v>
      </c>
    </row>
    <row r="8926">
      <c r="A8926" t="inlineStr">
        <is>
          <t>LINAUSDT</t>
        </is>
      </c>
      <c r="B8926" t="inlineStr">
        <is>
          <t>RENUSDT</t>
        </is>
      </c>
      <c r="C8926" t="n">
        <v>0.6582984271196385</v>
      </c>
    </row>
    <row r="8927">
      <c r="A8927" t="inlineStr">
        <is>
          <t>LINAUSDT</t>
        </is>
      </c>
      <c r="B8927" t="inlineStr">
        <is>
          <t>RLCUSDT</t>
        </is>
      </c>
      <c r="C8927" t="n">
        <v>0.782055152154258</v>
      </c>
    </row>
    <row r="8928">
      <c r="A8928" t="inlineStr">
        <is>
          <t>LINAUSDT</t>
        </is>
      </c>
      <c r="B8928" t="inlineStr">
        <is>
          <t>RSRUSDT</t>
        </is>
      </c>
      <c r="C8928" t="n">
        <v>0.8998040189696044</v>
      </c>
    </row>
    <row r="8929">
      <c r="A8929" t="inlineStr">
        <is>
          <t>LINAUSDT</t>
        </is>
      </c>
      <c r="B8929" t="inlineStr">
        <is>
          <t>RUNEUSDT</t>
        </is>
      </c>
      <c r="C8929" t="n">
        <v>0.7180774640316818</v>
      </c>
    </row>
    <row r="8930">
      <c r="A8930" t="inlineStr">
        <is>
          <t>LINAUSDT</t>
        </is>
      </c>
      <c r="B8930" t="inlineStr">
        <is>
          <t>RVNUSDT</t>
        </is>
      </c>
      <c r="C8930" t="n">
        <v>0.8688554367977408</v>
      </c>
    </row>
    <row r="8931">
      <c r="A8931" t="inlineStr">
        <is>
          <t>LINAUSDT</t>
        </is>
      </c>
      <c r="B8931" t="inlineStr">
        <is>
          <t>SANDUSDT</t>
        </is>
      </c>
      <c r="C8931" t="n">
        <v>0.6823288794000615</v>
      </c>
    </row>
    <row r="8932">
      <c r="A8932" t="inlineStr">
        <is>
          <t>LINAUSDT</t>
        </is>
      </c>
      <c r="B8932" t="inlineStr">
        <is>
          <t>SCUSDT</t>
        </is>
      </c>
      <c r="C8932" t="n">
        <v>0.9029338640419355</v>
      </c>
    </row>
    <row r="8933">
      <c r="A8933" t="inlineStr">
        <is>
          <t>LINAUSDT</t>
        </is>
      </c>
      <c r="B8933" t="inlineStr">
        <is>
          <t>SFPUSDT</t>
        </is>
      </c>
      <c r="C8933" t="n">
        <v>0.8670211852726041</v>
      </c>
    </row>
    <row r="8934">
      <c r="A8934" t="inlineStr">
        <is>
          <t>LINAUSDT</t>
        </is>
      </c>
      <c r="B8934" t="inlineStr">
        <is>
          <t>SKLUSDT</t>
        </is>
      </c>
      <c r="C8934" t="n">
        <v>0.7663093384791068</v>
      </c>
    </row>
    <row r="8935">
      <c r="A8935" t="inlineStr">
        <is>
          <t>LINAUSDT</t>
        </is>
      </c>
      <c r="B8935" t="inlineStr">
        <is>
          <t>SNXUSDT</t>
        </is>
      </c>
      <c r="C8935" t="n">
        <v>0.6859588733433406</v>
      </c>
    </row>
    <row r="8936">
      <c r="A8936" t="inlineStr">
        <is>
          <t>LINAUSDT</t>
        </is>
      </c>
      <c r="B8936" t="inlineStr">
        <is>
          <t>SOLUSDT</t>
        </is>
      </c>
      <c r="C8936" t="n">
        <v>0.6066522281726459</v>
      </c>
    </row>
    <row r="8937">
      <c r="A8937" t="inlineStr">
        <is>
          <t>LINAUSDT</t>
        </is>
      </c>
      <c r="B8937" t="inlineStr">
        <is>
          <t>SRMUSDT</t>
        </is>
      </c>
      <c r="C8937" t="n">
        <v>0.7635142307111344</v>
      </c>
    </row>
    <row r="8938">
      <c r="A8938" t="inlineStr">
        <is>
          <t>LINAUSDT</t>
        </is>
      </c>
      <c r="B8938" t="inlineStr">
        <is>
          <t>STMXUSDT</t>
        </is>
      </c>
      <c r="C8938" t="n">
        <v>0.8727055524865893</v>
      </c>
    </row>
    <row r="8939">
      <c r="A8939" t="inlineStr">
        <is>
          <t>LINAUSDT</t>
        </is>
      </c>
      <c r="B8939" t="inlineStr">
        <is>
          <t>STORJUSDT</t>
        </is>
      </c>
      <c r="C8939" t="n">
        <v>0.9209511669961559</v>
      </c>
    </row>
    <row r="8940">
      <c r="A8940" t="inlineStr">
        <is>
          <t>LINAUSDT</t>
        </is>
      </c>
      <c r="B8940" t="inlineStr">
        <is>
          <t>SUSHIUSDT</t>
        </is>
      </c>
      <c r="C8940" t="n">
        <v>0.8504720369470002</v>
      </c>
    </row>
    <row r="8941">
      <c r="A8941" t="inlineStr">
        <is>
          <t>LINAUSDT</t>
        </is>
      </c>
      <c r="B8941" t="inlineStr">
        <is>
          <t>SXPUSDT</t>
        </is>
      </c>
      <c r="C8941" t="n">
        <v>0.7805253942942681</v>
      </c>
    </row>
    <row r="8942">
      <c r="A8942" t="inlineStr">
        <is>
          <t>LINAUSDT</t>
        </is>
      </c>
      <c r="B8942" t="inlineStr">
        <is>
          <t>THETAUSDT</t>
        </is>
      </c>
      <c r="C8942" t="n">
        <v>0.3902377494675862</v>
      </c>
    </row>
    <row r="8943">
      <c r="A8943" t="inlineStr">
        <is>
          <t>LINAUSDT</t>
        </is>
      </c>
      <c r="B8943" t="inlineStr">
        <is>
          <t>TLMUSDT</t>
        </is>
      </c>
      <c r="C8943" t="n">
        <v>0.7903643679804994</v>
      </c>
    </row>
    <row r="8944">
      <c r="A8944" t="inlineStr">
        <is>
          <t>LINAUSDT</t>
        </is>
      </c>
      <c r="B8944" t="inlineStr">
        <is>
          <t>TOMOUSDT</t>
        </is>
      </c>
      <c r="C8944" t="n">
        <v>0.5704746235106056</v>
      </c>
    </row>
    <row r="8945">
      <c r="A8945" t="inlineStr">
        <is>
          <t>LINAUSDT</t>
        </is>
      </c>
      <c r="B8945" t="inlineStr">
        <is>
          <t>TRBUSDT</t>
        </is>
      </c>
      <c r="C8945" t="n">
        <v>0.8004161603221898</v>
      </c>
    </row>
    <row r="8946">
      <c r="A8946" t="inlineStr">
        <is>
          <t>LINAUSDT</t>
        </is>
      </c>
      <c r="B8946" t="inlineStr">
        <is>
          <t>TRXUSDT</t>
        </is>
      </c>
      <c r="C8946" t="n">
        <v>0.79688207084549</v>
      </c>
    </row>
    <row r="8947">
      <c r="A8947" t="inlineStr">
        <is>
          <t>LINAUSDT</t>
        </is>
      </c>
      <c r="B8947" t="inlineStr">
        <is>
          <t>UNFIUSDT</t>
        </is>
      </c>
      <c r="C8947" t="n">
        <v>0.9090162613442724</v>
      </c>
    </row>
    <row r="8948">
      <c r="A8948" t="inlineStr">
        <is>
          <t>LINAUSDT</t>
        </is>
      </c>
      <c r="B8948" t="inlineStr">
        <is>
          <t>UNIUSDT</t>
        </is>
      </c>
      <c r="C8948" t="n">
        <v>0.850019768234457</v>
      </c>
    </row>
    <row r="8949">
      <c r="A8949" t="inlineStr">
        <is>
          <t>LINAUSDT</t>
        </is>
      </c>
      <c r="B8949" t="inlineStr">
        <is>
          <t>VETUSDT</t>
        </is>
      </c>
      <c r="C8949" t="n">
        <v>0.8525120081418729</v>
      </c>
    </row>
    <row r="8950">
      <c r="A8950" t="inlineStr">
        <is>
          <t>LINAUSDT</t>
        </is>
      </c>
      <c r="B8950" t="inlineStr">
        <is>
          <t>WAVESUSDT</t>
        </is>
      </c>
      <c r="C8950" t="n">
        <v>0.7287580589617757</v>
      </c>
    </row>
    <row r="8951">
      <c r="A8951" t="inlineStr">
        <is>
          <t>LINAUSDT</t>
        </is>
      </c>
      <c r="B8951" t="inlineStr">
        <is>
          <t>XEMUSDT</t>
        </is>
      </c>
      <c r="C8951" t="n">
        <v>0.8651388139585285</v>
      </c>
    </row>
    <row r="8952">
      <c r="A8952" t="inlineStr">
        <is>
          <t>LINAUSDT</t>
        </is>
      </c>
      <c r="B8952" t="inlineStr">
        <is>
          <t>XLMUSDT</t>
        </is>
      </c>
      <c r="C8952" t="n">
        <v>0.7493593798622556</v>
      </c>
    </row>
    <row r="8953">
      <c r="A8953" t="inlineStr">
        <is>
          <t>LINAUSDT</t>
        </is>
      </c>
      <c r="B8953" t="inlineStr">
        <is>
          <t>XMRUSDT</t>
        </is>
      </c>
      <c r="C8953" t="n">
        <v>0.7952007158693197</v>
      </c>
    </row>
    <row r="8954">
      <c r="A8954" t="inlineStr">
        <is>
          <t>LINAUSDT</t>
        </is>
      </c>
      <c r="B8954" t="inlineStr">
        <is>
          <t>XRPUSDT</t>
        </is>
      </c>
      <c r="C8954" t="n">
        <v>0.8728558103659867</v>
      </c>
    </row>
    <row r="8955">
      <c r="A8955" t="inlineStr">
        <is>
          <t>LINAUSDT</t>
        </is>
      </c>
      <c r="B8955" t="inlineStr">
        <is>
          <t>XTZUSDT</t>
        </is>
      </c>
      <c r="C8955" t="n">
        <v>0.6444296236010747</v>
      </c>
    </row>
    <row r="8956">
      <c r="A8956" t="inlineStr">
        <is>
          <t>LINAUSDT</t>
        </is>
      </c>
      <c r="B8956" t="inlineStr">
        <is>
          <t>YFIIUSDT</t>
        </is>
      </c>
      <c r="C8956" t="n">
        <v>0.6550461492526943</v>
      </c>
    </row>
    <row r="8957">
      <c r="A8957" t="inlineStr">
        <is>
          <t>LINAUSDT</t>
        </is>
      </c>
      <c r="B8957" t="inlineStr">
        <is>
          <t>YFIUSDT</t>
        </is>
      </c>
      <c r="C8957" t="n">
        <v>0.5345209092178085</v>
      </c>
    </row>
    <row r="8958">
      <c r="A8958" t="inlineStr">
        <is>
          <t>LINAUSDT</t>
        </is>
      </c>
      <c r="B8958" t="inlineStr">
        <is>
          <t>ZECUSDT</t>
        </is>
      </c>
      <c r="C8958" t="n">
        <v>0.7552811938384782</v>
      </c>
    </row>
    <row r="8959">
      <c r="A8959" t="inlineStr">
        <is>
          <t>LINAUSDT</t>
        </is>
      </c>
      <c r="B8959" t="inlineStr">
        <is>
          <t>ZENUSDT</t>
        </is>
      </c>
      <c r="C8959" t="n">
        <v>0.6418054910803883</v>
      </c>
    </row>
    <row r="8960">
      <c r="A8960" t="inlineStr">
        <is>
          <t>LINAUSDT</t>
        </is>
      </c>
      <c r="B8960" t="inlineStr">
        <is>
          <t>ZILUSDT</t>
        </is>
      </c>
      <c r="C8960" t="n">
        <v>0.7179371554432671</v>
      </c>
    </row>
    <row r="8961">
      <c r="A8961" t="inlineStr">
        <is>
          <t>LINAUSDT</t>
        </is>
      </c>
      <c r="B8961" t="inlineStr">
        <is>
          <t>ZRXUSDT</t>
        </is>
      </c>
      <c r="C8961" t="n">
        <v>0.884913741262685</v>
      </c>
    </row>
    <row r="8962">
      <c r="A8962" t="inlineStr">
        <is>
          <t>LINKUSDT</t>
        </is>
      </c>
      <c r="B8962" t="inlineStr">
        <is>
          <t>1INCHUSDT</t>
        </is>
      </c>
      <c r="C8962" t="n">
        <v>0.8641779823381481</v>
      </c>
    </row>
    <row r="8963">
      <c r="A8963" t="inlineStr">
        <is>
          <t>LINKUSDT</t>
        </is>
      </c>
      <c r="B8963" t="inlineStr">
        <is>
          <t>AAVEUSDT</t>
        </is>
      </c>
      <c r="C8963" t="n">
        <v>0.7266583974785091</v>
      </c>
    </row>
    <row r="8964">
      <c r="A8964" t="inlineStr">
        <is>
          <t>LINKUSDT</t>
        </is>
      </c>
      <c r="B8964" t="inlineStr">
        <is>
          <t>ADAUSDT</t>
        </is>
      </c>
      <c r="C8964" t="n">
        <v>0.743142061506907</v>
      </c>
    </row>
    <row r="8965">
      <c r="A8965" t="inlineStr">
        <is>
          <t>LINKUSDT</t>
        </is>
      </c>
      <c r="B8965" t="inlineStr">
        <is>
          <t>AKROUSDT</t>
        </is>
      </c>
      <c r="C8965" t="n">
        <v>0.8626581246621332</v>
      </c>
    </row>
    <row r="8966">
      <c r="A8966" t="inlineStr">
        <is>
          <t>LINKUSDT</t>
        </is>
      </c>
      <c r="B8966" t="inlineStr">
        <is>
          <t>ALGOUSDT</t>
        </is>
      </c>
      <c r="C8966" t="n">
        <v>0.6444145301179715</v>
      </c>
    </row>
    <row r="8967">
      <c r="A8967" t="inlineStr">
        <is>
          <t>LINKUSDT</t>
        </is>
      </c>
      <c r="B8967" t="inlineStr">
        <is>
          <t>ALICEUSDT</t>
        </is>
      </c>
      <c r="C8967" t="n">
        <v>0.6212881363705804</v>
      </c>
    </row>
    <row r="8968">
      <c r="A8968" t="inlineStr">
        <is>
          <t>LINKUSDT</t>
        </is>
      </c>
      <c r="B8968" t="inlineStr">
        <is>
          <t>ALPHAUSDT</t>
        </is>
      </c>
      <c r="C8968" t="n">
        <v>0.8608020220942069</v>
      </c>
    </row>
    <row r="8969">
      <c r="A8969" t="inlineStr">
        <is>
          <t>LINKUSDT</t>
        </is>
      </c>
      <c r="B8969" t="inlineStr">
        <is>
          <t>ANKRUSDT</t>
        </is>
      </c>
      <c r="C8969" t="n">
        <v>0.9002917329132826</v>
      </c>
    </row>
    <row r="8970">
      <c r="A8970" t="inlineStr">
        <is>
          <t>LINKUSDT</t>
        </is>
      </c>
      <c r="B8970" t="inlineStr">
        <is>
          <t>ARPAUSDT</t>
        </is>
      </c>
      <c r="C8970" t="n">
        <v>0.7613529891032905</v>
      </c>
    </row>
    <row r="8971">
      <c r="A8971" t="inlineStr">
        <is>
          <t>LINKUSDT</t>
        </is>
      </c>
      <c r="B8971" t="inlineStr">
        <is>
          <t>ARUSDT</t>
        </is>
      </c>
      <c r="C8971" t="n">
        <v>0.7131746083568811</v>
      </c>
    </row>
    <row r="8972">
      <c r="A8972" t="inlineStr">
        <is>
          <t>LINKUSDT</t>
        </is>
      </c>
      <c r="B8972" t="inlineStr">
        <is>
          <t>ATAUSDT</t>
        </is>
      </c>
      <c r="C8972" t="n">
        <v>0.7967266208402741</v>
      </c>
    </row>
    <row r="8973">
      <c r="A8973" t="inlineStr">
        <is>
          <t>LINKUSDT</t>
        </is>
      </c>
      <c r="B8973" t="inlineStr">
        <is>
          <t>ATOMUSDT</t>
        </is>
      </c>
      <c r="C8973" t="n">
        <v>0.6638106635570006</v>
      </c>
    </row>
    <row r="8974">
      <c r="A8974" t="inlineStr">
        <is>
          <t>LINKUSDT</t>
        </is>
      </c>
      <c r="B8974" t="inlineStr">
        <is>
          <t>AUDIOUSDT</t>
        </is>
      </c>
      <c r="C8974" t="n">
        <v>0.7036910662535023</v>
      </c>
    </row>
    <row r="8975">
      <c r="A8975" t="inlineStr">
        <is>
          <t>LINKUSDT</t>
        </is>
      </c>
      <c r="B8975" t="inlineStr">
        <is>
          <t>AVAXUSDT</t>
        </is>
      </c>
      <c r="C8975" t="n">
        <v>0.7117183283111075</v>
      </c>
    </row>
    <row r="8976">
      <c r="A8976" t="inlineStr">
        <is>
          <t>LINKUSDT</t>
        </is>
      </c>
      <c r="B8976" t="inlineStr">
        <is>
          <t>AXSUSDT</t>
        </is>
      </c>
      <c r="C8976" t="n">
        <v>0.3728809823960823</v>
      </c>
    </row>
    <row r="8977">
      <c r="A8977" t="inlineStr">
        <is>
          <t>LINKUSDT</t>
        </is>
      </c>
      <c r="B8977" t="inlineStr">
        <is>
          <t>BAKEUSDT</t>
        </is>
      </c>
      <c r="C8977" t="n">
        <v>0.4626378901931912</v>
      </c>
    </row>
    <row r="8978">
      <c r="A8978" t="inlineStr">
        <is>
          <t>LINKUSDT</t>
        </is>
      </c>
      <c r="B8978" t="inlineStr">
        <is>
          <t>BALUSDT</t>
        </is>
      </c>
      <c r="C8978" t="n">
        <v>0.7654860063361459</v>
      </c>
    </row>
    <row r="8979">
      <c r="A8979" t="inlineStr">
        <is>
          <t>LINKUSDT</t>
        </is>
      </c>
      <c r="B8979" t="inlineStr">
        <is>
          <t>BANDUSDT</t>
        </is>
      </c>
      <c r="C8979" t="n">
        <v>0.9403136924693818</v>
      </c>
    </row>
    <row r="8980">
      <c r="A8980" t="inlineStr">
        <is>
          <t>LINKUSDT</t>
        </is>
      </c>
      <c r="B8980" t="inlineStr">
        <is>
          <t>BATUSDT</t>
        </is>
      </c>
      <c r="C8980" t="n">
        <v>0.906689131625672</v>
      </c>
    </row>
    <row r="8981">
      <c r="A8981" t="inlineStr">
        <is>
          <t>LINKUSDT</t>
        </is>
      </c>
      <c r="B8981" t="inlineStr">
        <is>
          <t>BCHUSDT</t>
        </is>
      </c>
      <c r="C8981" t="n">
        <v>0.8648537816671987</v>
      </c>
    </row>
    <row r="8982">
      <c r="A8982" t="inlineStr">
        <is>
          <t>LINKUSDT</t>
        </is>
      </c>
      <c r="B8982" t="inlineStr">
        <is>
          <t>BELUSDT</t>
        </is>
      </c>
      <c r="C8982" t="n">
        <v>0.8339125109398947</v>
      </c>
    </row>
    <row r="8983">
      <c r="A8983" t="inlineStr">
        <is>
          <t>LINKUSDT</t>
        </is>
      </c>
      <c r="B8983" t="inlineStr">
        <is>
          <t>BLZUSDT</t>
        </is>
      </c>
      <c r="C8983" t="n">
        <v>0.9370362949644057</v>
      </c>
    </row>
    <row r="8984">
      <c r="A8984" t="inlineStr">
        <is>
          <t>LINKUSDT</t>
        </is>
      </c>
      <c r="B8984" t="inlineStr">
        <is>
          <t>BNBUSDT</t>
        </is>
      </c>
      <c r="C8984" t="n">
        <v>0.8477013903497922</v>
      </c>
    </row>
    <row r="8985">
      <c r="A8985" t="inlineStr">
        <is>
          <t>LINKUSDT</t>
        </is>
      </c>
      <c r="B8985" t="inlineStr">
        <is>
          <t>BTCUSDT</t>
        </is>
      </c>
      <c r="C8985" t="n">
        <v>0.7449219214936389</v>
      </c>
    </row>
    <row r="8986">
      <c r="A8986" t="inlineStr">
        <is>
          <t>LINKUSDT</t>
        </is>
      </c>
      <c r="B8986" t="inlineStr">
        <is>
          <t>BTSUSDT</t>
        </is>
      </c>
      <c r="C8986" t="n">
        <v>0.7575188760461337</v>
      </c>
    </row>
    <row r="8987">
      <c r="A8987" t="inlineStr">
        <is>
          <t>LINKUSDT</t>
        </is>
      </c>
      <c r="B8987" t="inlineStr">
        <is>
          <t>BTTUSDT</t>
        </is>
      </c>
      <c r="C8987" t="n">
        <v>0.9032694822730182</v>
      </c>
    </row>
    <row r="8988">
      <c r="A8988" t="inlineStr">
        <is>
          <t>LINKUSDT</t>
        </is>
      </c>
      <c r="B8988" t="inlineStr">
        <is>
          <t>BZRXUSDT</t>
        </is>
      </c>
      <c r="C8988" t="n">
        <v>0.9209304172265057</v>
      </c>
    </row>
    <row r="8989">
      <c r="A8989" t="inlineStr">
        <is>
          <t>LINKUSDT</t>
        </is>
      </c>
      <c r="B8989" t="inlineStr">
        <is>
          <t>C98USDT</t>
        </is>
      </c>
      <c r="C8989" t="n">
        <v>0.6169773161004347</v>
      </c>
    </row>
    <row r="8990">
      <c r="A8990" t="inlineStr">
        <is>
          <t>LINKUSDT</t>
        </is>
      </c>
      <c r="B8990" t="inlineStr">
        <is>
          <t>CELOUSDT</t>
        </is>
      </c>
      <c r="C8990" t="n">
        <v>0.6513910850044619</v>
      </c>
    </row>
    <row r="8991">
      <c r="A8991" t="inlineStr">
        <is>
          <t>LINKUSDT</t>
        </is>
      </c>
      <c r="B8991" t="inlineStr">
        <is>
          <t>CELRUSDT</t>
        </is>
      </c>
      <c r="C8991" t="n">
        <v>0.6374047614172641</v>
      </c>
    </row>
    <row r="8992">
      <c r="A8992" t="inlineStr">
        <is>
          <t>LINKUSDT</t>
        </is>
      </c>
      <c r="B8992" t="inlineStr">
        <is>
          <t>CHRUSDT</t>
        </is>
      </c>
      <c r="C8992" t="n">
        <v>0.5960525815713095</v>
      </c>
    </row>
    <row r="8993">
      <c r="A8993" t="inlineStr">
        <is>
          <t>LINKUSDT</t>
        </is>
      </c>
      <c r="B8993" t="inlineStr">
        <is>
          <t>CHZUSDT</t>
        </is>
      </c>
      <c r="C8993" t="n">
        <v>0.8007344176889296</v>
      </c>
    </row>
    <row r="8994">
      <c r="A8994" t="inlineStr">
        <is>
          <t>LINKUSDT</t>
        </is>
      </c>
      <c r="B8994" t="inlineStr">
        <is>
          <t>COMPUSDT</t>
        </is>
      </c>
      <c r="C8994" t="n">
        <v>0.3360536117429425</v>
      </c>
    </row>
    <row r="8995">
      <c r="A8995" t="inlineStr">
        <is>
          <t>LINKUSDT</t>
        </is>
      </c>
      <c r="B8995" t="inlineStr">
        <is>
          <t>COTIUSDT</t>
        </is>
      </c>
      <c r="C8995" t="n">
        <v>0.7600723965245879</v>
      </c>
    </row>
    <row r="8996">
      <c r="A8996" t="inlineStr">
        <is>
          <t>LINKUSDT</t>
        </is>
      </c>
      <c r="B8996" t="inlineStr">
        <is>
          <t>CRVUSDT</t>
        </is>
      </c>
      <c r="C8996" t="n">
        <v>0.7720699205120198</v>
      </c>
    </row>
    <row r="8997">
      <c r="A8997" t="inlineStr">
        <is>
          <t>LINKUSDT</t>
        </is>
      </c>
      <c r="B8997" t="inlineStr">
        <is>
          <t>CTKUSDT</t>
        </is>
      </c>
      <c r="C8997" t="n">
        <v>0.7765340729949799</v>
      </c>
    </row>
    <row r="8998">
      <c r="A8998" t="inlineStr">
        <is>
          <t>LINKUSDT</t>
        </is>
      </c>
      <c r="B8998" t="inlineStr">
        <is>
          <t>CTSIUSDT</t>
        </is>
      </c>
      <c r="C8998" t="n">
        <v>0.9141537925053047</v>
      </c>
    </row>
    <row r="8999">
      <c r="A8999" t="inlineStr">
        <is>
          <t>LINKUSDT</t>
        </is>
      </c>
      <c r="B8999" t="inlineStr">
        <is>
          <t>CVCUSDT</t>
        </is>
      </c>
      <c r="C8999" t="n">
        <v>0.7991083872809484</v>
      </c>
    </row>
    <row r="9000">
      <c r="A9000" t="inlineStr">
        <is>
          <t>LINKUSDT</t>
        </is>
      </c>
      <c r="B9000" t="inlineStr">
        <is>
          <t>DASHUSDT</t>
        </is>
      </c>
      <c r="C9000" t="n">
        <v>0.8955606393367098</v>
      </c>
    </row>
    <row r="9001">
      <c r="A9001" t="inlineStr">
        <is>
          <t>LINKUSDT</t>
        </is>
      </c>
      <c r="B9001" t="inlineStr">
        <is>
          <t>DENTUSDT</t>
        </is>
      </c>
      <c r="C9001" t="n">
        <v>0.8699400834687107</v>
      </c>
    </row>
    <row r="9002">
      <c r="A9002" t="inlineStr">
        <is>
          <t>LINKUSDT</t>
        </is>
      </c>
      <c r="B9002" t="inlineStr">
        <is>
          <t>DGBUSDT</t>
        </is>
      </c>
      <c r="C9002" t="n">
        <v>0.7699156429500238</v>
      </c>
    </row>
    <row r="9003">
      <c r="A9003" t="inlineStr">
        <is>
          <t>LINKUSDT</t>
        </is>
      </c>
      <c r="B9003" t="inlineStr">
        <is>
          <t>DODOUSDT</t>
        </is>
      </c>
      <c r="C9003" t="n">
        <v>0.8684978181993669</v>
      </c>
    </row>
    <row r="9004">
      <c r="A9004" t="inlineStr">
        <is>
          <t>LINKUSDT</t>
        </is>
      </c>
      <c r="B9004" t="inlineStr">
        <is>
          <t>DOGEUSDT</t>
        </is>
      </c>
      <c r="C9004" t="n">
        <v>0.6400942244144433</v>
      </c>
    </row>
    <row r="9005">
      <c r="A9005" t="inlineStr">
        <is>
          <t>LINKUSDT</t>
        </is>
      </c>
      <c r="B9005" t="inlineStr">
        <is>
          <t>DOTUSDT</t>
        </is>
      </c>
      <c r="C9005" t="n">
        <v>0.8726533673467456</v>
      </c>
    </row>
    <row r="9006">
      <c r="A9006" t="inlineStr">
        <is>
          <t>LINKUSDT</t>
        </is>
      </c>
      <c r="B9006" t="inlineStr">
        <is>
          <t>DYDXUSDT</t>
        </is>
      </c>
      <c r="C9006" t="n">
        <v>-0.2068077796579425</v>
      </c>
    </row>
    <row r="9007">
      <c r="A9007" t="inlineStr">
        <is>
          <t>LINKUSDT</t>
        </is>
      </c>
      <c r="B9007" t="inlineStr">
        <is>
          <t>EGLDUSDT</t>
        </is>
      </c>
      <c r="C9007" t="n">
        <v>0.7078733527236266</v>
      </c>
    </row>
    <row r="9008">
      <c r="A9008" t="inlineStr">
        <is>
          <t>LINKUSDT</t>
        </is>
      </c>
      <c r="B9008" t="inlineStr">
        <is>
          <t>ENJUSDT</t>
        </is>
      </c>
      <c r="C9008" t="n">
        <v>0.7892351037455304</v>
      </c>
    </row>
    <row r="9009">
      <c r="A9009" t="inlineStr">
        <is>
          <t>LINKUSDT</t>
        </is>
      </c>
      <c r="B9009" t="inlineStr">
        <is>
          <t>EOSUSDT</t>
        </is>
      </c>
      <c r="C9009" t="n">
        <v>0.7853722396494911</v>
      </c>
    </row>
    <row r="9010">
      <c r="A9010" t="inlineStr">
        <is>
          <t>LINKUSDT</t>
        </is>
      </c>
      <c r="B9010" t="inlineStr">
        <is>
          <t>ETCUSDT</t>
        </is>
      </c>
      <c r="C9010" t="n">
        <v>0.739934291427783</v>
      </c>
    </row>
    <row r="9011">
      <c r="A9011" t="inlineStr">
        <is>
          <t>LINKUSDT</t>
        </is>
      </c>
      <c r="B9011" t="inlineStr">
        <is>
          <t>ETHUSDT</t>
        </is>
      </c>
      <c r="C9011" t="n">
        <v>0.8563700329315453</v>
      </c>
    </row>
    <row r="9012">
      <c r="A9012" t="inlineStr">
        <is>
          <t>LINKUSDT</t>
        </is>
      </c>
      <c r="B9012" t="inlineStr">
        <is>
          <t>FILUSDT</t>
        </is>
      </c>
      <c r="C9012" t="n">
        <v>0.7477903851218611</v>
      </c>
    </row>
    <row r="9013">
      <c r="A9013" t="inlineStr">
        <is>
          <t>LINKUSDT</t>
        </is>
      </c>
      <c r="B9013" t="inlineStr">
        <is>
          <t>FLMUSDT</t>
        </is>
      </c>
      <c r="C9013" t="n">
        <v>0.8888427467900364</v>
      </c>
    </row>
    <row r="9014">
      <c r="A9014" t="inlineStr">
        <is>
          <t>LINKUSDT</t>
        </is>
      </c>
      <c r="B9014" t="inlineStr">
        <is>
          <t>FTMUSDT</t>
        </is>
      </c>
      <c r="C9014" t="n">
        <v>0.678565309769248</v>
      </c>
    </row>
    <row r="9015">
      <c r="A9015" t="inlineStr">
        <is>
          <t>LINKUSDT</t>
        </is>
      </c>
      <c r="B9015" t="inlineStr">
        <is>
          <t>GALAUSDT</t>
        </is>
      </c>
      <c r="C9015" t="n">
        <v>-0.112779085716358</v>
      </c>
    </row>
    <row r="9016">
      <c r="A9016" t="inlineStr">
        <is>
          <t>LINKUSDT</t>
        </is>
      </c>
      <c r="B9016" t="inlineStr">
        <is>
          <t>GRTUSDT</t>
        </is>
      </c>
      <c r="C9016" t="n">
        <v>0.8885814997140106</v>
      </c>
    </row>
    <row r="9017">
      <c r="A9017" t="inlineStr">
        <is>
          <t>LINKUSDT</t>
        </is>
      </c>
      <c r="B9017" t="inlineStr">
        <is>
          <t>GTCUSDT</t>
        </is>
      </c>
      <c r="C9017" t="n">
        <v>0.7604467818742338</v>
      </c>
    </row>
    <row r="9018">
      <c r="A9018" t="inlineStr">
        <is>
          <t>LINKUSDT</t>
        </is>
      </c>
      <c r="B9018" t="inlineStr">
        <is>
          <t>HBARUSDT</t>
        </is>
      </c>
      <c r="C9018" t="n">
        <v>0.7460656251005588</v>
      </c>
    </row>
    <row r="9019">
      <c r="A9019" t="inlineStr">
        <is>
          <t>LINKUSDT</t>
        </is>
      </c>
      <c r="B9019" t="inlineStr">
        <is>
          <t>HNTUSDT</t>
        </is>
      </c>
      <c r="C9019" t="n">
        <v>0.7346879864983943</v>
      </c>
    </row>
    <row r="9020">
      <c r="A9020" t="inlineStr">
        <is>
          <t>LINKUSDT</t>
        </is>
      </c>
      <c r="B9020" t="inlineStr">
        <is>
          <t>HOTUSDT</t>
        </is>
      </c>
      <c r="C9020" t="n">
        <v>0.9024718025316872</v>
      </c>
    </row>
    <row r="9021">
      <c r="A9021" t="inlineStr">
        <is>
          <t>LINKUSDT</t>
        </is>
      </c>
      <c r="B9021" t="inlineStr">
        <is>
          <t>ICPUSDT</t>
        </is>
      </c>
      <c r="C9021" t="n">
        <v>0.5718437274108419</v>
      </c>
    </row>
    <row r="9022">
      <c r="A9022" t="inlineStr">
        <is>
          <t>LINKUSDT</t>
        </is>
      </c>
      <c r="B9022" t="inlineStr">
        <is>
          <t>ICXUSDT</t>
        </is>
      </c>
      <c r="C9022" t="n">
        <v>0.8132218849719347</v>
      </c>
    </row>
    <row r="9023">
      <c r="A9023" t="inlineStr">
        <is>
          <t>LINKUSDT</t>
        </is>
      </c>
      <c r="B9023" t="inlineStr">
        <is>
          <t>IOSTUSDT</t>
        </is>
      </c>
      <c r="C9023" t="n">
        <v>0.7479704110518541</v>
      </c>
    </row>
    <row r="9024">
      <c r="A9024" t="inlineStr">
        <is>
          <t>LINKUSDT</t>
        </is>
      </c>
      <c r="B9024" t="inlineStr">
        <is>
          <t>IOTAUSDT</t>
        </is>
      </c>
      <c r="C9024" t="n">
        <v>0.8892101829332368</v>
      </c>
    </row>
    <row r="9025">
      <c r="A9025" t="inlineStr">
        <is>
          <t>LINKUSDT</t>
        </is>
      </c>
      <c r="B9025" t="inlineStr">
        <is>
          <t>IOTXUSDT</t>
        </is>
      </c>
      <c r="C9025" t="n">
        <v>0.7340240607974403</v>
      </c>
    </row>
    <row r="9026">
      <c r="A9026" t="inlineStr">
        <is>
          <t>LINKUSDT</t>
        </is>
      </c>
      <c r="B9026" t="inlineStr">
        <is>
          <t>KAVAUSDT</t>
        </is>
      </c>
      <c r="C9026" t="n">
        <v>0.5166260200001117</v>
      </c>
    </row>
    <row r="9027">
      <c r="A9027" t="inlineStr">
        <is>
          <t>LINKUSDT</t>
        </is>
      </c>
      <c r="B9027" t="inlineStr">
        <is>
          <t>KEEPUSDT</t>
        </is>
      </c>
      <c r="C9027" t="n">
        <v>0.825343437820004</v>
      </c>
    </row>
    <row r="9028">
      <c r="A9028" t="inlineStr">
        <is>
          <t>LINKUSDT</t>
        </is>
      </c>
      <c r="B9028" t="inlineStr">
        <is>
          <t>KLAYUSDT</t>
        </is>
      </c>
      <c r="C9028" t="n">
        <v>0.8441069565053779</v>
      </c>
    </row>
    <row r="9029">
      <c r="A9029" t="inlineStr">
        <is>
          <t>LINKUSDT</t>
        </is>
      </c>
      <c r="B9029" t="inlineStr">
        <is>
          <t>KNCUSDT</t>
        </is>
      </c>
      <c r="C9029" t="n">
        <v>0.8057978328315789</v>
      </c>
    </row>
    <row r="9030">
      <c r="A9030" t="inlineStr">
        <is>
          <t>LINKUSDT</t>
        </is>
      </c>
      <c r="B9030" t="inlineStr">
        <is>
          <t>KSMUSDT</t>
        </is>
      </c>
      <c r="C9030" t="n">
        <v>0.8732445849223922</v>
      </c>
    </row>
    <row r="9031">
      <c r="A9031" t="inlineStr">
        <is>
          <t>LINKUSDT</t>
        </is>
      </c>
      <c r="B9031" t="inlineStr">
        <is>
          <t>LINAUSDT</t>
        </is>
      </c>
      <c r="C9031" t="n">
        <v>0.8453019554015522</v>
      </c>
    </row>
    <row r="9032">
      <c r="A9032" t="inlineStr">
        <is>
          <t>LINKUSDT</t>
        </is>
      </c>
      <c r="B9032" t="inlineStr">
        <is>
          <t>LINKUSDT</t>
        </is>
      </c>
      <c r="C9032" t="n">
        <v>1</v>
      </c>
    </row>
    <row r="9033">
      <c r="A9033" t="inlineStr">
        <is>
          <t>LINKUSDT</t>
        </is>
      </c>
      <c r="B9033" t="inlineStr">
        <is>
          <t>LITUSDT</t>
        </is>
      </c>
      <c r="C9033" t="n">
        <v>0.8506782225657565</v>
      </c>
    </row>
    <row r="9034">
      <c r="A9034" t="inlineStr">
        <is>
          <t>LINKUSDT</t>
        </is>
      </c>
      <c r="B9034" t="inlineStr">
        <is>
          <t>LRCUSDT</t>
        </is>
      </c>
      <c r="C9034" t="n">
        <v>0.7285576908585927</v>
      </c>
    </row>
    <row r="9035">
      <c r="A9035" t="inlineStr">
        <is>
          <t>LINKUSDT</t>
        </is>
      </c>
      <c r="B9035" t="inlineStr">
        <is>
          <t>LTCUSDT</t>
        </is>
      </c>
      <c r="C9035" t="n">
        <v>0.9440043731851406</v>
      </c>
    </row>
    <row r="9036">
      <c r="A9036" t="inlineStr">
        <is>
          <t>LINKUSDT</t>
        </is>
      </c>
      <c r="B9036" t="inlineStr">
        <is>
          <t>LUNAUSDT</t>
        </is>
      </c>
      <c r="C9036" t="n">
        <v>0.6307044050337053</v>
      </c>
    </row>
    <row r="9037">
      <c r="A9037" t="inlineStr">
        <is>
          <t>LINKUSDT</t>
        </is>
      </c>
      <c r="B9037" t="inlineStr">
        <is>
          <t>MANAUSDT</t>
        </is>
      </c>
      <c r="C9037" t="n">
        <v>0.6678669125923518</v>
      </c>
    </row>
    <row r="9038">
      <c r="A9038" t="inlineStr">
        <is>
          <t>LINKUSDT</t>
        </is>
      </c>
      <c r="B9038" t="inlineStr">
        <is>
          <t>MASKUSDT</t>
        </is>
      </c>
      <c r="C9038" t="n">
        <v>0.8376189101438336</v>
      </c>
    </row>
    <row r="9039">
      <c r="A9039" t="inlineStr">
        <is>
          <t>LINKUSDT</t>
        </is>
      </c>
      <c r="B9039" t="inlineStr">
        <is>
          <t>MATICUSDT</t>
        </is>
      </c>
      <c r="C9039" t="n">
        <v>0.8666361869268813</v>
      </c>
    </row>
    <row r="9040">
      <c r="A9040" t="inlineStr">
        <is>
          <t>LINKUSDT</t>
        </is>
      </c>
      <c r="B9040" t="inlineStr">
        <is>
          <t>MKRUSDT</t>
        </is>
      </c>
      <c r="C9040" t="n">
        <v>0.5693325270903374</v>
      </c>
    </row>
    <row r="9041">
      <c r="A9041" t="inlineStr">
        <is>
          <t>LINKUSDT</t>
        </is>
      </c>
      <c r="B9041" t="inlineStr">
        <is>
          <t>MTLUSDT</t>
        </is>
      </c>
      <c r="C9041" t="n">
        <v>0.8338750928362024</v>
      </c>
    </row>
    <row r="9042">
      <c r="A9042" t="inlineStr">
        <is>
          <t>LINKUSDT</t>
        </is>
      </c>
      <c r="B9042" t="inlineStr">
        <is>
          <t>NEARUSDT</t>
        </is>
      </c>
      <c r="C9042" t="n">
        <v>0.7559324804832956</v>
      </c>
    </row>
    <row r="9043">
      <c r="A9043" t="inlineStr">
        <is>
          <t>LINKUSDT</t>
        </is>
      </c>
      <c r="B9043" t="inlineStr">
        <is>
          <t>NEOUSDT</t>
        </is>
      </c>
      <c r="C9043" t="n">
        <v>0.8488592033238406</v>
      </c>
    </row>
    <row r="9044">
      <c r="A9044" t="inlineStr">
        <is>
          <t>LINKUSDT</t>
        </is>
      </c>
      <c r="B9044" t="inlineStr">
        <is>
          <t>NKNUSDT</t>
        </is>
      </c>
      <c r="C9044" t="n">
        <v>0.9286424267431408</v>
      </c>
    </row>
    <row r="9045">
      <c r="A9045" t="inlineStr">
        <is>
          <t>LINKUSDT</t>
        </is>
      </c>
      <c r="B9045" t="inlineStr">
        <is>
          <t>NUUSDT</t>
        </is>
      </c>
      <c r="C9045" t="n">
        <v>0.6881580025555473</v>
      </c>
    </row>
    <row r="9046">
      <c r="A9046" t="inlineStr">
        <is>
          <t>LINKUSDT</t>
        </is>
      </c>
      <c r="B9046" t="inlineStr">
        <is>
          <t>OCEANUSDT</t>
        </is>
      </c>
      <c r="C9046" t="n">
        <v>0.9197822644886601</v>
      </c>
    </row>
    <row r="9047">
      <c r="A9047" t="inlineStr">
        <is>
          <t>LINKUSDT</t>
        </is>
      </c>
      <c r="B9047" t="inlineStr">
        <is>
          <t>OGNUSDT</t>
        </is>
      </c>
      <c r="C9047" t="n">
        <v>0.7956330539919111</v>
      </c>
    </row>
    <row r="9048">
      <c r="A9048" t="inlineStr">
        <is>
          <t>LINKUSDT</t>
        </is>
      </c>
      <c r="B9048" t="inlineStr">
        <is>
          <t>OMGUSDT</t>
        </is>
      </c>
      <c r="C9048" t="n">
        <v>0.7317801413588078</v>
      </c>
    </row>
    <row r="9049">
      <c r="A9049" t="inlineStr">
        <is>
          <t>LINKUSDT</t>
        </is>
      </c>
      <c r="B9049" t="inlineStr">
        <is>
          <t>ONEUSDT</t>
        </is>
      </c>
      <c r="C9049" t="n">
        <v>0.7280157245433486</v>
      </c>
    </row>
    <row r="9050">
      <c r="A9050" t="inlineStr">
        <is>
          <t>LINKUSDT</t>
        </is>
      </c>
      <c r="B9050" t="inlineStr">
        <is>
          <t>ONTUSDT</t>
        </is>
      </c>
      <c r="C9050" t="n">
        <v>0.8977646487654261</v>
      </c>
    </row>
    <row r="9051">
      <c r="A9051" t="inlineStr">
        <is>
          <t>LINKUSDT</t>
        </is>
      </c>
      <c r="B9051" t="inlineStr">
        <is>
          <t>QTUMUSDT</t>
        </is>
      </c>
      <c r="C9051" t="n">
        <v>0.9530047019732949</v>
      </c>
    </row>
    <row r="9052">
      <c r="A9052" t="inlineStr">
        <is>
          <t>LINKUSDT</t>
        </is>
      </c>
      <c r="B9052" t="inlineStr">
        <is>
          <t>RAYUSDT</t>
        </is>
      </c>
      <c r="C9052" t="n">
        <v>0.3471620275659704</v>
      </c>
    </row>
    <row r="9053">
      <c r="A9053" t="inlineStr">
        <is>
          <t>LINKUSDT</t>
        </is>
      </c>
      <c r="B9053" t="inlineStr">
        <is>
          <t>REEFUSDT</t>
        </is>
      </c>
      <c r="C9053" t="n">
        <v>0.9230281991174352</v>
      </c>
    </row>
    <row r="9054">
      <c r="A9054" t="inlineStr">
        <is>
          <t>LINKUSDT</t>
        </is>
      </c>
      <c r="B9054" t="inlineStr">
        <is>
          <t>RENUSDT</t>
        </is>
      </c>
      <c r="C9054" t="n">
        <v>0.7544260840711844</v>
      </c>
    </row>
    <row r="9055">
      <c r="A9055" t="inlineStr">
        <is>
          <t>LINKUSDT</t>
        </is>
      </c>
      <c r="B9055" t="inlineStr">
        <is>
          <t>RLCUSDT</t>
        </is>
      </c>
      <c r="C9055" t="n">
        <v>0.8786086081837053</v>
      </c>
    </row>
    <row r="9056">
      <c r="A9056" t="inlineStr">
        <is>
          <t>LINKUSDT</t>
        </is>
      </c>
      <c r="B9056" t="inlineStr">
        <is>
          <t>RSRUSDT</t>
        </is>
      </c>
      <c r="C9056" t="n">
        <v>0.9029698071298566</v>
      </c>
    </row>
    <row r="9057">
      <c r="A9057" t="inlineStr">
        <is>
          <t>LINKUSDT</t>
        </is>
      </c>
      <c r="B9057" t="inlineStr">
        <is>
          <t>RUNEUSDT</t>
        </is>
      </c>
      <c r="C9057" t="n">
        <v>0.9133944341134606</v>
      </c>
    </row>
    <row r="9058">
      <c r="A9058" t="inlineStr">
        <is>
          <t>LINKUSDT</t>
        </is>
      </c>
      <c r="B9058" t="inlineStr">
        <is>
          <t>RVNUSDT</t>
        </is>
      </c>
      <c r="C9058" t="n">
        <v>0.8444488989101798</v>
      </c>
    </row>
    <row r="9059">
      <c r="A9059" t="inlineStr">
        <is>
          <t>LINKUSDT</t>
        </is>
      </c>
      <c r="B9059" t="inlineStr">
        <is>
          <t>SANDUSDT</t>
        </is>
      </c>
      <c r="C9059" t="n">
        <v>0.5141702921515851</v>
      </c>
    </row>
    <row r="9060">
      <c r="A9060" t="inlineStr">
        <is>
          <t>LINKUSDT</t>
        </is>
      </c>
      <c r="B9060" t="inlineStr">
        <is>
          <t>SCUSDT</t>
        </is>
      </c>
      <c r="C9060" t="n">
        <v>0.9257948693386089</v>
      </c>
    </row>
    <row r="9061">
      <c r="A9061" t="inlineStr">
        <is>
          <t>LINKUSDT</t>
        </is>
      </c>
      <c r="B9061" t="inlineStr">
        <is>
          <t>SFPUSDT</t>
        </is>
      </c>
      <c r="C9061" t="n">
        <v>0.8315188288842321</v>
      </c>
    </row>
    <row r="9062">
      <c r="A9062" t="inlineStr">
        <is>
          <t>LINKUSDT</t>
        </is>
      </c>
      <c r="B9062" t="inlineStr">
        <is>
          <t>SKLUSDT</t>
        </is>
      </c>
      <c r="C9062" t="n">
        <v>0.9182785244015848</v>
      </c>
    </row>
    <row r="9063">
      <c r="A9063" t="inlineStr">
        <is>
          <t>LINKUSDT</t>
        </is>
      </c>
      <c r="B9063" t="inlineStr">
        <is>
          <t>SNXUSDT</t>
        </is>
      </c>
      <c r="C9063" t="n">
        <v>0.6551604440183281</v>
      </c>
    </row>
    <row r="9064">
      <c r="A9064" t="inlineStr">
        <is>
          <t>LINKUSDT</t>
        </is>
      </c>
      <c r="B9064" t="inlineStr">
        <is>
          <t>SOLUSDT</t>
        </is>
      </c>
      <c r="C9064" t="n">
        <v>0.6369929183317381</v>
      </c>
    </row>
    <row r="9065">
      <c r="A9065" t="inlineStr">
        <is>
          <t>LINKUSDT</t>
        </is>
      </c>
      <c r="B9065" t="inlineStr">
        <is>
          <t>SRMUSDT</t>
        </is>
      </c>
      <c r="C9065" t="n">
        <v>0.8081838016038673</v>
      </c>
    </row>
    <row r="9066">
      <c r="A9066" t="inlineStr">
        <is>
          <t>LINKUSDT</t>
        </is>
      </c>
      <c r="B9066" t="inlineStr">
        <is>
          <t>STMXUSDT</t>
        </is>
      </c>
      <c r="C9066" t="n">
        <v>0.8646417756191423</v>
      </c>
    </row>
    <row r="9067">
      <c r="A9067" t="inlineStr">
        <is>
          <t>LINKUSDT</t>
        </is>
      </c>
      <c r="B9067" t="inlineStr">
        <is>
          <t>STORJUSDT</t>
        </is>
      </c>
      <c r="C9067" t="n">
        <v>0.8571009992241528</v>
      </c>
    </row>
    <row r="9068">
      <c r="A9068" t="inlineStr">
        <is>
          <t>LINKUSDT</t>
        </is>
      </c>
      <c r="B9068" t="inlineStr">
        <is>
          <t>SUSHIUSDT</t>
        </is>
      </c>
      <c r="C9068" t="n">
        <v>0.9001489211629402</v>
      </c>
    </row>
    <row r="9069">
      <c r="A9069" t="inlineStr">
        <is>
          <t>LINKUSDT</t>
        </is>
      </c>
      <c r="B9069" t="inlineStr">
        <is>
          <t>SXPUSDT</t>
        </is>
      </c>
      <c r="C9069" t="n">
        <v>0.6783177113318235</v>
      </c>
    </row>
    <row r="9070">
      <c r="A9070" t="inlineStr">
        <is>
          <t>LINKUSDT</t>
        </is>
      </c>
      <c r="B9070" t="inlineStr">
        <is>
          <t>THETAUSDT</t>
        </is>
      </c>
      <c r="C9070" t="n">
        <v>0.6010345095569036</v>
      </c>
    </row>
    <row r="9071">
      <c r="A9071" t="inlineStr">
        <is>
          <t>LINKUSDT</t>
        </is>
      </c>
      <c r="B9071" t="inlineStr">
        <is>
          <t>TLMUSDT</t>
        </is>
      </c>
      <c r="C9071" t="n">
        <v>0.5844503819323852</v>
      </c>
    </row>
    <row r="9072">
      <c r="A9072" t="inlineStr">
        <is>
          <t>LINKUSDT</t>
        </is>
      </c>
      <c r="B9072" t="inlineStr">
        <is>
          <t>TOMOUSDT</t>
        </is>
      </c>
      <c r="C9072" t="n">
        <v>0.226197422984903</v>
      </c>
    </row>
    <row r="9073">
      <c r="A9073" t="inlineStr">
        <is>
          <t>LINKUSDT</t>
        </is>
      </c>
      <c r="B9073" t="inlineStr">
        <is>
          <t>TRBUSDT</t>
        </is>
      </c>
      <c r="C9073" t="n">
        <v>0.9460566438157189</v>
      </c>
    </row>
    <row r="9074">
      <c r="A9074" t="inlineStr">
        <is>
          <t>LINKUSDT</t>
        </is>
      </c>
      <c r="B9074" t="inlineStr">
        <is>
          <t>TRXUSDT</t>
        </is>
      </c>
      <c r="C9074" t="n">
        <v>0.881394441156455</v>
      </c>
    </row>
    <row r="9075">
      <c r="A9075" t="inlineStr">
        <is>
          <t>LINKUSDT</t>
        </is>
      </c>
      <c r="B9075" t="inlineStr">
        <is>
          <t>UNFIUSDT</t>
        </is>
      </c>
      <c r="C9075" t="n">
        <v>0.8749353554103028</v>
      </c>
    </row>
    <row r="9076">
      <c r="A9076" t="inlineStr">
        <is>
          <t>LINKUSDT</t>
        </is>
      </c>
      <c r="B9076" t="inlineStr">
        <is>
          <t>UNIUSDT</t>
        </is>
      </c>
      <c r="C9076" t="n">
        <v>0.8860078239137594</v>
      </c>
    </row>
    <row r="9077">
      <c r="A9077" t="inlineStr">
        <is>
          <t>LINKUSDT</t>
        </is>
      </c>
      <c r="B9077" t="inlineStr">
        <is>
          <t>VETUSDT</t>
        </is>
      </c>
      <c r="C9077" t="n">
        <v>0.9552859461606779</v>
      </c>
    </row>
    <row r="9078">
      <c r="A9078" t="inlineStr">
        <is>
          <t>LINKUSDT</t>
        </is>
      </c>
      <c r="B9078" t="inlineStr">
        <is>
          <t>WAVESUSDT</t>
        </is>
      </c>
      <c r="C9078" t="n">
        <v>0.704486198858372</v>
      </c>
    </row>
    <row r="9079">
      <c r="A9079" t="inlineStr">
        <is>
          <t>LINKUSDT</t>
        </is>
      </c>
      <c r="B9079" t="inlineStr">
        <is>
          <t>XEMUSDT</t>
        </is>
      </c>
      <c r="C9079" t="n">
        <v>0.8503010401448965</v>
      </c>
    </row>
    <row r="9080">
      <c r="A9080" t="inlineStr">
        <is>
          <t>LINKUSDT</t>
        </is>
      </c>
      <c r="B9080" t="inlineStr">
        <is>
          <t>XLMUSDT</t>
        </is>
      </c>
      <c r="C9080" t="n">
        <v>0.8721521555827453</v>
      </c>
    </row>
    <row r="9081">
      <c r="A9081" t="inlineStr">
        <is>
          <t>LINKUSDT</t>
        </is>
      </c>
      <c r="B9081" t="inlineStr">
        <is>
          <t>XMRUSDT</t>
        </is>
      </c>
      <c r="C9081" t="n">
        <v>0.8581714106396605</v>
      </c>
    </row>
    <row r="9082">
      <c r="A9082" t="inlineStr">
        <is>
          <t>LINKUSDT</t>
        </is>
      </c>
      <c r="B9082" t="inlineStr">
        <is>
          <t>XRPUSDT</t>
        </is>
      </c>
      <c r="C9082" t="n">
        <v>0.9257762568261193</v>
      </c>
    </row>
    <row r="9083">
      <c r="A9083" t="inlineStr">
        <is>
          <t>LINKUSDT</t>
        </is>
      </c>
      <c r="B9083" t="inlineStr">
        <is>
          <t>XTZUSDT</t>
        </is>
      </c>
      <c r="C9083" t="n">
        <v>0.7192548687866382</v>
      </c>
    </row>
    <row r="9084">
      <c r="A9084" t="inlineStr">
        <is>
          <t>LINKUSDT</t>
        </is>
      </c>
      <c r="B9084" t="inlineStr">
        <is>
          <t>YFIIUSDT</t>
        </is>
      </c>
      <c r="C9084" t="n">
        <v>0.4782517438546499</v>
      </c>
    </row>
    <row r="9085">
      <c r="A9085" t="inlineStr">
        <is>
          <t>LINKUSDT</t>
        </is>
      </c>
      <c r="B9085" t="inlineStr">
        <is>
          <t>YFIUSDT</t>
        </is>
      </c>
      <c r="C9085" t="n">
        <v>0.6564837425130859</v>
      </c>
    </row>
    <row r="9086">
      <c r="A9086" t="inlineStr">
        <is>
          <t>LINKUSDT</t>
        </is>
      </c>
      <c r="B9086" t="inlineStr">
        <is>
          <t>ZECUSDT</t>
        </is>
      </c>
      <c r="C9086" t="n">
        <v>0.8811449175103441</v>
      </c>
    </row>
    <row r="9087">
      <c r="A9087" t="inlineStr">
        <is>
          <t>LINKUSDT</t>
        </is>
      </c>
      <c r="B9087" t="inlineStr">
        <is>
          <t>ZENUSDT</t>
        </is>
      </c>
      <c r="C9087" t="n">
        <v>0.8617578882421792</v>
      </c>
    </row>
    <row r="9088">
      <c r="A9088" t="inlineStr">
        <is>
          <t>LINKUSDT</t>
        </is>
      </c>
      <c r="B9088" t="inlineStr">
        <is>
          <t>ZILUSDT</t>
        </is>
      </c>
      <c r="C9088" t="n">
        <v>0.8933973330692213</v>
      </c>
    </row>
    <row r="9089">
      <c r="A9089" t="inlineStr">
        <is>
          <t>LINKUSDT</t>
        </is>
      </c>
      <c r="B9089" t="inlineStr">
        <is>
          <t>ZRXUSDT</t>
        </is>
      </c>
      <c r="C9089" t="n">
        <v>0.9590058356809936</v>
      </c>
    </row>
    <row r="9090">
      <c r="A9090" t="inlineStr">
        <is>
          <t>LITUSDT</t>
        </is>
      </c>
      <c r="B9090" t="inlineStr">
        <is>
          <t>1INCHUSDT</t>
        </is>
      </c>
      <c r="C9090" t="n">
        <v>0.7426368602035687</v>
      </c>
    </row>
    <row r="9091">
      <c r="A9091" t="inlineStr">
        <is>
          <t>LITUSDT</t>
        </is>
      </c>
      <c r="B9091" t="inlineStr">
        <is>
          <t>AAVEUSDT</t>
        </is>
      </c>
      <c r="C9091" t="n">
        <v>0.7901306527441483</v>
      </c>
    </row>
    <row r="9092">
      <c r="A9092" t="inlineStr">
        <is>
          <t>LITUSDT</t>
        </is>
      </c>
      <c r="B9092" t="inlineStr">
        <is>
          <t>ADAUSDT</t>
        </is>
      </c>
      <c r="C9092" t="n">
        <v>0.7599852140159529</v>
      </c>
    </row>
    <row r="9093">
      <c r="A9093" t="inlineStr">
        <is>
          <t>LITUSDT</t>
        </is>
      </c>
      <c r="B9093" t="inlineStr">
        <is>
          <t>AKROUSDT</t>
        </is>
      </c>
      <c r="C9093" t="n">
        <v>0.9350000704930946</v>
      </c>
    </row>
    <row r="9094">
      <c r="A9094" t="inlineStr">
        <is>
          <t>LITUSDT</t>
        </is>
      </c>
      <c r="B9094" t="inlineStr">
        <is>
          <t>ALGOUSDT</t>
        </is>
      </c>
      <c r="C9094" t="n">
        <v>0.5310434011195311</v>
      </c>
    </row>
    <row r="9095">
      <c r="A9095" t="inlineStr">
        <is>
          <t>LITUSDT</t>
        </is>
      </c>
      <c r="B9095" t="inlineStr">
        <is>
          <t>ALICEUSDT</t>
        </is>
      </c>
      <c r="C9095" t="n">
        <v>0.8270246733278738</v>
      </c>
    </row>
    <row r="9096">
      <c r="A9096" t="inlineStr">
        <is>
          <t>LITUSDT</t>
        </is>
      </c>
      <c r="B9096" t="inlineStr">
        <is>
          <t>ALPHAUSDT</t>
        </is>
      </c>
      <c r="C9096" t="n">
        <v>0.8787977909099406</v>
      </c>
    </row>
    <row r="9097">
      <c r="A9097" t="inlineStr">
        <is>
          <t>LITUSDT</t>
        </is>
      </c>
      <c r="B9097" t="inlineStr">
        <is>
          <t>ANKRUSDT</t>
        </is>
      </c>
      <c r="C9097" t="n">
        <v>0.8208287859441432</v>
      </c>
    </row>
    <row r="9098">
      <c r="A9098" t="inlineStr">
        <is>
          <t>LITUSDT</t>
        </is>
      </c>
      <c r="B9098" t="inlineStr">
        <is>
          <t>ARPAUSDT</t>
        </is>
      </c>
      <c r="C9098" t="n">
        <v>0.7522915428743396</v>
      </c>
    </row>
    <row r="9099">
      <c r="A9099" t="inlineStr">
        <is>
          <t>LITUSDT</t>
        </is>
      </c>
      <c r="B9099" t="inlineStr">
        <is>
          <t>ARUSDT</t>
        </is>
      </c>
      <c r="C9099" t="n">
        <v>0.6606747458250685</v>
      </c>
    </row>
    <row r="9100">
      <c r="A9100" t="inlineStr">
        <is>
          <t>LITUSDT</t>
        </is>
      </c>
      <c r="B9100" t="inlineStr">
        <is>
          <t>ATAUSDT</t>
        </is>
      </c>
      <c r="C9100" t="n">
        <v>0.6644706468822429</v>
      </c>
    </row>
    <row r="9101">
      <c r="A9101" t="inlineStr">
        <is>
          <t>LITUSDT</t>
        </is>
      </c>
      <c r="B9101" t="inlineStr">
        <is>
          <t>ATOMUSDT</t>
        </is>
      </c>
      <c r="C9101" t="n">
        <v>0.608262312424816</v>
      </c>
    </row>
    <row r="9102">
      <c r="A9102" t="inlineStr">
        <is>
          <t>LITUSDT</t>
        </is>
      </c>
      <c r="B9102" t="inlineStr">
        <is>
          <t>AUDIOUSDT</t>
        </is>
      </c>
      <c r="C9102" t="n">
        <v>0.8129141797658946</v>
      </c>
    </row>
    <row r="9103">
      <c r="A9103" t="inlineStr">
        <is>
          <t>LITUSDT</t>
        </is>
      </c>
      <c r="B9103" t="inlineStr">
        <is>
          <t>AVAXUSDT</t>
        </is>
      </c>
      <c r="C9103" t="n">
        <v>0.6663957416013524</v>
      </c>
    </row>
    <row r="9104">
      <c r="A9104" t="inlineStr">
        <is>
          <t>LITUSDT</t>
        </is>
      </c>
      <c r="B9104" t="inlineStr">
        <is>
          <t>AXSUSDT</t>
        </is>
      </c>
      <c r="C9104" t="n">
        <v>0.5718713639247063</v>
      </c>
    </row>
    <row r="9105">
      <c r="A9105" t="inlineStr">
        <is>
          <t>LITUSDT</t>
        </is>
      </c>
      <c r="B9105" t="inlineStr">
        <is>
          <t>BAKEUSDT</t>
        </is>
      </c>
      <c r="C9105" t="n">
        <v>0.3614858175145663</v>
      </c>
    </row>
    <row r="9106">
      <c r="A9106" t="inlineStr">
        <is>
          <t>LITUSDT</t>
        </is>
      </c>
      <c r="B9106" t="inlineStr">
        <is>
          <t>BALUSDT</t>
        </is>
      </c>
      <c r="C9106" t="n">
        <v>0.6970422056995628</v>
      </c>
    </row>
    <row r="9107">
      <c r="A9107" t="inlineStr">
        <is>
          <t>LITUSDT</t>
        </is>
      </c>
      <c r="B9107" t="inlineStr">
        <is>
          <t>BANDUSDT</t>
        </is>
      </c>
      <c r="C9107" t="n">
        <v>0.8828822825902823</v>
      </c>
    </row>
    <row r="9108">
      <c r="A9108" t="inlineStr">
        <is>
          <t>LITUSDT</t>
        </is>
      </c>
      <c r="B9108" t="inlineStr">
        <is>
          <t>BATUSDT</t>
        </is>
      </c>
      <c r="C9108" t="n">
        <v>0.8403130669490388</v>
      </c>
    </row>
    <row r="9109">
      <c r="A9109" t="inlineStr">
        <is>
          <t>LITUSDT</t>
        </is>
      </c>
      <c r="B9109" t="inlineStr">
        <is>
          <t>BCHUSDT</t>
        </is>
      </c>
      <c r="C9109" t="n">
        <v>0.753860896013468</v>
      </c>
    </row>
    <row r="9110">
      <c r="A9110" t="inlineStr">
        <is>
          <t>LITUSDT</t>
        </is>
      </c>
      <c r="B9110" t="inlineStr">
        <is>
          <t>BELUSDT</t>
        </is>
      </c>
      <c r="C9110" t="n">
        <v>0.9527770632963335</v>
      </c>
    </row>
    <row r="9111">
      <c r="A9111" t="inlineStr">
        <is>
          <t>LITUSDT</t>
        </is>
      </c>
      <c r="B9111" t="inlineStr">
        <is>
          <t>BLZUSDT</t>
        </is>
      </c>
      <c r="C9111" t="n">
        <v>0.8996946944223104</v>
      </c>
    </row>
    <row r="9112">
      <c r="A9112" t="inlineStr">
        <is>
          <t>LITUSDT</t>
        </is>
      </c>
      <c r="B9112" t="inlineStr">
        <is>
          <t>BNBUSDT</t>
        </is>
      </c>
      <c r="C9112" t="n">
        <v>0.8642988142751482</v>
      </c>
    </row>
    <row r="9113">
      <c r="A9113" t="inlineStr">
        <is>
          <t>LITUSDT</t>
        </is>
      </c>
      <c r="B9113" t="inlineStr">
        <is>
          <t>BTCUSDT</t>
        </is>
      </c>
      <c r="C9113" t="n">
        <v>0.7649524649990465</v>
      </c>
    </row>
    <row r="9114">
      <c r="A9114" t="inlineStr">
        <is>
          <t>LITUSDT</t>
        </is>
      </c>
      <c r="B9114" t="inlineStr">
        <is>
          <t>BTSUSDT</t>
        </is>
      </c>
      <c r="C9114" t="n">
        <v>0.8137076703562033</v>
      </c>
    </row>
    <row r="9115">
      <c r="A9115" t="inlineStr">
        <is>
          <t>LITUSDT</t>
        </is>
      </c>
      <c r="B9115" t="inlineStr">
        <is>
          <t>BTTUSDT</t>
        </is>
      </c>
      <c r="C9115" t="n">
        <v>0.8581689665284096</v>
      </c>
    </row>
    <row r="9116">
      <c r="A9116" t="inlineStr">
        <is>
          <t>LITUSDT</t>
        </is>
      </c>
      <c r="B9116" t="inlineStr">
        <is>
          <t>BZRXUSDT</t>
        </is>
      </c>
      <c r="C9116" t="n">
        <v>0.9109209292885894</v>
      </c>
    </row>
    <row r="9117">
      <c r="A9117" t="inlineStr">
        <is>
          <t>LITUSDT</t>
        </is>
      </c>
      <c r="B9117" t="inlineStr">
        <is>
          <t>C98USDT</t>
        </is>
      </c>
      <c r="C9117" t="n">
        <v>0.3988673267316922</v>
      </c>
    </row>
    <row r="9118">
      <c r="A9118" t="inlineStr">
        <is>
          <t>LITUSDT</t>
        </is>
      </c>
      <c r="B9118" t="inlineStr">
        <is>
          <t>CELOUSDT</t>
        </is>
      </c>
      <c r="C9118" t="n">
        <v>0.5322213567330369</v>
      </c>
    </row>
    <row r="9119">
      <c r="A9119" t="inlineStr">
        <is>
          <t>LITUSDT</t>
        </is>
      </c>
      <c r="B9119" t="inlineStr">
        <is>
          <t>CELRUSDT</t>
        </is>
      </c>
      <c r="C9119" t="n">
        <v>0.5160024955420011</v>
      </c>
    </row>
    <row r="9120">
      <c r="A9120" t="inlineStr">
        <is>
          <t>LITUSDT</t>
        </is>
      </c>
      <c r="B9120" t="inlineStr">
        <is>
          <t>CHRUSDT</t>
        </is>
      </c>
      <c r="C9120" t="n">
        <v>0.7540998532787255</v>
      </c>
    </row>
    <row r="9121">
      <c r="A9121" t="inlineStr">
        <is>
          <t>LITUSDT</t>
        </is>
      </c>
      <c r="B9121" t="inlineStr">
        <is>
          <t>CHZUSDT</t>
        </is>
      </c>
      <c r="C9121" t="n">
        <v>0.84641325884437</v>
      </c>
    </row>
    <row r="9122">
      <c r="A9122" t="inlineStr">
        <is>
          <t>LITUSDT</t>
        </is>
      </c>
      <c r="B9122" t="inlineStr">
        <is>
          <t>COMPUSDT</t>
        </is>
      </c>
      <c r="C9122" t="n">
        <v>0.4712454823912902</v>
      </c>
    </row>
    <row r="9123">
      <c r="A9123" t="inlineStr">
        <is>
          <t>LITUSDT</t>
        </is>
      </c>
      <c r="B9123" t="inlineStr">
        <is>
          <t>COTIUSDT</t>
        </is>
      </c>
      <c r="C9123" t="n">
        <v>0.6583423524979054</v>
      </c>
    </row>
    <row r="9124">
      <c r="A9124" t="inlineStr">
        <is>
          <t>LITUSDT</t>
        </is>
      </c>
      <c r="B9124" t="inlineStr">
        <is>
          <t>CRVUSDT</t>
        </is>
      </c>
      <c r="C9124" t="n">
        <v>0.6839721727247874</v>
      </c>
    </row>
    <row r="9125">
      <c r="A9125" t="inlineStr">
        <is>
          <t>LITUSDT</t>
        </is>
      </c>
      <c r="B9125" t="inlineStr">
        <is>
          <t>CTKUSDT</t>
        </is>
      </c>
      <c r="C9125" t="n">
        <v>0.8463560224206441</v>
      </c>
    </row>
    <row r="9126">
      <c r="A9126" t="inlineStr">
        <is>
          <t>LITUSDT</t>
        </is>
      </c>
      <c r="B9126" t="inlineStr">
        <is>
          <t>CTSIUSDT</t>
        </is>
      </c>
      <c r="C9126" t="n">
        <v>0.8212353447921572</v>
      </c>
    </row>
    <row r="9127">
      <c r="A9127" t="inlineStr">
        <is>
          <t>LITUSDT</t>
        </is>
      </c>
      <c r="B9127" t="inlineStr">
        <is>
          <t>CVCUSDT</t>
        </is>
      </c>
      <c r="C9127" t="n">
        <v>0.7035211222421093</v>
      </c>
    </row>
    <row r="9128">
      <c r="A9128" t="inlineStr">
        <is>
          <t>LITUSDT</t>
        </is>
      </c>
      <c r="B9128" t="inlineStr">
        <is>
          <t>DASHUSDT</t>
        </is>
      </c>
      <c r="C9128" t="n">
        <v>0.8986607432497514</v>
      </c>
    </row>
    <row r="9129">
      <c r="A9129" t="inlineStr">
        <is>
          <t>LITUSDT</t>
        </is>
      </c>
      <c r="B9129" t="inlineStr">
        <is>
          <t>DENTUSDT</t>
        </is>
      </c>
      <c r="C9129" t="n">
        <v>0.8535917047093231</v>
      </c>
    </row>
    <row r="9130">
      <c r="A9130" t="inlineStr">
        <is>
          <t>LITUSDT</t>
        </is>
      </c>
      <c r="B9130" t="inlineStr">
        <is>
          <t>DGBUSDT</t>
        </is>
      </c>
      <c r="C9130" t="n">
        <v>0.6985784082391167</v>
      </c>
    </row>
    <row r="9131">
      <c r="A9131" t="inlineStr">
        <is>
          <t>LITUSDT</t>
        </is>
      </c>
      <c r="B9131" t="inlineStr">
        <is>
          <t>DODOUSDT</t>
        </is>
      </c>
      <c r="C9131" t="n">
        <v>0.9210188758363335</v>
      </c>
    </row>
    <row r="9132">
      <c r="A9132" t="inlineStr">
        <is>
          <t>LITUSDT</t>
        </is>
      </c>
      <c r="B9132" t="inlineStr">
        <is>
          <t>DOGEUSDT</t>
        </is>
      </c>
      <c r="C9132" t="n">
        <v>0.4830639709112427</v>
      </c>
    </row>
    <row r="9133">
      <c r="A9133" t="inlineStr">
        <is>
          <t>LITUSDT</t>
        </is>
      </c>
      <c r="B9133" t="inlineStr">
        <is>
          <t>DOTUSDT</t>
        </is>
      </c>
      <c r="C9133" t="n">
        <v>0.768062354799072</v>
      </c>
    </row>
    <row r="9134">
      <c r="A9134" t="inlineStr">
        <is>
          <t>LITUSDT</t>
        </is>
      </c>
      <c r="B9134" t="inlineStr">
        <is>
          <t>DYDXUSDT</t>
        </is>
      </c>
      <c r="C9134" t="n">
        <v>-0.2595700397939268</v>
      </c>
    </row>
    <row r="9135">
      <c r="A9135" t="inlineStr">
        <is>
          <t>LITUSDT</t>
        </is>
      </c>
      <c r="B9135" t="inlineStr">
        <is>
          <t>EGLDUSDT</t>
        </is>
      </c>
      <c r="C9135" t="n">
        <v>0.6627292260678969</v>
      </c>
    </row>
    <row r="9136">
      <c r="A9136" t="inlineStr">
        <is>
          <t>LITUSDT</t>
        </is>
      </c>
      <c r="B9136" t="inlineStr">
        <is>
          <t>ENJUSDT</t>
        </is>
      </c>
      <c r="C9136" t="n">
        <v>0.8201474052998905</v>
      </c>
    </row>
    <row r="9137">
      <c r="A9137" t="inlineStr">
        <is>
          <t>LITUSDT</t>
        </is>
      </c>
      <c r="B9137" t="inlineStr">
        <is>
          <t>EOSUSDT</t>
        </is>
      </c>
      <c r="C9137" t="n">
        <v>0.6513616571688247</v>
      </c>
    </row>
    <row r="9138">
      <c r="A9138" t="inlineStr">
        <is>
          <t>LITUSDT</t>
        </is>
      </c>
      <c r="B9138" t="inlineStr">
        <is>
          <t>ETCUSDT</t>
        </is>
      </c>
      <c r="C9138" t="n">
        <v>0.6617061961034879</v>
      </c>
    </row>
    <row r="9139">
      <c r="A9139" t="inlineStr">
        <is>
          <t>LITUSDT</t>
        </is>
      </c>
      <c r="B9139" t="inlineStr">
        <is>
          <t>ETHUSDT</t>
        </is>
      </c>
      <c r="C9139" t="n">
        <v>0.8372601998778116</v>
      </c>
    </row>
    <row r="9140">
      <c r="A9140" t="inlineStr">
        <is>
          <t>LITUSDT</t>
        </is>
      </c>
      <c r="B9140" t="inlineStr">
        <is>
          <t>FILUSDT</t>
        </is>
      </c>
      <c r="C9140" t="n">
        <v>0.6281162587792134</v>
      </c>
    </row>
    <row r="9141">
      <c r="A9141" t="inlineStr">
        <is>
          <t>LITUSDT</t>
        </is>
      </c>
      <c r="B9141" t="inlineStr">
        <is>
          <t>FLMUSDT</t>
        </is>
      </c>
      <c r="C9141" t="n">
        <v>0.8868662341185054</v>
      </c>
    </row>
    <row r="9142">
      <c r="A9142" t="inlineStr">
        <is>
          <t>LITUSDT</t>
        </is>
      </c>
      <c r="B9142" t="inlineStr">
        <is>
          <t>FTMUSDT</t>
        </is>
      </c>
      <c r="C9142" t="n">
        <v>0.5972175378048561</v>
      </c>
    </row>
    <row r="9143">
      <c r="A9143" t="inlineStr">
        <is>
          <t>LITUSDT</t>
        </is>
      </c>
      <c r="B9143" t="inlineStr">
        <is>
          <t>GALAUSDT</t>
        </is>
      </c>
      <c r="C9143" t="n">
        <v>-0.2026874034253797</v>
      </c>
    </row>
    <row r="9144">
      <c r="A9144" t="inlineStr">
        <is>
          <t>LITUSDT</t>
        </is>
      </c>
      <c r="B9144" t="inlineStr">
        <is>
          <t>GRTUSDT</t>
        </is>
      </c>
      <c r="C9144" t="n">
        <v>0.8685860925420366</v>
      </c>
    </row>
    <row r="9145">
      <c r="A9145" t="inlineStr">
        <is>
          <t>LITUSDT</t>
        </is>
      </c>
      <c r="B9145" t="inlineStr">
        <is>
          <t>GTCUSDT</t>
        </is>
      </c>
      <c r="C9145" t="n">
        <v>0.736650745755513</v>
      </c>
    </row>
    <row r="9146">
      <c r="A9146" t="inlineStr">
        <is>
          <t>LITUSDT</t>
        </is>
      </c>
      <c r="B9146" t="inlineStr">
        <is>
          <t>HBARUSDT</t>
        </is>
      </c>
      <c r="C9146" t="n">
        <v>0.6448737269937609</v>
      </c>
    </row>
    <row r="9147">
      <c r="A9147" t="inlineStr">
        <is>
          <t>LITUSDT</t>
        </is>
      </c>
      <c r="B9147" t="inlineStr">
        <is>
          <t>HNTUSDT</t>
        </is>
      </c>
      <c r="C9147" t="n">
        <v>0.6960942113982174</v>
      </c>
    </row>
    <row r="9148">
      <c r="A9148" t="inlineStr">
        <is>
          <t>LITUSDT</t>
        </is>
      </c>
      <c r="B9148" t="inlineStr">
        <is>
          <t>HOTUSDT</t>
        </is>
      </c>
      <c r="C9148" t="n">
        <v>0.8610002035481111</v>
      </c>
    </row>
    <row r="9149">
      <c r="A9149" t="inlineStr">
        <is>
          <t>LITUSDT</t>
        </is>
      </c>
      <c r="B9149" t="inlineStr">
        <is>
          <t>ICPUSDT</t>
        </is>
      </c>
      <c r="C9149" t="n">
        <v>0.39651031311974</v>
      </c>
    </row>
    <row r="9150">
      <c r="A9150" t="inlineStr">
        <is>
          <t>LITUSDT</t>
        </is>
      </c>
      <c r="B9150" t="inlineStr">
        <is>
          <t>ICXUSDT</t>
        </is>
      </c>
      <c r="C9150" t="n">
        <v>0.7380229408605226</v>
      </c>
    </row>
    <row r="9151">
      <c r="A9151" t="inlineStr">
        <is>
          <t>LITUSDT</t>
        </is>
      </c>
      <c r="B9151" t="inlineStr">
        <is>
          <t>IOSTUSDT</t>
        </is>
      </c>
      <c r="C9151" t="n">
        <v>0.6711213933587944</v>
      </c>
    </row>
    <row r="9152">
      <c r="A9152" t="inlineStr">
        <is>
          <t>LITUSDT</t>
        </is>
      </c>
      <c r="B9152" t="inlineStr">
        <is>
          <t>IOTAUSDT</t>
        </is>
      </c>
      <c r="C9152" t="n">
        <v>0.7365578800596175</v>
      </c>
    </row>
    <row r="9153">
      <c r="A9153" t="inlineStr">
        <is>
          <t>LITUSDT</t>
        </is>
      </c>
      <c r="B9153" t="inlineStr">
        <is>
          <t>IOTXUSDT</t>
        </is>
      </c>
      <c r="C9153" t="n">
        <v>0.7564928080149798</v>
      </c>
    </row>
    <row r="9154">
      <c r="A9154" t="inlineStr">
        <is>
          <t>LITUSDT</t>
        </is>
      </c>
      <c r="B9154" t="inlineStr">
        <is>
          <t>KAVAUSDT</t>
        </is>
      </c>
      <c r="C9154" t="n">
        <v>0.7295202992832294</v>
      </c>
    </row>
    <row r="9155">
      <c r="A9155" t="inlineStr">
        <is>
          <t>LITUSDT</t>
        </is>
      </c>
      <c r="B9155" t="inlineStr">
        <is>
          <t>KEEPUSDT</t>
        </is>
      </c>
      <c r="C9155" t="n">
        <v>0.7085326547790627</v>
      </c>
    </row>
    <row r="9156">
      <c r="A9156" t="inlineStr">
        <is>
          <t>LITUSDT</t>
        </is>
      </c>
      <c r="B9156" t="inlineStr">
        <is>
          <t>KLAYUSDT</t>
        </is>
      </c>
      <c r="C9156" t="n">
        <v>0.8624424661911693</v>
      </c>
    </row>
    <row r="9157">
      <c r="A9157" t="inlineStr">
        <is>
          <t>LITUSDT</t>
        </is>
      </c>
      <c r="B9157" t="inlineStr">
        <is>
          <t>KNCUSDT</t>
        </is>
      </c>
      <c r="C9157" t="n">
        <v>0.7559809254222346</v>
      </c>
    </row>
    <row r="9158">
      <c r="A9158" t="inlineStr">
        <is>
          <t>LITUSDT</t>
        </is>
      </c>
      <c r="B9158" t="inlineStr">
        <is>
          <t>KSMUSDT</t>
        </is>
      </c>
      <c r="C9158" t="n">
        <v>0.7065231732078885</v>
      </c>
    </row>
    <row r="9159">
      <c r="A9159" t="inlineStr">
        <is>
          <t>LITUSDT</t>
        </is>
      </c>
      <c r="B9159" t="inlineStr">
        <is>
          <t>LINAUSDT</t>
        </is>
      </c>
      <c r="C9159" t="n">
        <v>0.9216367510933861</v>
      </c>
    </row>
    <row r="9160">
      <c r="A9160" t="inlineStr">
        <is>
          <t>LITUSDT</t>
        </is>
      </c>
      <c r="B9160" t="inlineStr">
        <is>
          <t>LINKUSDT</t>
        </is>
      </c>
      <c r="C9160" t="n">
        <v>0.8506782225657565</v>
      </c>
    </row>
    <row r="9161">
      <c r="A9161" t="inlineStr">
        <is>
          <t>LITUSDT</t>
        </is>
      </c>
      <c r="B9161" t="inlineStr">
        <is>
          <t>LITUSDT</t>
        </is>
      </c>
      <c r="C9161" t="n">
        <v>1</v>
      </c>
    </row>
    <row r="9162">
      <c r="A9162" t="inlineStr">
        <is>
          <t>LITUSDT</t>
        </is>
      </c>
      <c r="B9162" t="inlineStr">
        <is>
          <t>LRCUSDT</t>
        </is>
      </c>
      <c r="C9162" t="n">
        <v>0.6368382046148964</v>
      </c>
    </row>
    <row r="9163">
      <c r="A9163" t="inlineStr">
        <is>
          <t>LITUSDT</t>
        </is>
      </c>
      <c r="B9163" t="inlineStr">
        <is>
          <t>LTCUSDT</t>
        </is>
      </c>
      <c r="C9163" t="n">
        <v>0.8177927503457537</v>
      </c>
    </row>
    <row r="9164">
      <c r="A9164" t="inlineStr">
        <is>
          <t>LITUSDT</t>
        </is>
      </c>
      <c r="B9164" t="inlineStr">
        <is>
          <t>LUNAUSDT</t>
        </is>
      </c>
      <c r="C9164" t="n">
        <v>0.7010479822485628</v>
      </c>
    </row>
    <row r="9165">
      <c r="A9165" t="inlineStr">
        <is>
          <t>LITUSDT</t>
        </is>
      </c>
      <c r="B9165" t="inlineStr">
        <is>
          <t>MANAUSDT</t>
        </is>
      </c>
      <c r="C9165" t="n">
        <v>0.6520690019339327</v>
      </c>
    </row>
    <row r="9166">
      <c r="A9166" t="inlineStr">
        <is>
          <t>LITUSDT</t>
        </is>
      </c>
      <c r="B9166" t="inlineStr">
        <is>
          <t>MASKUSDT</t>
        </is>
      </c>
      <c r="C9166" t="n">
        <v>0.8170762302925859</v>
      </c>
    </row>
    <row r="9167">
      <c r="A9167" t="inlineStr">
        <is>
          <t>LITUSDT</t>
        </is>
      </c>
      <c r="B9167" t="inlineStr">
        <is>
          <t>MATICUSDT</t>
        </is>
      </c>
      <c r="C9167" t="n">
        <v>0.6678573733663817</v>
      </c>
    </row>
    <row r="9168">
      <c r="A9168" t="inlineStr">
        <is>
          <t>LITUSDT</t>
        </is>
      </c>
      <c r="B9168" t="inlineStr">
        <is>
          <t>MKRUSDT</t>
        </is>
      </c>
      <c r="C9168" t="n">
        <v>0.6035469057960303</v>
      </c>
    </row>
    <row r="9169">
      <c r="A9169" t="inlineStr">
        <is>
          <t>LITUSDT</t>
        </is>
      </c>
      <c r="B9169" t="inlineStr">
        <is>
          <t>MTLUSDT</t>
        </is>
      </c>
      <c r="C9169" t="n">
        <v>0.8079766448197589</v>
      </c>
    </row>
    <row r="9170">
      <c r="A9170" t="inlineStr">
        <is>
          <t>LITUSDT</t>
        </is>
      </c>
      <c r="B9170" t="inlineStr">
        <is>
          <t>NEARUSDT</t>
        </is>
      </c>
      <c r="C9170" t="n">
        <v>0.6834791446714711</v>
      </c>
    </row>
    <row r="9171">
      <c r="A9171" t="inlineStr">
        <is>
          <t>LITUSDT</t>
        </is>
      </c>
      <c r="B9171" t="inlineStr">
        <is>
          <t>NEOUSDT</t>
        </is>
      </c>
      <c r="C9171" t="n">
        <v>0.753068053456911</v>
      </c>
    </row>
    <row r="9172">
      <c r="A9172" t="inlineStr">
        <is>
          <t>LITUSDT</t>
        </is>
      </c>
      <c r="B9172" t="inlineStr">
        <is>
          <t>NKNUSDT</t>
        </is>
      </c>
      <c r="C9172" t="n">
        <v>0.881143519886621</v>
      </c>
    </row>
    <row r="9173">
      <c r="A9173" t="inlineStr">
        <is>
          <t>LITUSDT</t>
        </is>
      </c>
      <c r="B9173" t="inlineStr">
        <is>
          <t>NUUSDT</t>
        </is>
      </c>
      <c r="C9173" t="n">
        <v>0.5831574544491407</v>
      </c>
    </row>
    <row r="9174">
      <c r="A9174" t="inlineStr">
        <is>
          <t>LITUSDT</t>
        </is>
      </c>
      <c r="B9174" t="inlineStr">
        <is>
          <t>OCEANUSDT</t>
        </is>
      </c>
      <c r="C9174" t="n">
        <v>0.8982845371330473</v>
      </c>
    </row>
    <row r="9175">
      <c r="A9175" t="inlineStr">
        <is>
          <t>LITUSDT</t>
        </is>
      </c>
      <c r="B9175" t="inlineStr">
        <is>
          <t>OGNUSDT</t>
        </is>
      </c>
      <c r="C9175" t="n">
        <v>0.8275570040759523</v>
      </c>
    </row>
    <row r="9176">
      <c r="A9176" t="inlineStr">
        <is>
          <t>LITUSDT</t>
        </is>
      </c>
      <c r="B9176" t="inlineStr">
        <is>
          <t>OMGUSDT</t>
        </is>
      </c>
      <c r="C9176" t="n">
        <v>0.5999545097415279</v>
      </c>
    </row>
    <row r="9177">
      <c r="A9177" t="inlineStr">
        <is>
          <t>LITUSDT</t>
        </is>
      </c>
      <c r="B9177" t="inlineStr">
        <is>
          <t>ONEUSDT</t>
        </is>
      </c>
      <c r="C9177" t="n">
        <v>0.6443632353983756</v>
      </c>
    </row>
    <row r="9178">
      <c r="A9178" t="inlineStr">
        <is>
          <t>LITUSDT</t>
        </is>
      </c>
      <c r="B9178" t="inlineStr">
        <is>
          <t>ONTUSDT</t>
        </is>
      </c>
      <c r="C9178" t="n">
        <v>0.812389495316957</v>
      </c>
    </row>
    <row r="9179">
      <c r="A9179" t="inlineStr">
        <is>
          <t>LITUSDT</t>
        </is>
      </c>
      <c r="B9179" t="inlineStr">
        <is>
          <t>QTUMUSDT</t>
        </is>
      </c>
      <c r="C9179" t="n">
        <v>0.8621838491086914</v>
      </c>
    </row>
    <row r="9180">
      <c r="A9180" t="inlineStr">
        <is>
          <t>LITUSDT</t>
        </is>
      </c>
      <c r="B9180" t="inlineStr">
        <is>
          <t>RAYUSDT</t>
        </is>
      </c>
      <c r="C9180" t="n">
        <v>-0.05140094458283544</v>
      </c>
    </row>
    <row r="9181">
      <c r="A9181" t="inlineStr">
        <is>
          <t>LITUSDT</t>
        </is>
      </c>
      <c r="B9181" t="inlineStr">
        <is>
          <t>REEFUSDT</t>
        </is>
      </c>
      <c r="C9181" t="n">
        <v>0.789038060641236</v>
      </c>
    </row>
    <row r="9182">
      <c r="A9182" t="inlineStr">
        <is>
          <t>LITUSDT</t>
        </is>
      </c>
      <c r="B9182" t="inlineStr">
        <is>
          <t>RENUSDT</t>
        </is>
      </c>
      <c r="C9182" t="n">
        <v>0.6533785557668199</v>
      </c>
    </row>
    <row r="9183">
      <c r="A9183" t="inlineStr">
        <is>
          <t>LITUSDT</t>
        </is>
      </c>
      <c r="B9183" t="inlineStr">
        <is>
          <t>RLCUSDT</t>
        </is>
      </c>
      <c r="C9183" t="n">
        <v>0.7523408361591468</v>
      </c>
    </row>
    <row r="9184">
      <c r="A9184" t="inlineStr">
        <is>
          <t>LITUSDT</t>
        </is>
      </c>
      <c r="B9184" t="inlineStr">
        <is>
          <t>RSRUSDT</t>
        </is>
      </c>
      <c r="C9184" t="n">
        <v>0.9199524454950592</v>
      </c>
    </row>
    <row r="9185">
      <c r="A9185" t="inlineStr">
        <is>
          <t>LITUSDT</t>
        </is>
      </c>
      <c r="B9185" t="inlineStr">
        <is>
          <t>RUNEUSDT</t>
        </is>
      </c>
      <c r="C9185" t="n">
        <v>0.7211946445262158</v>
      </c>
    </row>
    <row r="9186">
      <c r="A9186" t="inlineStr">
        <is>
          <t>LITUSDT</t>
        </is>
      </c>
      <c r="B9186" t="inlineStr">
        <is>
          <t>RVNUSDT</t>
        </is>
      </c>
      <c r="C9186" t="n">
        <v>0.8939322870959678</v>
      </c>
    </row>
    <row r="9187">
      <c r="A9187" t="inlineStr">
        <is>
          <t>LITUSDT</t>
        </is>
      </c>
      <c r="B9187" t="inlineStr">
        <is>
          <t>SANDUSDT</t>
        </is>
      </c>
      <c r="C9187" t="n">
        <v>0.6514223757962712</v>
      </c>
    </row>
    <row r="9188">
      <c r="A9188" t="inlineStr">
        <is>
          <t>LITUSDT</t>
        </is>
      </c>
      <c r="B9188" t="inlineStr">
        <is>
          <t>SCUSDT</t>
        </is>
      </c>
      <c r="C9188" t="n">
        <v>0.8845549680192979</v>
      </c>
    </row>
    <row r="9189">
      <c r="A9189" t="inlineStr">
        <is>
          <t>LITUSDT</t>
        </is>
      </c>
      <c r="B9189" t="inlineStr">
        <is>
          <t>SFPUSDT</t>
        </is>
      </c>
      <c r="C9189" t="n">
        <v>0.8978392716827939</v>
      </c>
    </row>
    <row r="9190">
      <c r="A9190" t="inlineStr">
        <is>
          <t>LITUSDT</t>
        </is>
      </c>
      <c r="B9190" t="inlineStr">
        <is>
          <t>SKLUSDT</t>
        </is>
      </c>
      <c r="C9190" t="n">
        <v>0.7710450592483306</v>
      </c>
    </row>
    <row r="9191">
      <c r="A9191" t="inlineStr">
        <is>
          <t>LITUSDT</t>
        </is>
      </c>
      <c r="B9191" t="inlineStr">
        <is>
          <t>SNXUSDT</t>
        </is>
      </c>
      <c r="C9191" t="n">
        <v>0.6496413639101116</v>
      </c>
    </row>
    <row r="9192">
      <c r="A9192" t="inlineStr">
        <is>
          <t>LITUSDT</t>
        </is>
      </c>
      <c r="B9192" t="inlineStr">
        <is>
          <t>SOLUSDT</t>
        </is>
      </c>
      <c r="C9192" t="n">
        <v>0.5988723561779237</v>
      </c>
    </row>
    <row r="9193">
      <c r="A9193" t="inlineStr">
        <is>
          <t>LITUSDT</t>
        </is>
      </c>
      <c r="B9193" t="inlineStr">
        <is>
          <t>SRMUSDT</t>
        </is>
      </c>
      <c r="C9193" t="n">
        <v>0.7737019186282261</v>
      </c>
    </row>
    <row r="9194">
      <c r="A9194" t="inlineStr">
        <is>
          <t>LITUSDT</t>
        </is>
      </c>
      <c r="B9194" t="inlineStr">
        <is>
          <t>STMXUSDT</t>
        </is>
      </c>
      <c r="C9194" t="n">
        <v>0.8389217181871977</v>
      </c>
    </row>
    <row r="9195">
      <c r="A9195" t="inlineStr">
        <is>
          <t>LITUSDT</t>
        </is>
      </c>
      <c r="B9195" t="inlineStr">
        <is>
          <t>STORJUSDT</t>
        </is>
      </c>
      <c r="C9195" t="n">
        <v>0.8818244248585324</v>
      </c>
    </row>
    <row r="9196">
      <c r="A9196" t="inlineStr">
        <is>
          <t>LITUSDT</t>
        </is>
      </c>
      <c r="B9196" t="inlineStr">
        <is>
          <t>SUSHIUSDT</t>
        </is>
      </c>
      <c r="C9196" t="n">
        <v>0.8616174280986241</v>
      </c>
    </row>
    <row r="9197">
      <c r="A9197" t="inlineStr">
        <is>
          <t>LITUSDT</t>
        </is>
      </c>
      <c r="B9197" t="inlineStr">
        <is>
          <t>SXPUSDT</t>
        </is>
      </c>
      <c r="C9197" t="n">
        <v>0.7990638064184569</v>
      </c>
    </row>
    <row r="9198">
      <c r="A9198" t="inlineStr">
        <is>
          <t>LITUSDT</t>
        </is>
      </c>
      <c r="B9198" t="inlineStr">
        <is>
          <t>THETAUSDT</t>
        </is>
      </c>
      <c r="C9198" t="n">
        <v>0.4559862796121845</v>
      </c>
    </row>
    <row r="9199">
      <c r="A9199" t="inlineStr">
        <is>
          <t>LITUSDT</t>
        </is>
      </c>
      <c r="B9199" t="inlineStr">
        <is>
          <t>TLMUSDT</t>
        </is>
      </c>
      <c r="C9199" t="n">
        <v>0.8361839463354761</v>
      </c>
    </row>
    <row r="9200">
      <c r="A9200" t="inlineStr">
        <is>
          <t>LITUSDT</t>
        </is>
      </c>
      <c r="B9200" t="inlineStr">
        <is>
          <t>TOMOUSDT</t>
        </is>
      </c>
      <c r="C9200" t="n">
        <v>0.5826210233985996</v>
      </c>
    </row>
    <row r="9201">
      <c r="A9201" t="inlineStr">
        <is>
          <t>LITUSDT</t>
        </is>
      </c>
      <c r="B9201" t="inlineStr">
        <is>
          <t>TRBUSDT</t>
        </is>
      </c>
      <c r="C9201" t="n">
        <v>0.8035118118376576</v>
      </c>
    </row>
    <row r="9202">
      <c r="A9202" t="inlineStr">
        <is>
          <t>LITUSDT</t>
        </is>
      </c>
      <c r="B9202" t="inlineStr">
        <is>
          <t>TRXUSDT</t>
        </is>
      </c>
      <c r="C9202" t="n">
        <v>0.8026550158001227</v>
      </c>
    </row>
    <row r="9203">
      <c r="A9203" t="inlineStr">
        <is>
          <t>LITUSDT</t>
        </is>
      </c>
      <c r="B9203" t="inlineStr">
        <is>
          <t>UNFIUSDT</t>
        </is>
      </c>
      <c r="C9203" t="n">
        <v>0.9560603188414305</v>
      </c>
    </row>
    <row r="9204">
      <c r="A9204" t="inlineStr">
        <is>
          <t>LITUSDT</t>
        </is>
      </c>
      <c r="B9204" t="inlineStr">
        <is>
          <t>UNIUSDT</t>
        </is>
      </c>
      <c r="C9204" t="n">
        <v>0.8526286534982421</v>
      </c>
    </row>
    <row r="9205">
      <c r="A9205" t="inlineStr">
        <is>
          <t>LITUSDT</t>
        </is>
      </c>
      <c r="B9205" t="inlineStr">
        <is>
          <t>VETUSDT</t>
        </is>
      </c>
      <c r="C9205" t="n">
        <v>0.8548925813416071</v>
      </c>
    </row>
    <row r="9206">
      <c r="A9206" t="inlineStr">
        <is>
          <t>LITUSDT</t>
        </is>
      </c>
      <c r="B9206" t="inlineStr">
        <is>
          <t>WAVESUSDT</t>
        </is>
      </c>
      <c r="C9206" t="n">
        <v>0.7407207049232863</v>
      </c>
    </row>
    <row r="9207">
      <c r="A9207" t="inlineStr">
        <is>
          <t>LITUSDT</t>
        </is>
      </c>
      <c r="B9207" t="inlineStr">
        <is>
          <t>XEMUSDT</t>
        </is>
      </c>
      <c r="C9207" t="n">
        <v>0.8809632413477747</v>
      </c>
    </row>
    <row r="9208">
      <c r="A9208" t="inlineStr">
        <is>
          <t>LITUSDT</t>
        </is>
      </c>
      <c r="B9208" t="inlineStr">
        <is>
          <t>XLMUSDT</t>
        </is>
      </c>
      <c r="C9208" t="n">
        <v>0.7515538092130464</v>
      </c>
    </row>
    <row r="9209">
      <c r="A9209" t="inlineStr">
        <is>
          <t>LITUSDT</t>
        </is>
      </c>
      <c r="B9209" t="inlineStr">
        <is>
          <t>XMRUSDT</t>
        </is>
      </c>
      <c r="C9209" t="n">
        <v>0.8467730315290964</v>
      </c>
    </row>
    <row r="9210">
      <c r="A9210" t="inlineStr">
        <is>
          <t>LITUSDT</t>
        </is>
      </c>
      <c r="B9210" t="inlineStr">
        <is>
          <t>XRPUSDT</t>
        </is>
      </c>
      <c r="C9210" t="n">
        <v>0.8767861617528451</v>
      </c>
    </row>
    <row r="9211">
      <c r="A9211" t="inlineStr">
        <is>
          <t>LITUSDT</t>
        </is>
      </c>
      <c r="B9211" t="inlineStr">
        <is>
          <t>XTZUSDT</t>
        </is>
      </c>
      <c r="C9211" t="n">
        <v>0.6383750872517662</v>
      </c>
    </row>
    <row r="9212">
      <c r="A9212" t="inlineStr">
        <is>
          <t>LITUSDT</t>
        </is>
      </c>
      <c r="B9212" t="inlineStr">
        <is>
          <t>YFIIUSDT</t>
        </is>
      </c>
      <c r="C9212" t="n">
        <v>0.6614105303691681</v>
      </c>
    </row>
    <row r="9213">
      <c r="A9213" t="inlineStr">
        <is>
          <t>LITUSDT</t>
        </is>
      </c>
      <c r="B9213" t="inlineStr">
        <is>
          <t>YFIUSDT</t>
        </is>
      </c>
      <c r="C9213" t="n">
        <v>0.5390456987907527</v>
      </c>
    </row>
    <row r="9214">
      <c r="A9214" t="inlineStr">
        <is>
          <t>LITUSDT</t>
        </is>
      </c>
      <c r="B9214" t="inlineStr">
        <is>
          <t>ZECUSDT</t>
        </is>
      </c>
      <c r="C9214" t="n">
        <v>0.7688507398369647</v>
      </c>
    </row>
    <row r="9215">
      <c r="A9215" t="inlineStr">
        <is>
          <t>LITUSDT</t>
        </is>
      </c>
      <c r="B9215" t="inlineStr">
        <is>
          <t>ZENUSDT</t>
        </is>
      </c>
      <c r="C9215" t="n">
        <v>0.6354876129117206</v>
      </c>
    </row>
    <row r="9216">
      <c r="A9216" t="inlineStr">
        <is>
          <t>LITUSDT</t>
        </is>
      </c>
      <c r="B9216" t="inlineStr">
        <is>
          <t>ZILUSDT</t>
        </is>
      </c>
      <c r="C9216" t="n">
        <v>0.7551195249593838</v>
      </c>
    </row>
    <row r="9217">
      <c r="A9217" t="inlineStr">
        <is>
          <t>LITUSDT</t>
        </is>
      </c>
      <c r="B9217" t="inlineStr">
        <is>
          <t>ZRXUSDT</t>
        </is>
      </c>
      <c r="C9217" t="n">
        <v>0.874336009718491</v>
      </c>
    </row>
    <row r="9218">
      <c r="A9218" t="inlineStr">
        <is>
          <t>LRCUSDT</t>
        </is>
      </c>
      <c r="B9218" t="inlineStr">
        <is>
          <t>1INCHUSDT</t>
        </is>
      </c>
      <c r="C9218" t="n">
        <v>0.7154532486428914</v>
      </c>
    </row>
    <row r="9219">
      <c r="A9219" t="inlineStr">
        <is>
          <t>LRCUSDT</t>
        </is>
      </c>
      <c r="B9219" t="inlineStr">
        <is>
          <t>AAVEUSDT</t>
        </is>
      </c>
      <c r="C9219" t="n">
        <v>0.314636314053677</v>
      </c>
    </row>
    <row r="9220">
      <c r="A9220" t="inlineStr">
        <is>
          <t>LRCUSDT</t>
        </is>
      </c>
      <c r="B9220" t="inlineStr">
        <is>
          <t>ADAUSDT</t>
        </is>
      </c>
      <c r="C9220" t="n">
        <v>0.5822011231921073</v>
      </c>
    </row>
    <row r="9221">
      <c r="A9221" t="inlineStr">
        <is>
          <t>LRCUSDT</t>
        </is>
      </c>
      <c r="B9221" t="inlineStr">
        <is>
          <t>AKROUSDT</t>
        </is>
      </c>
      <c r="C9221" t="n">
        <v>0.751367865737541</v>
      </c>
    </row>
    <row r="9222">
      <c r="A9222" t="inlineStr">
        <is>
          <t>LRCUSDT</t>
        </is>
      </c>
      <c r="B9222" t="inlineStr">
        <is>
          <t>ALGOUSDT</t>
        </is>
      </c>
      <c r="C9222" t="n">
        <v>0.6668628449266781</v>
      </c>
    </row>
    <row r="9223">
      <c r="A9223" t="inlineStr">
        <is>
          <t>LRCUSDT</t>
        </is>
      </c>
      <c r="B9223" t="inlineStr">
        <is>
          <t>ALICEUSDT</t>
        </is>
      </c>
      <c r="C9223" t="n">
        <v>0.5430970921379437</v>
      </c>
    </row>
    <row r="9224">
      <c r="A9224" t="inlineStr">
        <is>
          <t>LRCUSDT</t>
        </is>
      </c>
      <c r="B9224" t="inlineStr">
        <is>
          <t>ALPHAUSDT</t>
        </is>
      </c>
      <c r="C9224" t="n">
        <v>0.6426004465124396</v>
      </c>
    </row>
    <row r="9225">
      <c r="A9225" t="inlineStr">
        <is>
          <t>LRCUSDT</t>
        </is>
      </c>
      <c r="B9225" t="inlineStr">
        <is>
          <t>ANKRUSDT</t>
        </is>
      </c>
      <c r="C9225" t="n">
        <v>0.7211922264970912</v>
      </c>
    </row>
    <row r="9226">
      <c r="A9226" t="inlineStr">
        <is>
          <t>LRCUSDT</t>
        </is>
      </c>
      <c r="B9226" t="inlineStr">
        <is>
          <t>ARPAUSDT</t>
        </is>
      </c>
      <c r="C9226" t="n">
        <v>0.8317931636751472</v>
      </c>
    </row>
    <row r="9227">
      <c r="A9227" t="inlineStr">
        <is>
          <t>LRCUSDT</t>
        </is>
      </c>
      <c r="B9227" t="inlineStr">
        <is>
          <t>ARUSDT</t>
        </is>
      </c>
      <c r="C9227" t="n">
        <v>0.7373006171371134</v>
      </c>
    </row>
    <row r="9228">
      <c r="A9228" t="inlineStr">
        <is>
          <t>LRCUSDT</t>
        </is>
      </c>
      <c r="B9228" t="inlineStr">
        <is>
          <t>ATAUSDT</t>
        </is>
      </c>
      <c r="C9228" t="n">
        <v>0.7005910788382077</v>
      </c>
    </row>
    <row r="9229">
      <c r="A9229" t="inlineStr">
        <is>
          <t>LRCUSDT</t>
        </is>
      </c>
      <c r="B9229" t="inlineStr">
        <is>
          <t>ATOMUSDT</t>
        </is>
      </c>
      <c r="C9229" t="n">
        <v>0.6544506637610146</v>
      </c>
    </row>
    <row r="9230">
      <c r="A9230" t="inlineStr">
        <is>
          <t>LRCUSDT</t>
        </is>
      </c>
      <c r="B9230" t="inlineStr">
        <is>
          <t>AUDIOUSDT</t>
        </is>
      </c>
      <c r="C9230" t="n">
        <v>0.6484246437382383</v>
      </c>
    </row>
    <row r="9231">
      <c r="A9231" t="inlineStr">
        <is>
          <t>LRCUSDT</t>
        </is>
      </c>
      <c r="B9231" t="inlineStr">
        <is>
          <t>AVAXUSDT</t>
        </is>
      </c>
      <c r="C9231" t="n">
        <v>0.7419255442799642</v>
      </c>
    </row>
    <row r="9232">
      <c r="A9232" t="inlineStr">
        <is>
          <t>LRCUSDT</t>
        </is>
      </c>
      <c r="B9232" t="inlineStr">
        <is>
          <t>AXSUSDT</t>
        </is>
      </c>
      <c r="C9232" t="n">
        <v>0.4913969112855037</v>
      </c>
    </row>
    <row r="9233">
      <c r="A9233" t="inlineStr">
        <is>
          <t>LRCUSDT</t>
        </is>
      </c>
      <c r="B9233" t="inlineStr">
        <is>
          <t>BAKEUSDT</t>
        </is>
      </c>
      <c r="C9233" t="n">
        <v>0.08834485334861134</v>
      </c>
    </row>
    <row r="9234">
      <c r="A9234" t="inlineStr">
        <is>
          <t>LRCUSDT</t>
        </is>
      </c>
      <c r="B9234" t="inlineStr">
        <is>
          <t>BALUSDT</t>
        </is>
      </c>
      <c r="C9234" t="n">
        <v>0.400974267736531</v>
      </c>
    </row>
    <row r="9235">
      <c r="A9235" t="inlineStr">
        <is>
          <t>LRCUSDT</t>
        </is>
      </c>
      <c r="B9235" t="inlineStr">
        <is>
          <t>BANDUSDT</t>
        </is>
      </c>
      <c r="C9235" t="n">
        <v>0.6536546888695288</v>
      </c>
    </row>
    <row r="9236">
      <c r="A9236" t="inlineStr">
        <is>
          <t>LRCUSDT</t>
        </is>
      </c>
      <c r="B9236" t="inlineStr">
        <is>
          <t>BATUSDT</t>
        </is>
      </c>
      <c r="C9236" t="n">
        <v>0.8456649941146338</v>
      </c>
    </row>
    <row r="9237">
      <c r="A9237" t="inlineStr">
        <is>
          <t>LRCUSDT</t>
        </is>
      </c>
      <c r="B9237" t="inlineStr">
        <is>
          <t>BCHUSDT</t>
        </is>
      </c>
      <c r="C9237" t="n">
        <v>0.4867642471884603</v>
      </c>
    </row>
    <row r="9238">
      <c r="A9238" t="inlineStr">
        <is>
          <t>LRCUSDT</t>
        </is>
      </c>
      <c r="B9238" t="inlineStr">
        <is>
          <t>BELUSDT</t>
        </is>
      </c>
      <c r="C9238" t="n">
        <v>0.6703569938054852</v>
      </c>
    </row>
    <row r="9239">
      <c r="A9239" t="inlineStr">
        <is>
          <t>LRCUSDT</t>
        </is>
      </c>
      <c r="B9239" t="inlineStr">
        <is>
          <t>BLZUSDT</t>
        </is>
      </c>
      <c r="C9239" t="n">
        <v>0.7398275405892316</v>
      </c>
    </row>
    <row r="9240">
      <c r="A9240" t="inlineStr">
        <is>
          <t>LRCUSDT</t>
        </is>
      </c>
      <c r="B9240" t="inlineStr">
        <is>
          <t>BNBUSDT</t>
        </is>
      </c>
      <c r="C9240" t="n">
        <v>0.862625507194239</v>
      </c>
    </row>
    <row r="9241">
      <c r="A9241" t="inlineStr">
        <is>
          <t>LRCUSDT</t>
        </is>
      </c>
      <c r="B9241" t="inlineStr">
        <is>
          <t>BTCUSDT</t>
        </is>
      </c>
      <c r="C9241" t="n">
        <v>0.752891466425768</v>
      </c>
    </row>
    <row r="9242">
      <c r="A9242" t="inlineStr">
        <is>
          <t>LRCUSDT</t>
        </is>
      </c>
      <c r="B9242" t="inlineStr">
        <is>
          <t>BTSUSDT</t>
        </is>
      </c>
      <c r="C9242" t="n">
        <v>0.5400162364139262</v>
      </c>
    </row>
    <row r="9243">
      <c r="A9243" t="inlineStr">
        <is>
          <t>LRCUSDT</t>
        </is>
      </c>
      <c r="B9243" t="inlineStr">
        <is>
          <t>BTTUSDT</t>
        </is>
      </c>
      <c r="C9243" t="n">
        <v>0.5461129155423819</v>
      </c>
    </row>
    <row r="9244">
      <c r="A9244" t="inlineStr">
        <is>
          <t>LRCUSDT</t>
        </is>
      </c>
      <c r="B9244" t="inlineStr">
        <is>
          <t>BZRXUSDT</t>
        </is>
      </c>
      <c r="C9244" t="n">
        <v>0.617166992867207</v>
      </c>
    </row>
    <row r="9245">
      <c r="A9245" t="inlineStr">
        <is>
          <t>LRCUSDT</t>
        </is>
      </c>
      <c r="B9245" t="inlineStr">
        <is>
          <t>C98USDT</t>
        </is>
      </c>
      <c r="C9245" t="n">
        <v>0.5614305460304393</v>
      </c>
    </row>
    <row r="9246">
      <c r="A9246" t="inlineStr">
        <is>
          <t>LRCUSDT</t>
        </is>
      </c>
      <c r="B9246" t="inlineStr">
        <is>
          <t>CELOUSDT</t>
        </is>
      </c>
      <c r="C9246" t="n">
        <v>0.6552930884156121</v>
      </c>
    </row>
    <row r="9247">
      <c r="A9247" t="inlineStr">
        <is>
          <t>LRCUSDT</t>
        </is>
      </c>
      <c r="B9247" t="inlineStr">
        <is>
          <t>CELRUSDT</t>
        </is>
      </c>
      <c r="C9247" t="n">
        <v>0.6101116976495138</v>
      </c>
    </row>
    <row r="9248">
      <c r="A9248" t="inlineStr">
        <is>
          <t>LRCUSDT</t>
        </is>
      </c>
      <c r="B9248" t="inlineStr">
        <is>
          <t>CHRUSDT</t>
        </is>
      </c>
      <c r="C9248" t="n">
        <v>0.8041213461832886</v>
      </c>
    </row>
    <row r="9249">
      <c r="A9249" t="inlineStr">
        <is>
          <t>LRCUSDT</t>
        </is>
      </c>
      <c r="B9249" t="inlineStr">
        <is>
          <t>CHZUSDT</t>
        </is>
      </c>
      <c r="C9249" t="n">
        <v>0.8445935151842666</v>
      </c>
    </row>
    <row r="9250">
      <c r="A9250" t="inlineStr">
        <is>
          <t>LRCUSDT</t>
        </is>
      </c>
      <c r="B9250" t="inlineStr">
        <is>
          <t>COMPUSDT</t>
        </is>
      </c>
      <c r="C9250" t="n">
        <v>0.04968992269231893</v>
      </c>
    </row>
    <row r="9251">
      <c r="A9251" t="inlineStr">
        <is>
          <t>LRCUSDT</t>
        </is>
      </c>
      <c r="B9251" t="inlineStr">
        <is>
          <t>COTIUSDT</t>
        </is>
      </c>
      <c r="C9251" t="n">
        <v>0.7080919992853065</v>
      </c>
    </row>
    <row r="9252">
      <c r="A9252" t="inlineStr">
        <is>
          <t>LRCUSDT</t>
        </is>
      </c>
      <c r="B9252" t="inlineStr">
        <is>
          <t>CRVUSDT</t>
        </is>
      </c>
      <c r="C9252" t="n">
        <v>0.7860932435238557</v>
      </c>
    </row>
    <row r="9253">
      <c r="A9253" t="inlineStr">
        <is>
          <t>LRCUSDT</t>
        </is>
      </c>
      <c r="B9253" t="inlineStr">
        <is>
          <t>CTKUSDT</t>
        </is>
      </c>
      <c r="C9253" t="n">
        <v>0.650823145389899</v>
      </c>
    </row>
    <row r="9254">
      <c r="A9254" t="inlineStr">
        <is>
          <t>LRCUSDT</t>
        </is>
      </c>
      <c r="B9254" t="inlineStr">
        <is>
          <t>CTSIUSDT</t>
        </is>
      </c>
      <c r="C9254" t="n">
        <v>0.7703017172849083</v>
      </c>
    </row>
    <row r="9255">
      <c r="A9255" t="inlineStr">
        <is>
          <t>LRCUSDT</t>
        </is>
      </c>
      <c r="B9255" t="inlineStr">
        <is>
          <t>CVCUSDT</t>
        </is>
      </c>
      <c r="C9255" t="n">
        <v>0.652757557585471</v>
      </c>
    </row>
    <row r="9256">
      <c r="A9256" t="inlineStr">
        <is>
          <t>LRCUSDT</t>
        </is>
      </c>
      <c r="B9256" t="inlineStr">
        <is>
          <t>DASHUSDT</t>
        </is>
      </c>
      <c r="C9256" t="n">
        <v>0.6289024323898511</v>
      </c>
    </row>
    <row r="9257">
      <c r="A9257" t="inlineStr">
        <is>
          <t>LRCUSDT</t>
        </is>
      </c>
      <c r="B9257" t="inlineStr">
        <is>
          <t>DENTUSDT</t>
        </is>
      </c>
      <c r="C9257" t="n">
        <v>0.7260088191219251</v>
      </c>
    </row>
    <row r="9258">
      <c r="A9258" t="inlineStr">
        <is>
          <t>LRCUSDT</t>
        </is>
      </c>
      <c r="B9258" t="inlineStr">
        <is>
          <t>DGBUSDT</t>
        </is>
      </c>
      <c r="C9258" t="n">
        <v>0.4065972434270024</v>
      </c>
    </row>
    <row r="9259">
      <c r="A9259" t="inlineStr">
        <is>
          <t>LRCUSDT</t>
        </is>
      </c>
      <c r="B9259" t="inlineStr">
        <is>
          <t>DODOUSDT</t>
        </is>
      </c>
      <c r="C9259" t="n">
        <v>0.5877038753564161</v>
      </c>
    </row>
    <row r="9260">
      <c r="A9260" t="inlineStr">
        <is>
          <t>LRCUSDT</t>
        </is>
      </c>
      <c r="B9260" t="inlineStr">
        <is>
          <t>DOGEUSDT</t>
        </is>
      </c>
      <c r="C9260" t="n">
        <v>0.2847078928883626</v>
      </c>
    </row>
    <row r="9261">
      <c r="A9261" t="inlineStr">
        <is>
          <t>LRCUSDT</t>
        </is>
      </c>
      <c r="B9261" t="inlineStr">
        <is>
          <t>DOTUSDT</t>
        </is>
      </c>
      <c r="C9261" t="n">
        <v>0.7944832519206445</v>
      </c>
    </row>
    <row r="9262">
      <c r="A9262" t="inlineStr">
        <is>
          <t>LRCUSDT</t>
        </is>
      </c>
      <c r="B9262" t="inlineStr">
        <is>
          <t>DYDXUSDT</t>
        </is>
      </c>
      <c r="C9262" t="n">
        <v>-0.2551678544031445</v>
      </c>
    </row>
    <row r="9263">
      <c r="A9263" t="inlineStr">
        <is>
          <t>LRCUSDT</t>
        </is>
      </c>
      <c r="B9263" t="inlineStr">
        <is>
          <t>EGLDUSDT</t>
        </is>
      </c>
      <c r="C9263" t="n">
        <v>0.731377874537171</v>
      </c>
    </row>
    <row r="9264">
      <c r="A9264" t="inlineStr">
        <is>
          <t>LRCUSDT</t>
        </is>
      </c>
      <c r="B9264" t="inlineStr">
        <is>
          <t>ENJUSDT</t>
        </is>
      </c>
      <c r="C9264" t="n">
        <v>0.8773800113403665</v>
      </c>
    </row>
    <row r="9265">
      <c r="A9265" t="inlineStr">
        <is>
          <t>LRCUSDT</t>
        </is>
      </c>
      <c r="B9265" t="inlineStr">
        <is>
          <t>EOSUSDT</t>
        </is>
      </c>
      <c r="C9265" t="n">
        <v>0.3732754935498231</v>
      </c>
    </row>
    <row r="9266">
      <c r="A9266" t="inlineStr">
        <is>
          <t>LRCUSDT</t>
        </is>
      </c>
      <c r="B9266" t="inlineStr">
        <is>
          <t>ETCUSDT</t>
        </is>
      </c>
      <c r="C9266" t="n">
        <v>0.3356956645548604</v>
      </c>
    </row>
    <row r="9267">
      <c r="A9267" t="inlineStr">
        <is>
          <t>LRCUSDT</t>
        </is>
      </c>
      <c r="B9267" t="inlineStr">
        <is>
          <t>ETHUSDT</t>
        </is>
      </c>
      <c r="C9267" t="n">
        <v>0.8012182301441009</v>
      </c>
    </row>
    <row r="9268">
      <c r="A9268" t="inlineStr">
        <is>
          <t>LRCUSDT</t>
        </is>
      </c>
      <c r="B9268" t="inlineStr">
        <is>
          <t>FILUSDT</t>
        </is>
      </c>
      <c r="C9268" t="n">
        <v>0.3500918539783304</v>
      </c>
    </row>
    <row r="9269">
      <c r="A9269" t="inlineStr">
        <is>
          <t>LRCUSDT</t>
        </is>
      </c>
      <c r="B9269" t="inlineStr">
        <is>
          <t>FLMUSDT</t>
        </is>
      </c>
      <c r="C9269" t="n">
        <v>0.651428373523576</v>
      </c>
    </row>
    <row r="9270">
      <c r="A9270" t="inlineStr">
        <is>
          <t>LRCUSDT</t>
        </is>
      </c>
      <c r="B9270" t="inlineStr">
        <is>
          <t>FTMUSDT</t>
        </is>
      </c>
      <c r="C9270" t="n">
        <v>0.7191950464725493</v>
      </c>
    </row>
    <row r="9271">
      <c r="A9271" t="inlineStr">
        <is>
          <t>LRCUSDT</t>
        </is>
      </c>
      <c r="B9271" t="inlineStr">
        <is>
          <t>GALAUSDT</t>
        </is>
      </c>
      <c r="C9271" t="n">
        <v>0.001898057895470159</v>
      </c>
    </row>
    <row r="9272">
      <c r="A9272" t="inlineStr">
        <is>
          <t>LRCUSDT</t>
        </is>
      </c>
      <c r="B9272" t="inlineStr">
        <is>
          <t>GRTUSDT</t>
        </is>
      </c>
      <c r="C9272" t="n">
        <v>0.7561248537612392</v>
      </c>
    </row>
    <row r="9273">
      <c r="A9273" t="inlineStr">
        <is>
          <t>LRCUSDT</t>
        </is>
      </c>
      <c r="B9273" t="inlineStr">
        <is>
          <t>GTCUSDT</t>
        </is>
      </c>
      <c r="C9273" t="n">
        <v>0.5305508523470986</v>
      </c>
    </row>
    <row r="9274">
      <c r="A9274" t="inlineStr">
        <is>
          <t>LRCUSDT</t>
        </is>
      </c>
      <c r="B9274" t="inlineStr">
        <is>
          <t>HBARUSDT</t>
        </is>
      </c>
      <c r="C9274" t="n">
        <v>0.7215347378645462</v>
      </c>
    </row>
    <row r="9275">
      <c r="A9275" t="inlineStr">
        <is>
          <t>LRCUSDT</t>
        </is>
      </c>
      <c r="B9275" t="inlineStr">
        <is>
          <t>HNTUSDT</t>
        </is>
      </c>
      <c r="C9275" t="n">
        <v>0.9069000969581885</v>
      </c>
    </row>
    <row r="9276">
      <c r="A9276" t="inlineStr">
        <is>
          <t>LRCUSDT</t>
        </is>
      </c>
      <c r="B9276" t="inlineStr">
        <is>
          <t>HOTUSDT</t>
        </is>
      </c>
      <c r="C9276" t="n">
        <v>0.8102031809937871</v>
      </c>
    </row>
    <row r="9277">
      <c r="A9277" t="inlineStr">
        <is>
          <t>LRCUSDT</t>
        </is>
      </c>
      <c r="B9277" t="inlineStr">
        <is>
          <t>ICPUSDT</t>
        </is>
      </c>
      <c r="C9277" t="n">
        <v>0.1664899667380093</v>
      </c>
    </row>
    <row r="9278">
      <c r="A9278" t="inlineStr">
        <is>
          <t>LRCUSDT</t>
        </is>
      </c>
      <c r="B9278" t="inlineStr">
        <is>
          <t>ICXUSDT</t>
        </is>
      </c>
      <c r="C9278" t="n">
        <v>0.7292790889214588</v>
      </c>
    </row>
    <row r="9279">
      <c r="A9279" t="inlineStr">
        <is>
          <t>LRCUSDT</t>
        </is>
      </c>
      <c r="B9279" t="inlineStr">
        <is>
          <t>IOSTUSDT</t>
        </is>
      </c>
      <c r="C9279" t="n">
        <v>0.6213510762744694</v>
      </c>
    </row>
    <row r="9280">
      <c r="A9280" t="inlineStr">
        <is>
          <t>LRCUSDT</t>
        </is>
      </c>
      <c r="B9280" t="inlineStr">
        <is>
          <t>IOTAUSDT</t>
        </is>
      </c>
      <c r="C9280" t="n">
        <v>0.6193492491857325</v>
      </c>
    </row>
    <row r="9281">
      <c r="A9281" t="inlineStr">
        <is>
          <t>LRCUSDT</t>
        </is>
      </c>
      <c r="B9281" t="inlineStr">
        <is>
          <t>IOTXUSDT</t>
        </is>
      </c>
      <c r="C9281" t="n">
        <v>0.7828331945463426</v>
      </c>
    </row>
    <row r="9282">
      <c r="A9282" t="inlineStr">
        <is>
          <t>LRCUSDT</t>
        </is>
      </c>
      <c r="B9282" t="inlineStr">
        <is>
          <t>KAVAUSDT</t>
        </is>
      </c>
      <c r="C9282" t="n">
        <v>0.4268819497268984</v>
      </c>
    </row>
    <row r="9283">
      <c r="A9283" t="inlineStr">
        <is>
          <t>LRCUSDT</t>
        </is>
      </c>
      <c r="B9283" t="inlineStr">
        <is>
          <t>KEEPUSDT</t>
        </is>
      </c>
      <c r="C9283" t="n">
        <v>0.7519955604392052</v>
      </c>
    </row>
    <row r="9284">
      <c r="A9284" t="inlineStr">
        <is>
          <t>LRCUSDT</t>
        </is>
      </c>
      <c r="B9284" t="inlineStr">
        <is>
          <t>KLAYUSDT</t>
        </is>
      </c>
      <c r="C9284" t="n">
        <v>0.5938453906384673</v>
      </c>
    </row>
    <row r="9285">
      <c r="A9285" t="inlineStr">
        <is>
          <t>LRCUSDT</t>
        </is>
      </c>
      <c r="B9285" t="inlineStr">
        <is>
          <t>KNCUSDT</t>
        </is>
      </c>
      <c r="C9285" t="n">
        <v>0.513020451097887</v>
      </c>
    </row>
    <row r="9286">
      <c r="A9286" t="inlineStr">
        <is>
          <t>LRCUSDT</t>
        </is>
      </c>
      <c r="B9286" t="inlineStr">
        <is>
          <t>KSMUSDT</t>
        </is>
      </c>
      <c r="C9286" t="n">
        <v>0.6775127769623409</v>
      </c>
    </row>
    <row r="9287">
      <c r="A9287" t="inlineStr">
        <is>
          <t>LRCUSDT</t>
        </is>
      </c>
      <c r="B9287" t="inlineStr">
        <is>
          <t>LINAUSDT</t>
        </is>
      </c>
      <c r="C9287" t="n">
        <v>0.6819110553926799</v>
      </c>
    </row>
    <row r="9288">
      <c r="A9288" t="inlineStr">
        <is>
          <t>LRCUSDT</t>
        </is>
      </c>
      <c r="B9288" t="inlineStr">
        <is>
          <t>LINKUSDT</t>
        </is>
      </c>
      <c r="C9288" t="n">
        <v>0.7285576908585927</v>
      </c>
    </row>
    <row r="9289">
      <c r="A9289" t="inlineStr">
        <is>
          <t>LRCUSDT</t>
        </is>
      </c>
      <c r="B9289" t="inlineStr">
        <is>
          <t>LITUSDT</t>
        </is>
      </c>
      <c r="C9289" t="n">
        <v>0.6368382046148964</v>
      </c>
    </row>
    <row r="9290">
      <c r="A9290" t="inlineStr">
        <is>
          <t>LRCUSDT</t>
        </is>
      </c>
      <c r="B9290" t="inlineStr">
        <is>
          <t>LRCUSDT</t>
        </is>
      </c>
      <c r="C9290" t="n">
        <v>1</v>
      </c>
    </row>
    <row r="9291">
      <c r="A9291" t="inlineStr">
        <is>
          <t>LRCUSDT</t>
        </is>
      </c>
      <c r="B9291" t="inlineStr">
        <is>
          <t>LTCUSDT</t>
        </is>
      </c>
      <c r="C9291" t="n">
        <v>0.7828299072673354</v>
      </c>
    </row>
    <row r="9292">
      <c r="A9292" t="inlineStr">
        <is>
          <t>LRCUSDT</t>
        </is>
      </c>
      <c r="B9292" t="inlineStr">
        <is>
          <t>LUNAUSDT</t>
        </is>
      </c>
      <c r="C9292" t="n">
        <v>0.6592975612936163</v>
      </c>
    </row>
    <row r="9293">
      <c r="A9293" t="inlineStr">
        <is>
          <t>LRCUSDT</t>
        </is>
      </c>
      <c r="B9293" t="inlineStr">
        <is>
          <t>MANAUSDT</t>
        </is>
      </c>
      <c r="C9293" t="n">
        <v>0.8999953310550658</v>
      </c>
    </row>
    <row r="9294">
      <c r="A9294" t="inlineStr">
        <is>
          <t>LRCUSDT</t>
        </is>
      </c>
      <c r="B9294" t="inlineStr">
        <is>
          <t>MASKUSDT</t>
        </is>
      </c>
      <c r="C9294" t="n">
        <v>0.7599652076701997</v>
      </c>
    </row>
    <row r="9295">
      <c r="A9295" t="inlineStr">
        <is>
          <t>LRCUSDT</t>
        </is>
      </c>
      <c r="B9295" t="inlineStr">
        <is>
          <t>MATICUSDT</t>
        </is>
      </c>
      <c r="C9295" t="n">
        <v>0.6526610741633743</v>
      </c>
    </row>
    <row r="9296">
      <c r="A9296" t="inlineStr">
        <is>
          <t>LRCUSDT</t>
        </is>
      </c>
      <c r="B9296" t="inlineStr">
        <is>
          <t>MKRUSDT</t>
        </is>
      </c>
      <c r="C9296" t="n">
        <v>0.2562182535827396</v>
      </c>
    </row>
    <row r="9297">
      <c r="A9297" t="inlineStr">
        <is>
          <t>LRCUSDT</t>
        </is>
      </c>
      <c r="B9297" t="inlineStr">
        <is>
          <t>MTLUSDT</t>
        </is>
      </c>
      <c r="C9297" t="n">
        <v>0.6510970712756644</v>
      </c>
    </row>
    <row r="9298">
      <c r="A9298" t="inlineStr">
        <is>
          <t>LRCUSDT</t>
        </is>
      </c>
      <c r="B9298" t="inlineStr">
        <is>
          <t>NEARUSDT</t>
        </is>
      </c>
      <c r="C9298" t="n">
        <v>0.7487829314744107</v>
      </c>
    </row>
    <row r="9299">
      <c r="A9299" t="inlineStr">
        <is>
          <t>LRCUSDT</t>
        </is>
      </c>
      <c r="B9299" t="inlineStr">
        <is>
          <t>NEOUSDT</t>
        </is>
      </c>
      <c r="C9299" t="n">
        <v>0.440535263001421</v>
      </c>
    </row>
    <row r="9300">
      <c r="A9300" t="inlineStr">
        <is>
          <t>LRCUSDT</t>
        </is>
      </c>
      <c r="B9300" t="inlineStr">
        <is>
          <t>NKNUSDT</t>
        </is>
      </c>
      <c r="C9300" t="n">
        <v>0.8188034405572803</v>
      </c>
    </row>
    <row r="9301">
      <c r="A9301" t="inlineStr">
        <is>
          <t>LRCUSDT</t>
        </is>
      </c>
      <c r="B9301" t="inlineStr">
        <is>
          <t>NUUSDT</t>
        </is>
      </c>
      <c r="C9301" t="n">
        <v>0.6932095433512088</v>
      </c>
    </row>
    <row r="9302">
      <c r="A9302" t="inlineStr">
        <is>
          <t>LRCUSDT</t>
        </is>
      </c>
      <c r="B9302" t="inlineStr">
        <is>
          <t>OCEANUSDT</t>
        </is>
      </c>
      <c r="C9302" t="n">
        <v>0.7464477997846606</v>
      </c>
    </row>
    <row r="9303">
      <c r="A9303" t="inlineStr">
        <is>
          <t>LRCUSDT</t>
        </is>
      </c>
      <c r="B9303" t="inlineStr">
        <is>
          <t>OGNUSDT</t>
        </is>
      </c>
      <c r="C9303" t="n">
        <v>0.6405383436825788</v>
      </c>
    </row>
    <row r="9304">
      <c r="A9304" t="inlineStr">
        <is>
          <t>LRCUSDT</t>
        </is>
      </c>
      <c r="B9304" t="inlineStr">
        <is>
          <t>OMGUSDT</t>
        </is>
      </c>
      <c r="C9304" t="n">
        <v>0.7144864685452567</v>
      </c>
    </row>
    <row r="9305">
      <c r="A9305" t="inlineStr">
        <is>
          <t>LRCUSDT</t>
        </is>
      </c>
      <c r="B9305" t="inlineStr">
        <is>
          <t>ONEUSDT</t>
        </is>
      </c>
      <c r="C9305" t="n">
        <v>0.7459311230964382</v>
      </c>
    </row>
    <row r="9306">
      <c r="A9306" t="inlineStr">
        <is>
          <t>LRCUSDT</t>
        </is>
      </c>
      <c r="B9306" t="inlineStr">
        <is>
          <t>ONTUSDT</t>
        </is>
      </c>
      <c r="C9306" t="n">
        <v>0.5580216397260055</v>
      </c>
    </row>
    <row r="9307">
      <c r="A9307" t="inlineStr">
        <is>
          <t>LRCUSDT</t>
        </is>
      </c>
      <c r="B9307" t="inlineStr">
        <is>
          <t>QTUMUSDT</t>
        </is>
      </c>
      <c r="C9307" t="n">
        <v>0.7583485851221401</v>
      </c>
    </row>
    <row r="9308">
      <c r="A9308" t="inlineStr">
        <is>
          <t>LRCUSDT</t>
        </is>
      </c>
      <c r="B9308" t="inlineStr">
        <is>
          <t>RAYUSDT</t>
        </is>
      </c>
      <c r="C9308" t="n">
        <v>0.3739499654436618</v>
      </c>
    </row>
    <row r="9309">
      <c r="A9309" t="inlineStr">
        <is>
          <t>LRCUSDT</t>
        </is>
      </c>
      <c r="B9309" t="inlineStr">
        <is>
          <t>REEFUSDT</t>
        </is>
      </c>
      <c r="C9309" t="n">
        <v>0.7514897380904797</v>
      </c>
    </row>
    <row r="9310">
      <c r="A9310" t="inlineStr">
        <is>
          <t>LRCUSDT</t>
        </is>
      </c>
      <c r="B9310" t="inlineStr">
        <is>
          <t>RENUSDT</t>
        </is>
      </c>
      <c r="C9310" t="n">
        <v>0.6537102485365186</v>
      </c>
    </row>
    <row r="9311">
      <c r="A9311" t="inlineStr">
        <is>
          <t>LRCUSDT</t>
        </is>
      </c>
      <c r="B9311" t="inlineStr">
        <is>
          <t>RLCUSDT</t>
        </is>
      </c>
      <c r="C9311" t="n">
        <v>0.5679965448435137</v>
      </c>
    </row>
    <row r="9312">
      <c r="A9312" t="inlineStr">
        <is>
          <t>LRCUSDT</t>
        </is>
      </c>
      <c r="B9312" t="inlineStr">
        <is>
          <t>RSRUSDT</t>
        </is>
      </c>
      <c r="C9312" t="n">
        <v>0.6071681711785316</v>
      </c>
    </row>
    <row r="9313">
      <c r="A9313" t="inlineStr">
        <is>
          <t>LRCUSDT</t>
        </is>
      </c>
      <c r="B9313" t="inlineStr">
        <is>
          <t>RUNEUSDT</t>
        </is>
      </c>
      <c r="C9313" t="n">
        <v>0.6982192030244384</v>
      </c>
    </row>
    <row r="9314">
      <c r="A9314" t="inlineStr">
        <is>
          <t>LRCUSDT</t>
        </is>
      </c>
      <c r="B9314" t="inlineStr">
        <is>
          <t>RVNUSDT</t>
        </is>
      </c>
      <c r="C9314" t="n">
        <v>0.6591916654585354</v>
      </c>
    </row>
    <row r="9315">
      <c r="A9315" t="inlineStr">
        <is>
          <t>LRCUSDT</t>
        </is>
      </c>
      <c r="B9315" t="inlineStr">
        <is>
          <t>SANDUSDT</t>
        </is>
      </c>
      <c r="C9315" t="n">
        <v>0.7663510063645386</v>
      </c>
    </row>
    <row r="9316">
      <c r="A9316" t="inlineStr">
        <is>
          <t>LRCUSDT</t>
        </is>
      </c>
      <c r="B9316" t="inlineStr">
        <is>
          <t>SCUSDT</t>
        </is>
      </c>
      <c r="C9316" t="n">
        <v>0.6454209989565224</v>
      </c>
    </row>
    <row r="9317">
      <c r="A9317" t="inlineStr">
        <is>
          <t>LRCUSDT</t>
        </is>
      </c>
      <c r="B9317" t="inlineStr">
        <is>
          <t>SFPUSDT</t>
        </is>
      </c>
      <c r="C9317" t="n">
        <v>0.6697313511329349</v>
      </c>
    </row>
    <row r="9318">
      <c r="A9318" t="inlineStr">
        <is>
          <t>LRCUSDT</t>
        </is>
      </c>
      <c r="B9318" t="inlineStr">
        <is>
          <t>SKLUSDT</t>
        </is>
      </c>
      <c r="C9318" t="n">
        <v>0.5997804872731897</v>
      </c>
    </row>
    <row r="9319">
      <c r="A9319" t="inlineStr">
        <is>
          <t>LRCUSDT</t>
        </is>
      </c>
      <c r="B9319" t="inlineStr">
        <is>
          <t>SNXUSDT</t>
        </is>
      </c>
      <c r="C9319" t="n">
        <v>0.2919804742900172</v>
      </c>
    </row>
    <row r="9320">
      <c r="A9320" t="inlineStr">
        <is>
          <t>LRCUSDT</t>
        </is>
      </c>
      <c r="B9320" t="inlineStr">
        <is>
          <t>SOLUSDT</t>
        </is>
      </c>
      <c r="C9320" t="n">
        <v>0.7163885489905173</v>
      </c>
    </row>
    <row r="9321">
      <c r="A9321" t="inlineStr">
        <is>
          <t>LRCUSDT</t>
        </is>
      </c>
      <c r="B9321" t="inlineStr">
        <is>
          <t>SRMUSDT</t>
        </is>
      </c>
      <c r="C9321" t="n">
        <v>0.6218292604997988</v>
      </c>
    </row>
    <row r="9322">
      <c r="A9322" t="inlineStr">
        <is>
          <t>LRCUSDT</t>
        </is>
      </c>
      <c r="B9322" t="inlineStr">
        <is>
          <t>STMXUSDT</t>
        </is>
      </c>
      <c r="C9322" t="n">
        <v>0.6209738420923834</v>
      </c>
    </row>
    <row r="9323">
      <c r="A9323" t="inlineStr">
        <is>
          <t>LRCUSDT</t>
        </is>
      </c>
      <c r="B9323" t="inlineStr">
        <is>
          <t>STORJUSDT</t>
        </is>
      </c>
      <c r="C9323" t="n">
        <v>0.7551850538113135</v>
      </c>
    </row>
    <row r="9324">
      <c r="A9324" t="inlineStr">
        <is>
          <t>LRCUSDT</t>
        </is>
      </c>
      <c r="B9324" t="inlineStr">
        <is>
          <t>SUSHIUSDT</t>
        </is>
      </c>
      <c r="C9324" t="n">
        <v>0.5694194400145989</v>
      </c>
    </row>
    <row r="9325">
      <c r="A9325" t="inlineStr">
        <is>
          <t>LRCUSDT</t>
        </is>
      </c>
      <c r="B9325" t="inlineStr">
        <is>
          <t>SXPUSDT</t>
        </is>
      </c>
      <c r="C9325" t="n">
        <v>0.4174196949015458</v>
      </c>
    </row>
    <row r="9326">
      <c r="A9326" t="inlineStr">
        <is>
          <t>LRCUSDT</t>
        </is>
      </c>
      <c r="B9326" t="inlineStr">
        <is>
          <t>THETAUSDT</t>
        </is>
      </c>
      <c r="C9326" t="n">
        <v>0.3402633466754041</v>
      </c>
    </row>
    <row r="9327">
      <c r="A9327" t="inlineStr">
        <is>
          <t>LRCUSDT</t>
        </is>
      </c>
      <c r="B9327" t="inlineStr">
        <is>
          <t>TLMUSDT</t>
        </is>
      </c>
      <c r="C9327" t="n">
        <v>0.4358186967084768</v>
      </c>
    </row>
    <row r="9328">
      <c r="A9328" t="inlineStr">
        <is>
          <t>LRCUSDT</t>
        </is>
      </c>
      <c r="B9328" t="inlineStr">
        <is>
          <t>TOMOUSDT</t>
        </is>
      </c>
      <c r="C9328" t="n">
        <v>0.2920293400037097</v>
      </c>
    </row>
    <row r="9329">
      <c r="A9329" t="inlineStr">
        <is>
          <t>LRCUSDT</t>
        </is>
      </c>
      <c r="B9329" t="inlineStr">
        <is>
          <t>TRBUSDT</t>
        </is>
      </c>
      <c r="C9329" t="n">
        <v>0.6991551370526838</v>
      </c>
    </row>
    <row r="9330">
      <c r="A9330" t="inlineStr">
        <is>
          <t>LRCUSDT</t>
        </is>
      </c>
      <c r="B9330" t="inlineStr">
        <is>
          <t>TRXUSDT</t>
        </is>
      </c>
      <c r="C9330" t="n">
        <v>0.7450443404078647</v>
      </c>
    </row>
    <row r="9331">
      <c r="A9331" t="inlineStr">
        <is>
          <t>LRCUSDT</t>
        </is>
      </c>
      <c r="B9331" t="inlineStr">
        <is>
          <t>UNFIUSDT</t>
        </is>
      </c>
      <c r="C9331" t="n">
        <v>0.5888125142248806</v>
      </c>
    </row>
    <row r="9332">
      <c r="A9332" t="inlineStr">
        <is>
          <t>LRCUSDT</t>
        </is>
      </c>
      <c r="B9332" t="inlineStr">
        <is>
          <t>UNIUSDT</t>
        </is>
      </c>
      <c r="C9332" t="n">
        <v>0.501471294302128</v>
      </c>
    </row>
    <row r="9333">
      <c r="A9333" t="inlineStr">
        <is>
          <t>LRCUSDT</t>
        </is>
      </c>
      <c r="B9333" t="inlineStr">
        <is>
          <t>VETUSDT</t>
        </is>
      </c>
      <c r="C9333" t="n">
        <v>0.7684994251555362</v>
      </c>
    </row>
    <row r="9334">
      <c r="A9334" t="inlineStr">
        <is>
          <t>LRCUSDT</t>
        </is>
      </c>
      <c r="B9334" t="inlineStr">
        <is>
          <t>WAVESUSDT</t>
        </is>
      </c>
      <c r="C9334" t="n">
        <v>0.5737043727809744</v>
      </c>
    </row>
    <row r="9335">
      <c r="A9335" t="inlineStr">
        <is>
          <t>LRCUSDT</t>
        </is>
      </c>
      <c r="B9335" t="inlineStr">
        <is>
          <t>XEMUSDT</t>
        </is>
      </c>
      <c r="C9335" t="n">
        <v>0.5569179638049269</v>
      </c>
    </row>
    <row r="9336">
      <c r="A9336" t="inlineStr">
        <is>
          <t>LRCUSDT</t>
        </is>
      </c>
      <c r="B9336" t="inlineStr">
        <is>
          <t>XLMUSDT</t>
        </is>
      </c>
      <c r="C9336" t="n">
        <v>0.5331974630409497</v>
      </c>
    </row>
    <row r="9337">
      <c r="A9337" t="inlineStr">
        <is>
          <t>LRCUSDT</t>
        </is>
      </c>
      <c r="B9337" t="inlineStr">
        <is>
          <t>XMRUSDT</t>
        </is>
      </c>
      <c r="C9337" t="n">
        <v>0.5145737088408374</v>
      </c>
    </row>
    <row r="9338">
      <c r="A9338" t="inlineStr">
        <is>
          <t>LRCUSDT</t>
        </is>
      </c>
      <c r="B9338" t="inlineStr">
        <is>
          <t>XRPUSDT</t>
        </is>
      </c>
      <c r="C9338" t="n">
        <v>0.6907876033344402</v>
      </c>
    </row>
    <row r="9339">
      <c r="A9339" t="inlineStr">
        <is>
          <t>LRCUSDT</t>
        </is>
      </c>
      <c r="B9339" t="inlineStr">
        <is>
          <t>XTZUSDT</t>
        </is>
      </c>
      <c r="C9339" t="n">
        <v>0.6386745781046621</v>
      </c>
    </row>
    <row r="9340">
      <c r="A9340" t="inlineStr">
        <is>
          <t>LRCUSDT</t>
        </is>
      </c>
      <c r="B9340" t="inlineStr">
        <is>
          <t>YFIIUSDT</t>
        </is>
      </c>
      <c r="C9340" t="n">
        <v>0.4502657205051676</v>
      </c>
    </row>
    <row r="9341">
      <c r="A9341" t="inlineStr">
        <is>
          <t>LRCUSDT</t>
        </is>
      </c>
      <c r="B9341" t="inlineStr">
        <is>
          <t>YFIUSDT</t>
        </is>
      </c>
      <c r="C9341" t="n">
        <v>0.2181582367927664</v>
      </c>
    </row>
    <row r="9342">
      <c r="A9342" t="inlineStr">
        <is>
          <t>LRCUSDT</t>
        </is>
      </c>
      <c r="B9342" t="inlineStr">
        <is>
          <t>ZECUSDT</t>
        </is>
      </c>
      <c r="C9342" t="n">
        <v>0.6908595896780071</v>
      </c>
    </row>
    <row r="9343">
      <c r="A9343" t="inlineStr">
        <is>
          <t>LRCUSDT</t>
        </is>
      </c>
      <c r="B9343" t="inlineStr">
        <is>
          <t>ZENUSDT</t>
        </is>
      </c>
      <c r="C9343" t="n">
        <v>0.6053242300943715</v>
      </c>
    </row>
    <row r="9344">
      <c r="A9344" t="inlineStr">
        <is>
          <t>LRCUSDT</t>
        </is>
      </c>
      <c r="B9344" t="inlineStr">
        <is>
          <t>ZILUSDT</t>
        </is>
      </c>
      <c r="C9344" t="n">
        <v>0.5166922298904513</v>
      </c>
    </row>
    <row r="9345">
      <c r="A9345" t="inlineStr">
        <is>
          <t>LRCUSDT</t>
        </is>
      </c>
      <c r="B9345" t="inlineStr">
        <is>
          <t>ZRXUSDT</t>
        </is>
      </c>
      <c r="C9345" t="n">
        <v>0.7457587387113418</v>
      </c>
    </row>
    <row r="9346">
      <c r="A9346" t="inlineStr">
        <is>
          <t>LTCUSDT</t>
        </is>
      </c>
      <c r="B9346" t="inlineStr">
        <is>
          <t>1INCHUSDT</t>
        </is>
      </c>
      <c r="C9346" t="n">
        <v>0.8824319748078986</v>
      </c>
    </row>
    <row r="9347">
      <c r="A9347" t="inlineStr">
        <is>
          <t>LTCUSDT</t>
        </is>
      </c>
      <c r="B9347" t="inlineStr">
        <is>
          <t>AAVEUSDT</t>
        </is>
      </c>
      <c r="C9347" t="n">
        <v>0.6834350687259985</v>
      </c>
    </row>
    <row r="9348">
      <c r="A9348" t="inlineStr">
        <is>
          <t>LTCUSDT</t>
        </is>
      </c>
      <c r="B9348" t="inlineStr">
        <is>
          <t>ADAUSDT</t>
        </is>
      </c>
      <c r="C9348" t="n">
        <v>0.6807526853628517</v>
      </c>
    </row>
    <row r="9349">
      <c r="A9349" t="inlineStr">
        <is>
          <t>LTCUSDT</t>
        </is>
      </c>
      <c r="B9349" t="inlineStr">
        <is>
          <t>AKROUSDT</t>
        </is>
      </c>
      <c r="C9349" t="n">
        <v>0.838807356804337</v>
      </c>
    </row>
    <row r="9350">
      <c r="A9350" t="inlineStr">
        <is>
          <t>LTCUSDT</t>
        </is>
      </c>
      <c r="B9350" t="inlineStr">
        <is>
          <t>ALGOUSDT</t>
        </is>
      </c>
      <c r="C9350" t="n">
        <v>0.6156062667644937</v>
      </c>
    </row>
    <row r="9351">
      <c r="A9351" t="inlineStr">
        <is>
          <t>LTCUSDT</t>
        </is>
      </c>
      <c r="B9351" t="inlineStr">
        <is>
          <t>ALICEUSDT</t>
        </is>
      </c>
      <c r="C9351" t="n">
        <v>0.5385602545783971</v>
      </c>
    </row>
    <row r="9352">
      <c r="A9352" t="inlineStr">
        <is>
          <t>LTCUSDT</t>
        </is>
      </c>
      <c r="B9352" t="inlineStr">
        <is>
          <t>ALPHAUSDT</t>
        </is>
      </c>
      <c r="C9352" t="n">
        <v>0.8318052475267129</v>
      </c>
    </row>
    <row r="9353">
      <c r="A9353" t="inlineStr">
        <is>
          <t>LTCUSDT</t>
        </is>
      </c>
      <c r="B9353" t="inlineStr">
        <is>
          <t>ANKRUSDT</t>
        </is>
      </c>
      <c r="C9353" t="n">
        <v>0.879205453385224</v>
      </c>
    </row>
    <row r="9354">
      <c r="A9354" t="inlineStr">
        <is>
          <t>LTCUSDT</t>
        </is>
      </c>
      <c r="B9354" t="inlineStr">
        <is>
          <t>ARPAUSDT</t>
        </is>
      </c>
      <c r="C9354" t="n">
        <v>0.7558642892505296</v>
      </c>
    </row>
    <row r="9355">
      <c r="A9355" t="inlineStr">
        <is>
          <t>LTCUSDT</t>
        </is>
      </c>
      <c r="B9355" t="inlineStr">
        <is>
          <t>ARUSDT</t>
        </is>
      </c>
      <c r="C9355" t="n">
        <v>0.6680521975990783</v>
      </c>
    </row>
    <row r="9356">
      <c r="A9356" t="inlineStr">
        <is>
          <t>LTCUSDT</t>
        </is>
      </c>
      <c r="B9356" t="inlineStr">
        <is>
          <t>ATAUSDT</t>
        </is>
      </c>
      <c r="C9356" t="n">
        <v>0.7981619277288032</v>
      </c>
    </row>
    <row r="9357">
      <c r="A9357" t="inlineStr">
        <is>
          <t>LTCUSDT</t>
        </is>
      </c>
      <c r="B9357" t="inlineStr">
        <is>
          <t>ATOMUSDT</t>
        </is>
      </c>
      <c r="C9357" t="n">
        <v>0.6052802031949782</v>
      </c>
    </row>
    <row r="9358">
      <c r="A9358" t="inlineStr">
        <is>
          <t>LTCUSDT</t>
        </is>
      </c>
      <c r="B9358" t="inlineStr">
        <is>
          <t>AUDIOUSDT</t>
        </is>
      </c>
      <c r="C9358" t="n">
        <v>0.6456012007823743</v>
      </c>
    </row>
    <row r="9359">
      <c r="A9359" t="inlineStr">
        <is>
          <t>LTCUSDT</t>
        </is>
      </c>
      <c r="B9359" t="inlineStr">
        <is>
          <t>AVAXUSDT</t>
        </is>
      </c>
      <c r="C9359" t="n">
        <v>0.6678462334686792</v>
      </c>
    </row>
    <row r="9360">
      <c r="A9360" t="inlineStr">
        <is>
          <t>LTCUSDT</t>
        </is>
      </c>
      <c r="B9360" t="inlineStr">
        <is>
          <t>AXSUSDT</t>
        </is>
      </c>
      <c r="C9360" t="n">
        <v>0.3074905813679006</v>
      </c>
    </row>
    <row r="9361">
      <c r="A9361" t="inlineStr">
        <is>
          <t>LTCUSDT</t>
        </is>
      </c>
      <c r="B9361" t="inlineStr">
        <is>
          <t>BAKEUSDT</t>
        </is>
      </c>
      <c r="C9361" t="n">
        <v>0.5035540666434154</v>
      </c>
    </row>
    <row r="9362">
      <c r="A9362" t="inlineStr">
        <is>
          <t>LTCUSDT</t>
        </is>
      </c>
      <c r="B9362" t="inlineStr">
        <is>
          <t>BALUSDT</t>
        </is>
      </c>
      <c r="C9362" t="n">
        <v>0.7649483909994282</v>
      </c>
    </row>
    <row r="9363">
      <c r="A9363" t="inlineStr">
        <is>
          <t>LTCUSDT</t>
        </is>
      </c>
      <c r="B9363" t="inlineStr">
        <is>
          <t>BANDUSDT</t>
        </is>
      </c>
      <c r="C9363" t="n">
        <v>0.9066121281994891</v>
      </c>
    </row>
    <row r="9364">
      <c r="A9364" t="inlineStr">
        <is>
          <t>LTCUSDT</t>
        </is>
      </c>
      <c r="B9364" t="inlineStr">
        <is>
          <t>BATUSDT</t>
        </is>
      </c>
      <c r="C9364" t="n">
        <v>0.9182098827094163</v>
      </c>
    </row>
    <row r="9365">
      <c r="A9365" t="inlineStr">
        <is>
          <t>LTCUSDT</t>
        </is>
      </c>
      <c r="B9365" t="inlineStr">
        <is>
          <t>BCHUSDT</t>
        </is>
      </c>
      <c r="C9365" t="n">
        <v>0.8924042529796791</v>
      </c>
    </row>
    <row r="9366">
      <c r="A9366" t="inlineStr">
        <is>
          <t>LTCUSDT</t>
        </is>
      </c>
      <c r="B9366" t="inlineStr">
        <is>
          <t>BELUSDT</t>
        </is>
      </c>
      <c r="C9366" t="n">
        <v>0.8050946386941132</v>
      </c>
    </row>
    <row r="9367">
      <c r="A9367" t="inlineStr">
        <is>
          <t>LTCUSDT</t>
        </is>
      </c>
      <c r="B9367" t="inlineStr">
        <is>
          <t>BLZUSDT</t>
        </is>
      </c>
      <c r="C9367" t="n">
        <v>0.9268176182202249</v>
      </c>
    </row>
    <row r="9368">
      <c r="A9368" t="inlineStr">
        <is>
          <t>LTCUSDT</t>
        </is>
      </c>
      <c r="B9368" t="inlineStr">
        <is>
          <t>BNBUSDT</t>
        </is>
      </c>
      <c r="C9368" t="n">
        <v>0.8628924074298568</v>
      </c>
    </row>
    <row r="9369">
      <c r="A9369" t="inlineStr">
        <is>
          <t>LTCUSDT</t>
        </is>
      </c>
      <c r="B9369" t="inlineStr">
        <is>
          <t>BTCUSDT</t>
        </is>
      </c>
      <c r="C9369" t="n">
        <v>0.7270035542773551</v>
      </c>
    </row>
    <row r="9370">
      <c r="A9370" t="inlineStr">
        <is>
          <t>LTCUSDT</t>
        </is>
      </c>
      <c r="B9370" t="inlineStr">
        <is>
          <t>BTSUSDT</t>
        </is>
      </c>
      <c r="C9370" t="n">
        <v>0.7655753900072804</v>
      </c>
    </row>
    <row r="9371">
      <c r="A9371" t="inlineStr">
        <is>
          <t>LTCUSDT</t>
        </is>
      </c>
      <c r="B9371" t="inlineStr">
        <is>
          <t>BTTUSDT</t>
        </is>
      </c>
      <c r="C9371" t="n">
        <v>0.8539735932203965</v>
      </c>
    </row>
    <row r="9372">
      <c r="A9372" t="inlineStr">
        <is>
          <t>LTCUSDT</t>
        </is>
      </c>
      <c r="B9372" t="inlineStr">
        <is>
          <t>BZRXUSDT</t>
        </is>
      </c>
      <c r="C9372" t="n">
        <v>0.8938716741551548</v>
      </c>
    </row>
    <row r="9373">
      <c r="A9373" t="inlineStr">
        <is>
          <t>LTCUSDT</t>
        </is>
      </c>
      <c r="B9373" t="inlineStr">
        <is>
          <t>C98USDT</t>
        </is>
      </c>
      <c r="C9373" t="n">
        <v>0.6125150907555118</v>
      </c>
    </row>
    <row r="9374">
      <c r="A9374" t="inlineStr">
        <is>
          <t>LTCUSDT</t>
        </is>
      </c>
      <c r="B9374" t="inlineStr">
        <is>
          <t>CELOUSDT</t>
        </is>
      </c>
      <c r="C9374" t="n">
        <v>0.6108025932213814</v>
      </c>
    </row>
    <row r="9375">
      <c r="A9375" t="inlineStr">
        <is>
          <t>LTCUSDT</t>
        </is>
      </c>
      <c r="B9375" t="inlineStr">
        <is>
          <t>CELRUSDT</t>
        </is>
      </c>
      <c r="C9375" t="n">
        <v>0.5740584091834815</v>
      </c>
    </row>
    <row r="9376">
      <c r="A9376" t="inlineStr">
        <is>
          <t>LTCUSDT</t>
        </is>
      </c>
      <c r="B9376" t="inlineStr">
        <is>
          <t>CHRUSDT</t>
        </is>
      </c>
      <c r="C9376" t="n">
        <v>0.5965547359791523</v>
      </c>
    </row>
    <row r="9377">
      <c r="A9377" t="inlineStr">
        <is>
          <t>LTCUSDT</t>
        </is>
      </c>
      <c r="B9377" t="inlineStr">
        <is>
          <t>CHZUSDT</t>
        </is>
      </c>
      <c r="C9377" t="n">
        <v>0.8404231978867733</v>
      </c>
    </row>
    <row r="9378">
      <c r="A9378" t="inlineStr">
        <is>
          <t>LTCUSDT</t>
        </is>
      </c>
      <c r="B9378" t="inlineStr">
        <is>
          <t>COMPUSDT</t>
        </is>
      </c>
      <c r="C9378" t="n">
        <v>0.3242903459733376</v>
      </c>
    </row>
    <row r="9379">
      <c r="A9379" t="inlineStr">
        <is>
          <t>LTCUSDT</t>
        </is>
      </c>
      <c r="B9379" t="inlineStr">
        <is>
          <t>COTIUSDT</t>
        </is>
      </c>
      <c r="C9379" t="n">
        <v>0.7123206777219443</v>
      </c>
    </row>
    <row r="9380">
      <c r="A9380" t="inlineStr">
        <is>
          <t>LTCUSDT</t>
        </is>
      </c>
      <c r="B9380" t="inlineStr">
        <is>
          <t>CRVUSDT</t>
        </is>
      </c>
      <c r="C9380" t="n">
        <v>0.7653179828815514</v>
      </c>
    </row>
    <row r="9381">
      <c r="A9381" t="inlineStr">
        <is>
          <t>LTCUSDT</t>
        </is>
      </c>
      <c r="B9381" t="inlineStr">
        <is>
          <t>CTKUSDT</t>
        </is>
      </c>
      <c r="C9381" t="n">
        <v>0.7328976482321553</v>
      </c>
    </row>
    <row r="9382">
      <c r="A9382" t="inlineStr">
        <is>
          <t>LTCUSDT</t>
        </is>
      </c>
      <c r="B9382" t="inlineStr">
        <is>
          <t>CTSIUSDT</t>
        </is>
      </c>
      <c r="C9382" t="n">
        <v>0.9338109504021586</v>
      </c>
    </row>
    <row r="9383">
      <c r="A9383" t="inlineStr">
        <is>
          <t>LTCUSDT</t>
        </is>
      </c>
      <c r="B9383" t="inlineStr">
        <is>
          <t>CVCUSDT</t>
        </is>
      </c>
      <c r="C9383" t="n">
        <v>0.7379593350714782</v>
      </c>
    </row>
    <row r="9384">
      <c r="A9384" t="inlineStr">
        <is>
          <t>LTCUSDT</t>
        </is>
      </c>
      <c r="B9384" t="inlineStr">
        <is>
          <t>DASHUSDT</t>
        </is>
      </c>
      <c r="C9384" t="n">
        <v>0.8910751626403263</v>
      </c>
    </row>
    <row r="9385">
      <c r="A9385" t="inlineStr">
        <is>
          <t>LTCUSDT</t>
        </is>
      </c>
      <c r="B9385" t="inlineStr">
        <is>
          <t>DENTUSDT</t>
        </is>
      </c>
      <c r="C9385" t="n">
        <v>0.838110376689517</v>
      </c>
    </row>
    <row r="9386">
      <c r="A9386" t="inlineStr">
        <is>
          <t>LTCUSDT</t>
        </is>
      </c>
      <c r="B9386" t="inlineStr">
        <is>
          <t>DGBUSDT</t>
        </is>
      </c>
      <c r="C9386" t="n">
        <v>0.7726989869468188</v>
      </c>
    </row>
    <row r="9387">
      <c r="A9387" t="inlineStr">
        <is>
          <t>LTCUSDT</t>
        </is>
      </c>
      <c r="B9387" t="inlineStr">
        <is>
          <t>DODOUSDT</t>
        </is>
      </c>
      <c r="C9387" t="n">
        <v>0.8400936216164465</v>
      </c>
    </row>
    <row r="9388">
      <c r="A9388" t="inlineStr">
        <is>
          <t>LTCUSDT</t>
        </is>
      </c>
      <c r="B9388" t="inlineStr">
        <is>
          <t>DOGEUSDT</t>
        </is>
      </c>
      <c r="C9388" t="n">
        <v>0.6766275788004119</v>
      </c>
    </row>
    <row r="9389">
      <c r="A9389" t="inlineStr">
        <is>
          <t>LTCUSDT</t>
        </is>
      </c>
      <c r="B9389" t="inlineStr">
        <is>
          <t>DOTUSDT</t>
        </is>
      </c>
      <c r="C9389" t="n">
        <v>0.847645150193082</v>
      </c>
    </row>
    <row r="9390">
      <c r="A9390" t="inlineStr">
        <is>
          <t>LTCUSDT</t>
        </is>
      </c>
      <c r="B9390" t="inlineStr">
        <is>
          <t>DYDXUSDT</t>
        </is>
      </c>
      <c r="C9390" t="n">
        <v>-0.1556518631378727</v>
      </c>
    </row>
    <row r="9391">
      <c r="A9391" t="inlineStr">
        <is>
          <t>LTCUSDT</t>
        </is>
      </c>
      <c r="B9391" t="inlineStr">
        <is>
          <t>EGLDUSDT</t>
        </is>
      </c>
      <c r="C9391" t="n">
        <v>0.654272958436339</v>
      </c>
    </row>
    <row r="9392">
      <c r="A9392" t="inlineStr">
        <is>
          <t>LTCUSDT</t>
        </is>
      </c>
      <c r="B9392" t="inlineStr">
        <is>
          <t>ENJUSDT</t>
        </is>
      </c>
      <c r="C9392" t="n">
        <v>0.7813694981730772</v>
      </c>
    </row>
    <row r="9393">
      <c r="A9393" t="inlineStr">
        <is>
          <t>LTCUSDT</t>
        </is>
      </c>
      <c r="B9393" t="inlineStr">
        <is>
          <t>EOSUSDT</t>
        </is>
      </c>
      <c r="C9393" t="n">
        <v>0.8053516185654188</v>
      </c>
    </row>
    <row r="9394">
      <c r="A9394" t="inlineStr">
        <is>
          <t>LTCUSDT</t>
        </is>
      </c>
      <c r="B9394" t="inlineStr">
        <is>
          <t>ETCUSDT</t>
        </is>
      </c>
      <c r="C9394" t="n">
        <v>0.7423660989658025</v>
      </c>
    </row>
    <row r="9395">
      <c r="A9395" t="inlineStr">
        <is>
          <t>LTCUSDT</t>
        </is>
      </c>
      <c r="B9395" t="inlineStr">
        <is>
          <t>ETHUSDT</t>
        </is>
      </c>
      <c r="C9395" t="n">
        <v>0.8154215311048288</v>
      </c>
    </row>
    <row r="9396">
      <c r="A9396" t="inlineStr">
        <is>
          <t>LTCUSDT</t>
        </is>
      </c>
      <c r="B9396" t="inlineStr">
        <is>
          <t>FILUSDT</t>
        </is>
      </c>
      <c r="C9396" t="n">
        <v>0.7262130061675138</v>
      </c>
    </row>
    <row r="9397">
      <c r="A9397" t="inlineStr">
        <is>
          <t>LTCUSDT</t>
        </is>
      </c>
      <c r="B9397" t="inlineStr">
        <is>
          <t>FLMUSDT</t>
        </is>
      </c>
      <c r="C9397" t="n">
        <v>0.8551661010246004</v>
      </c>
    </row>
    <row r="9398">
      <c r="A9398" t="inlineStr">
        <is>
          <t>LTCUSDT</t>
        </is>
      </c>
      <c r="B9398" t="inlineStr">
        <is>
          <t>FTMUSDT</t>
        </is>
      </c>
      <c r="C9398" t="n">
        <v>0.6457837464292514</v>
      </c>
    </row>
    <row r="9399">
      <c r="A9399" t="inlineStr">
        <is>
          <t>LTCUSDT</t>
        </is>
      </c>
      <c r="B9399" t="inlineStr">
        <is>
          <t>GALAUSDT</t>
        </is>
      </c>
      <c r="C9399" t="n">
        <v>-0.0945717956581691</v>
      </c>
    </row>
    <row r="9400">
      <c r="A9400" t="inlineStr">
        <is>
          <t>LTCUSDT</t>
        </is>
      </c>
      <c r="B9400" t="inlineStr">
        <is>
          <t>GRTUSDT</t>
        </is>
      </c>
      <c r="C9400" t="n">
        <v>0.8942167879982441</v>
      </c>
    </row>
    <row r="9401">
      <c r="A9401" t="inlineStr">
        <is>
          <t>LTCUSDT</t>
        </is>
      </c>
      <c r="B9401" t="inlineStr">
        <is>
          <t>GTCUSDT</t>
        </is>
      </c>
      <c r="C9401" t="n">
        <v>0.7648429877178816</v>
      </c>
    </row>
    <row r="9402">
      <c r="A9402" t="inlineStr">
        <is>
          <t>LTCUSDT</t>
        </is>
      </c>
      <c r="B9402" t="inlineStr">
        <is>
          <t>HBARUSDT</t>
        </is>
      </c>
      <c r="C9402" t="n">
        <v>0.6988590076919238</v>
      </c>
    </row>
    <row r="9403">
      <c r="A9403" t="inlineStr">
        <is>
          <t>LTCUSDT</t>
        </is>
      </c>
      <c r="B9403" t="inlineStr">
        <is>
          <t>HNTUSDT</t>
        </is>
      </c>
      <c r="C9403" t="n">
        <v>0.7231705505161146</v>
      </c>
    </row>
    <row r="9404">
      <c r="A9404" t="inlineStr">
        <is>
          <t>LTCUSDT</t>
        </is>
      </c>
      <c r="B9404" t="inlineStr">
        <is>
          <t>HOTUSDT</t>
        </is>
      </c>
      <c r="C9404" t="n">
        <v>0.8687589597275789</v>
      </c>
    </row>
    <row r="9405">
      <c r="A9405" t="inlineStr">
        <is>
          <t>LTCUSDT</t>
        </is>
      </c>
      <c r="B9405" t="inlineStr">
        <is>
          <t>ICPUSDT</t>
        </is>
      </c>
      <c r="C9405" t="n">
        <v>0.5765022348918428</v>
      </c>
    </row>
    <row r="9406">
      <c r="A9406" t="inlineStr">
        <is>
          <t>LTCUSDT</t>
        </is>
      </c>
      <c r="B9406" t="inlineStr">
        <is>
          <t>ICXUSDT</t>
        </is>
      </c>
      <c r="C9406" t="n">
        <v>0.7751865752785509</v>
      </c>
    </row>
    <row r="9407">
      <c r="A9407" t="inlineStr">
        <is>
          <t>LTCUSDT</t>
        </is>
      </c>
      <c r="B9407" t="inlineStr">
        <is>
          <t>IOSTUSDT</t>
        </is>
      </c>
      <c r="C9407" t="n">
        <v>0.6795758842556193</v>
      </c>
    </row>
    <row r="9408">
      <c r="A9408" t="inlineStr">
        <is>
          <t>LTCUSDT</t>
        </is>
      </c>
      <c r="B9408" t="inlineStr">
        <is>
          <t>IOTAUSDT</t>
        </is>
      </c>
      <c r="C9408" t="n">
        <v>0.8566548479524684</v>
      </c>
    </row>
    <row r="9409">
      <c r="A9409" t="inlineStr">
        <is>
          <t>LTCUSDT</t>
        </is>
      </c>
      <c r="B9409" t="inlineStr">
        <is>
          <t>IOTXUSDT</t>
        </is>
      </c>
      <c r="C9409" t="n">
        <v>0.7153870466850117</v>
      </c>
    </row>
    <row r="9410">
      <c r="A9410" t="inlineStr">
        <is>
          <t>LTCUSDT</t>
        </is>
      </c>
      <c r="B9410" t="inlineStr">
        <is>
          <t>KAVAUSDT</t>
        </is>
      </c>
      <c r="C9410" t="n">
        <v>0.4226470602294974</v>
      </c>
    </row>
    <row r="9411">
      <c r="A9411" t="inlineStr">
        <is>
          <t>LTCUSDT</t>
        </is>
      </c>
      <c r="B9411" t="inlineStr">
        <is>
          <t>KEEPUSDT</t>
        </is>
      </c>
      <c r="C9411" t="n">
        <v>0.8618482090936425</v>
      </c>
    </row>
    <row r="9412">
      <c r="A9412" t="inlineStr">
        <is>
          <t>LTCUSDT</t>
        </is>
      </c>
      <c r="B9412" t="inlineStr">
        <is>
          <t>KLAYUSDT</t>
        </is>
      </c>
      <c r="C9412" t="n">
        <v>0.8375274281930305</v>
      </c>
    </row>
    <row r="9413">
      <c r="A9413" t="inlineStr">
        <is>
          <t>LTCUSDT</t>
        </is>
      </c>
      <c r="B9413" t="inlineStr">
        <is>
          <t>KNCUSDT</t>
        </is>
      </c>
      <c r="C9413" t="n">
        <v>0.8109257968094816</v>
      </c>
    </row>
    <row r="9414">
      <c r="A9414" t="inlineStr">
        <is>
          <t>LTCUSDT</t>
        </is>
      </c>
      <c r="B9414" t="inlineStr">
        <is>
          <t>KSMUSDT</t>
        </is>
      </c>
      <c r="C9414" t="n">
        <v>0.8639316994674625</v>
      </c>
    </row>
    <row r="9415">
      <c r="A9415" t="inlineStr">
        <is>
          <t>LTCUSDT</t>
        </is>
      </c>
      <c r="B9415" t="inlineStr">
        <is>
          <t>LINAUSDT</t>
        </is>
      </c>
      <c r="C9415" t="n">
        <v>0.8243012500174434</v>
      </c>
    </row>
    <row r="9416">
      <c r="A9416" t="inlineStr">
        <is>
          <t>LTCUSDT</t>
        </is>
      </c>
      <c r="B9416" t="inlineStr">
        <is>
          <t>LINKUSDT</t>
        </is>
      </c>
      <c r="C9416" t="n">
        <v>0.9440043731851406</v>
      </c>
    </row>
    <row r="9417">
      <c r="A9417" t="inlineStr">
        <is>
          <t>LTCUSDT</t>
        </is>
      </c>
      <c r="B9417" t="inlineStr">
        <is>
          <t>LITUSDT</t>
        </is>
      </c>
      <c r="C9417" t="n">
        <v>0.8177927503457537</v>
      </c>
    </row>
    <row r="9418">
      <c r="A9418" t="inlineStr">
        <is>
          <t>LTCUSDT</t>
        </is>
      </c>
      <c r="B9418" t="inlineStr">
        <is>
          <t>LRCUSDT</t>
        </is>
      </c>
      <c r="C9418" t="n">
        <v>0.7828299072673354</v>
      </c>
    </row>
    <row r="9419">
      <c r="A9419" t="inlineStr">
        <is>
          <t>LTCUSDT</t>
        </is>
      </c>
      <c r="B9419" t="inlineStr">
        <is>
          <t>LTCUSDT</t>
        </is>
      </c>
      <c r="C9419" t="n">
        <v>1</v>
      </c>
    </row>
    <row r="9420">
      <c r="A9420" t="inlineStr">
        <is>
          <t>LTCUSDT</t>
        </is>
      </c>
      <c r="B9420" t="inlineStr">
        <is>
          <t>LUNAUSDT</t>
        </is>
      </c>
      <c r="C9420" t="n">
        <v>0.5666535335799308</v>
      </c>
    </row>
    <row r="9421">
      <c r="A9421" t="inlineStr">
        <is>
          <t>LTCUSDT</t>
        </is>
      </c>
      <c r="B9421" t="inlineStr">
        <is>
          <t>MANAUSDT</t>
        </is>
      </c>
      <c r="C9421" t="n">
        <v>0.7006171634843781</v>
      </c>
    </row>
    <row r="9422">
      <c r="A9422" t="inlineStr">
        <is>
          <t>LTCUSDT</t>
        </is>
      </c>
      <c r="B9422" t="inlineStr">
        <is>
          <t>MASKUSDT</t>
        </is>
      </c>
      <c r="C9422" t="n">
        <v>0.8174525599025572</v>
      </c>
    </row>
    <row r="9423">
      <c r="A9423" t="inlineStr">
        <is>
          <t>LTCUSDT</t>
        </is>
      </c>
      <c r="B9423" t="inlineStr">
        <is>
          <t>MATICUSDT</t>
        </is>
      </c>
      <c r="C9423" t="n">
        <v>0.8409029512012797</v>
      </c>
    </row>
    <row r="9424">
      <c r="A9424" t="inlineStr">
        <is>
          <t>LTCUSDT</t>
        </is>
      </c>
      <c r="B9424" t="inlineStr">
        <is>
          <t>MKRUSDT</t>
        </is>
      </c>
      <c r="C9424" t="n">
        <v>0.5682426581468901</v>
      </c>
    </row>
    <row r="9425">
      <c r="A9425" t="inlineStr">
        <is>
          <t>LTCUSDT</t>
        </is>
      </c>
      <c r="B9425" t="inlineStr">
        <is>
          <t>MTLUSDT</t>
        </is>
      </c>
      <c r="C9425" t="n">
        <v>0.7718661705854089</v>
      </c>
    </row>
    <row r="9426">
      <c r="A9426" t="inlineStr">
        <is>
          <t>LTCUSDT</t>
        </is>
      </c>
      <c r="B9426" t="inlineStr">
        <is>
          <t>NEARUSDT</t>
        </is>
      </c>
      <c r="C9426" t="n">
        <v>0.7154568877974166</v>
      </c>
    </row>
    <row r="9427">
      <c r="A9427" t="inlineStr">
        <is>
          <t>LTCUSDT</t>
        </is>
      </c>
      <c r="B9427" t="inlineStr">
        <is>
          <t>NEOUSDT</t>
        </is>
      </c>
      <c r="C9427" t="n">
        <v>0.8310485341933497</v>
      </c>
    </row>
    <row r="9428">
      <c r="A9428" t="inlineStr">
        <is>
          <t>LTCUSDT</t>
        </is>
      </c>
      <c r="B9428" t="inlineStr">
        <is>
          <t>NKNUSDT</t>
        </is>
      </c>
      <c r="C9428" t="n">
        <v>0.9298387347301426</v>
      </c>
    </row>
    <row r="9429">
      <c r="A9429" t="inlineStr">
        <is>
          <t>LTCUSDT</t>
        </is>
      </c>
      <c r="B9429" t="inlineStr">
        <is>
          <t>NUUSDT</t>
        </is>
      </c>
      <c r="C9429" t="n">
        <v>0.739445642329271</v>
      </c>
    </row>
    <row r="9430">
      <c r="A9430" t="inlineStr">
        <is>
          <t>LTCUSDT</t>
        </is>
      </c>
      <c r="B9430" t="inlineStr">
        <is>
          <t>OCEANUSDT</t>
        </is>
      </c>
      <c r="C9430" t="n">
        <v>0.8826974367854975</v>
      </c>
    </row>
    <row r="9431">
      <c r="A9431" t="inlineStr">
        <is>
          <t>LTCUSDT</t>
        </is>
      </c>
      <c r="B9431" t="inlineStr">
        <is>
          <t>OGNUSDT</t>
        </is>
      </c>
      <c r="C9431" t="n">
        <v>0.7700784338538312</v>
      </c>
    </row>
    <row r="9432">
      <c r="A9432" t="inlineStr">
        <is>
          <t>LTCUSDT</t>
        </is>
      </c>
      <c r="B9432" t="inlineStr">
        <is>
          <t>OMGUSDT</t>
        </is>
      </c>
      <c r="C9432" t="n">
        <v>0.6959106578784283</v>
      </c>
    </row>
    <row r="9433">
      <c r="A9433" t="inlineStr">
        <is>
          <t>LTCUSDT</t>
        </is>
      </c>
      <c r="B9433" t="inlineStr">
        <is>
          <t>ONEUSDT</t>
        </is>
      </c>
      <c r="C9433" t="n">
        <v>0.7014434997686597</v>
      </c>
    </row>
    <row r="9434">
      <c r="A9434" t="inlineStr">
        <is>
          <t>LTCUSDT</t>
        </is>
      </c>
      <c r="B9434" t="inlineStr">
        <is>
          <t>ONTUSDT</t>
        </is>
      </c>
      <c r="C9434" t="n">
        <v>0.9006205686350001</v>
      </c>
    </row>
    <row r="9435">
      <c r="A9435" t="inlineStr">
        <is>
          <t>LTCUSDT</t>
        </is>
      </c>
      <c r="B9435" t="inlineStr">
        <is>
          <t>QTUMUSDT</t>
        </is>
      </c>
      <c r="C9435" t="n">
        <v>0.91988527924828</v>
      </c>
    </row>
    <row r="9436">
      <c r="A9436" t="inlineStr">
        <is>
          <t>LTCUSDT</t>
        </is>
      </c>
      <c r="B9436" t="inlineStr">
        <is>
          <t>RAYUSDT</t>
        </is>
      </c>
      <c r="C9436" t="n">
        <v>0.2717517091015714</v>
      </c>
    </row>
    <row r="9437">
      <c r="A9437" t="inlineStr">
        <is>
          <t>LTCUSDT</t>
        </is>
      </c>
      <c r="B9437" t="inlineStr">
        <is>
          <t>REEFUSDT</t>
        </is>
      </c>
      <c r="C9437" t="n">
        <v>0.9268524161398946</v>
      </c>
    </row>
    <row r="9438">
      <c r="A9438" t="inlineStr">
        <is>
          <t>LTCUSDT</t>
        </is>
      </c>
      <c r="B9438" t="inlineStr">
        <is>
          <t>RENUSDT</t>
        </is>
      </c>
      <c r="C9438" t="n">
        <v>0.6824324205511261</v>
      </c>
    </row>
    <row r="9439">
      <c r="A9439" t="inlineStr">
        <is>
          <t>LTCUSDT</t>
        </is>
      </c>
      <c r="B9439" t="inlineStr">
        <is>
          <t>RLCUSDT</t>
        </is>
      </c>
      <c r="C9439" t="n">
        <v>0.8670265527835279</v>
      </c>
    </row>
    <row r="9440">
      <c r="A9440" t="inlineStr">
        <is>
          <t>LTCUSDT</t>
        </is>
      </c>
      <c r="B9440" t="inlineStr">
        <is>
          <t>RSRUSDT</t>
        </is>
      </c>
      <c r="C9440" t="n">
        <v>0.8562025663287106</v>
      </c>
    </row>
    <row r="9441">
      <c r="A9441" t="inlineStr">
        <is>
          <t>LTCUSDT</t>
        </is>
      </c>
      <c r="B9441" t="inlineStr">
        <is>
          <t>RUNEUSDT</t>
        </is>
      </c>
      <c r="C9441" t="n">
        <v>0.8771319840094256</v>
      </c>
    </row>
    <row r="9442">
      <c r="A9442" t="inlineStr">
        <is>
          <t>LTCUSDT</t>
        </is>
      </c>
      <c r="B9442" t="inlineStr">
        <is>
          <t>RVNUSDT</t>
        </is>
      </c>
      <c r="C9442" t="n">
        <v>0.7866990245392597</v>
      </c>
    </row>
    <row r="9443">
      <c r="A9443" t="inlineStr">
        <is>
          <t>LTCUSDT</t>
        </is>
      </c>
      <c r="B9443" t="inlineStr">
        <is>
          <t>SANDUSDT</t>
        </is>
      </c>
      <c r="C9443" t="n">
        <v>0.4893207758898825</v>
      </c>
    </row>
    <row r="9444">
      <c r="A9444" t="inlineStr">
        <is>
          <t>LTCUSDT</t>
        </is>
      </c>
      <c r="B9444" t="inlineStr">
        <is>
          <t>SCUSDT</t>
        </is>
      </c>
      <c r="C9444" t="n">
        <v>0.9002787146339774</v>
      </c>
    </row>
    <row r="9445">
      <c r="A9445" t="inlineStr">
        <is>
          <t>LTCUSDT</t>
        </is>
      </c>
      <c r="B9445" t="inlineStr">
        <is>
          <t>SFPUSDT</t>
        </is>
      </c>
      <c r="C9445" t="n">
        <v>0.8279515462025355</v>
      </c>
    </row>
    <row r="9446">
      <c r="A9446" t="inlineStr">
        <is>
          <t>LTCUSDT</t>
        </is>
      </c>
      <c r="B9446" t="inlineStr">
        <is>
          <t>SKLUSDT</t>
        </is>
      </c>
      <c r="C9446" t="n">
        <v>0.8553438620115177</v>
      </c>
    </row>
    <row r="9447">
      <c r="A9447" t="inlineStr">
        <is>
          <t>LTCUSDT</t>
        </is>
      </c>
      <c r="B9447" t="inlineStr">
        <is>
          <t>SNXUSDT</t>
        </is>
      </c>
      <c r="C9447" t="n">
        <v>0.6257469295456455</v>
      </c>
    </row>
    <row r="9448">
      <c r="A9448" t="inlineStr">
        <is>
          <t>LTCUSDT</t>
        </is>
      </c>
      <c r="B9448" t="inlineStr">
        <is>
          <t>SOLUSDT</t>
        </is>
      </c>
      <c r="C9448" t="n">
        <v>0.5904176160707534</v>
      </c>
    </row>
    <row r="9449">
      <c r="A9449" t="inlineStr">
        <is>
          <t>LTCUSDT</t>
        </is>
      </c>
      <c r="B9449" t="inlineStr">
        <is>
          <t>SRMUSDT</t>
        </is>
      </c>
      <c r="C9449" t="n">
        <v>0.7335662282124643</v>
      </c>
    </row>
    <row r="9450">
      <c r="A9450" t="inlineStr">
        <is>
          <t>LTCUSDT</t>
        </is>
      </c>
      <c r="B9450" t="inlineStr">
        <is>
          <t>STMXUSDT</t>
        </is>
      </c>
      <c r="C9450" t="n">
        <v>0.8089608278295314</v>
      </c>
    </row>
    <row r="9451">
      <c r="A9451" t="inlineStr">
        <is>
          <t>LTCUSDT</t>
        </is>
      </c>
      <c r="B9451" t="inlineStr">
        <is>
          <t>STORJUSDT</t>
        </is>
      </c>
      <c r="C9451" t="n">
        <v>0.8224476805777686</v>
      </c>
    </row>
    <row r="9452">
      <c r="A9452" t="inlineStr">
        <is>
          <t>LTCUSDT</t>
        </is>
      </c>
      <c r="B9452" t="inlineStr">
        <is>
          <t>SUSHIUSDT</t>
        </is>
      </c>
      <c r="C9452" t="n">
        <v>0.8445662226354529</v>
      </c>
    </row>
    <row r="9453">
      <c r="A9453" t="inlineStr">
        <is>
          <t>LTCUSDT</t>
        </is>
      </c>
      <c r="B9453" t="inlineStr">
        <is>
          <t>SXPUSDT</t>
        </is>
      </c>
      <c r="C9453" t="n">
        <v>0.6443444917989526</v>
      </c>
    </row>
    <row r="9454">
      <c r="A9454" t="inlineStr">
        <is>
          <t>LTCUSDT</t>
        </is>
      </c>
      <c r="B9454" t="inlineStr">
        <is>
          <t>THETAUSDT</t>
        </is>
      </c>
      <c r="C9454" t="n">
        <v>0.6203656180779502</v>
      </c>
    </row>
    <row r="9455">
      <c r="A9455" t="inlineStr">
        <is>
          <t>LTCUSDT</t>
        </is>
      </c>
      <c r="B9455" t="inlineStr">
        <is>
          <t>TLMUSDT</t>
        </is>
      </c>
      <c r="C9455" t="n">
        <v>0.534321475218131</v>
      </c>
    </row>
    <row r="9456">
      <c r="A9456" t="inlineStr">
        <is>
          <t>LTCUSDT</t>
        </is>
      </c>
      <c r="B9456" t="inlineStr">
        <is>
          <t>TOMOUSDT</t>
        </is>
      </c>
      <c r="C9456" t="n">
        <v>0.1823963725400834</v>
      </c>
    </row>
    <row r="9457">
      <c r="A9457" t="inlineStr">
        <is>
          <t>LTCUSDT</t>
        </is>
      </c>
      <c r="B9457" t="inlineStr">
        <is>
          <t>TRBUSDT</t>
        </is>
      </c>
      <c r="C9457" t="n">
        <v>0.9417717708640991</v>
      </c>
    </row>
    <row r="9458">
      <c r="A9458" t="inlineStr">
        <is>
          <t>LTCUSDT</t>
        </is>
      </c>
      <c r="B9458" t="inlineStr">
        <is>
          <t>TRXUSDT</t>
        </is>
      </c>
      <c r="C9458" t="n">
        <v>0.8580807334297138</v>
      </c>
    </row>
    <row r="9459">
      <c r="A9459" t="inlineStr">
        <is>
          <t>LTCUSDT</t>
        </is>
      </c>
      <c r="B9459" t="inlineStr">
        <is>
          <t>UNFIUSDT</t>
        </is>
      </c>
      <c r="C9459" t="n">
        <v>0.8397325204936588</v>
      </c>
    </row>
    <row r="9460">
      <c r="A9460" t="inlineStr">
        <is>
          <t>LTCUSDT</t>
        </is>
      </c>
      <c r="B9460" t="inlineStr">
        <is>
          <t>UNIUSDT</t>
        </is>
      </c>
      <c r="C9460" t="n">
        <v>0.817832361308907</v>
      </c>
    </row>
    <row r="9461">
      <c r="A9461" t="inlineStr">
        <is>
          <t>LTCUSDT</t>
        </is>
      </c>
      <c r="B9461" t="inlineStr">
        <is>
          <t>VETUSDT</t>
        </is>
      </c>
      <c r="C9461" t="n">
        <v>0.947869483924026</v>
      </c>
    </row>
    <row r="9462">
      <c r="A9462" t="inlineStr">
        <is>
          <t>LTCUSDT</t>
        </is>
      </c>
      <c r="B9462" t="inlineStr">
        <is>
          <t>WAVESUSDT</t>
        </is>
      </c>
      <c r="C9462" t="n">
        <v>0.6752558667184415</v>
      </c>
    </row>
    <row r="9463">
      <c r="A9463" t="inlineStr">
        <is>
          <t>LTCUSDT</t>
        </is>
      </c>
      <c r="B9463" t="inlineStr">
        <is>
          <t>XEMUSDT</t>
        </is>
      </c>
      <c r="C9463" t="n">
        <v>0.8342117519113894</v>
      </c>
    </row>
    <row r="9464">
      <c r="A9464" t="inlineStr">
        <is>
          <t>LTCUSDT</t>
        </is>
      </c>
      <c r="B9464" t="inlineStr">
        <is>
          <t>XLMUSDT</t>
        </is>
      </c>
      <c r="C9464" t="n">
        <v>0.9017091084126</v>
      </c>
    </row>
    <row r="9465">
      <c r="A9465" t="inlineStr">
        <is>
          <t>LTCUSDT</t>
        </is>
      </c>
      <c r="B9465" t="inlineStr">
        <is>
          <t>XMRUSDT</t>
        </is>
      </c>
      <c r="C9465" t="n">
        <v>0.8338021646115927</v>
      </c>
    </row>
    <row r="9466">
      <c r="A9466" t="inlineStr">
        <is>
          <t>LTCUSDT</t>
        </is>
      </c>
      <c r="B9466" t="inlineStr">
        <is>
          <t>XRPUSDT</t>
        </is>
      </c>
      <c r="C9466" t="n">
        <v>0.8983278760494218</v>
      </c>
    </row>
    <row r="9467">
      <c r="A9467" t="inlineStr">
        <is>
          <t>LTCUSDT</t>
        </is>
      </c>
      <c r="B9467" t="inlineStr">
        <is>
          <t>XTZUSDT</t>
        </is>
      </c>
      <c r="C9467" t="n">
        <v>0.6640958112208523</v>
      </c>
    </row>
    <row r="9468">
      <c r="A9468" t="inlineStr">
        <is>
          <t>LTCUSDT</t>
        </is>
      </c>
      <c r="B9468" t="inlineStr">
        <is>
          <t>YFIIUSDT</t>
        </is>
      </c>
      <c r="C9468" t="n">
        <v>0.379819918905489</v>
      </c>
    </row>
    <row r="9469">
      <c r="A9469" t="inlineStr">
        <is>
          <t>LTCUSDT</t>
        </is>
      </c>
      <c r="B9469" t="inlineStr">
        <is>
          <t>YFIUSDT</t>
        </is>
      </c>
      <c r="C9469" t="n">
        <v>0.6874847230543467</v>
      </c>
    </row>
    <row r="9470">
      <c r="A9470" t="inlineStr">
        <is>
          <t>LTCUSDT</t>
        </is>
      </c>
      <c r="B9470" t="inlineStr">
        <is>
          <t>ZECUSDT</t>
        </is>
      </c>
      <c r="C9470" t="n">
        <v>0.9272894825444653</v>
      </c>
    </row>
    <row r="9471">
      <c r="A9471" t="inlineStr">
        <is>
          <t>LTCUSDT</t>
        </is>
      </c>
      <c r="B9471" t="inlineStr">
        <is>
          <t>ZENUSDT</t>
        </is>
      </c>
      <c r="C9471" t="n">
        <v>0.860297290372259</v>
      </c>
    </row>
    <row r="9472">
      <c r="A9472" t="inlineStr">
        <is>
          <t>LTCUSDT</t>
        </is>
      </c>
      <c r="B9472" t="inlineStr">
        <is>
          <t>ZILUSDT</t>
        </is>
      </c>
      <c r="C9472" t="n">
        <v>0.8744566567762985</v>
      </c>
    </row>
    <row r="9473">
      <c r="A9473" t="inlineStr">
        <is>
          <t>LTCUSDT</t>
        </is>
      </c>
      <c r="B9473" t="inlineStr">
        <is>
          <t>ZRXUSDT</t>
        </is>
      </c>
      <c r="C9473" t="n">
        <v>0.9378164394199353</v>
      </c>
    </row>
    <row r="9474">
      <c r="A9474" t="inlineStr">
        <is>
          <t>LUNAUSDT</t>
        </is>
      </c>
      <c r="B9474" t="inlineStr">
        <is>
          <t>1INCHUSDT</t>
        </is>
      </c>
      <c r="C9474" t="n">
        <v>0.5300156624727522</v>
      </c>
    </row>
    <row r="9475">
      <c r="A9475" t="inlineStr">
        <is>
          <t>LUNAUSDT</t>
        </is>
      </c>
      <c r="B9475" t="inlineStr">
        <is>
          <t>AAVEUSDT</t>
        </is>
      </c>
      <c r="C9475" t="n">
        <v>0.3109022708227941</v>
      </c>
    </row>
    <row r="9476">
      <c r="A9476" t="inlineStr">
        <is>
          <t>LUNAUSDT</t>
        </is>
      </c>
      <c r="B9476" t="inlineStr">
        <is>
          <t>ADAUSDT</t>
        </is>
      </c>
      <c r="C9476" t="n">
        <v>0.8314867647936115</v>
      </c>
    </row>
    <row r="9477">
      <c r="A9477" t="inlineStr">
        <is>
          <t>LUNAUSDT</t>
        </is>
      </c>
      <c r="B9477" t="inlineStr">
        <is>
          <t>AKROUSDT</t>
        </is>
      </c>
      <c r="C9477" t="n">
        <v>0.8138509424958424</v>
      </c>
    </row>
    <row r="9478">
      <c r="A9478" t="inlineStr">
        <is>
          <t>LUNAUSDT</t>
        </is>
      </c>
      <c r="B9478" t="inlineStr">
        <is>
          <t>ALGOUSDT</t>
        </is>
      </c>
      <c r="C9478" t="n">
        <v>0.8536892637221778</v>
      </c>
    </row>
    <row r="9479">
      <c r="A9479" t="inlineStr">
        <is>
          <t>LUNAUSDT</t>
        </is>
      </c>
      <c r="B9479" t="inlineStr">
        <is>
          <t>ALICEUSDT</t>
        </is>
      </c>
      <c r="C9479" t="n">
        <v>0.845740734518894</v>
      </c>
    </row>
    <row r="9480">
      <c r="A9480" t="inlineStr">
        <is>
          <t>LUNAUSDT</t>
        </is>
      </c>
      <c r="B9480" t="inlineStr">
        <is>
          <t>ALPHAUSDT</t>
        </is>
      </c>
      <c r="C9480" t="n">
        <v>0.7452167755491194</v>
      </c>
    </row>
    <row r="9481">
      <c r="A9481" t="inlineStr">
        <is>
          <t>LUNAUSDT</t>
        </is>
      </c>
      <c r="B9481" t="inlineStr">
        <is>
          <t>ANKRUSDT</t>
        </is>
      </c>
      <c r="C9481" t="n">
        <v>0.4925220167156876</v>
      </c>
    </row>
    <row r="9482">
      <c r="A9482" t="inlineStr">
        <is>
          <t>LUNAUSDT</t>
        </is>
      </c>
      <c r="B9482" t="inlineStr">
        <is>
          <t>ARPAUSDT</t>
        </is>
      </c>
      <c r="C9482" t="n">
        <v>0.8815183525330699</v>
      </c>
    </row>
    <row r="9483">
      <c r="A9483" t="inlineStr">
        <is>
          <t>LUNAUSDT</t>
        </is>
      </c>
      <c r="B9483" t="inlineStr">
        <is>
          <t>ARUSDT</t>
        </is>
      </c>
      <c r="C9483" t="n">
        <v>0.9220402335762384</v>
      </c>
    </row>
    <row r="9484">
      <c r="A9484" t="inlineStr">
        <is>
          <t>LUNAUSDT</t>
        </is>
      </c>
      <c r="B9484" t="inlineStr">
        <is>
          <t>ATAUSDT</t>
        </is>
      </c>
      <c r="C9484" t="n">
        <v>0.7349806855508221</v>
      </c>
    </row>
    <row r="9485">
      <c r="A9485" t="inlineStr">
        <is>
          <t>LUNAUSDT</t>
        </is>
      </c>
      <c r="B9485" t="inlineStr">
        <is>
          <t>ATOMUSDT</t>
        </is>
      </c>
      <c r="C9485" t="n">
        <v>0.9234433623978612</v>
      </c>
    </row>
    <row r="9486">
      <c r="A9486" t="inlineStr">
        <is>
          <t>LUNAUSDT</t>
        </is>
      </c>
      <c r="B9486" t="inlineStr">
        <is>
          <t>AUDIOUSDT</t>
        </is>
      </c>
      <c r="C9486" t="n">
        <v>0.9260668979132636</v>
      </c>
    </row>
    <row r="9487">
      <c r="A9487" t="inlineStr">
        <is>
          <t>LUNAUSDT</t>
        </is>
      </c>
      <c r="B9487" t="inlineStr">
        <is>
          <t>AVAXUSDT</t>
        </is>
      </c>
      <c r="C9487" t="n">
        <v>0.9374927593914301</v>
      </c>
    </row>
    <row r="9488">
      <c r="A9488" t="inlineStr">
        <is>
          <t>LUNAUSDT</t>
        </is>
      </c>
      <c r="B9488" t="inlineStr">
        <is>
          <t>AXSUSDT</t>
        </is>
      </c>
      <c r="C9488" t="n">
        <v>0.9109827398403458</v>
      </c>
    </row>
    <row r="9489">
      <c r="A9489" t="inlineStr">
        <is>
          <t>LUNAUSDT</t>
        </is>
      </c>
      <c r="B9489" t="inlineStr">
        <is>
          <t>BAKEUSDT</t>
        </is>
      </c>
      <c r="C9489" t="n">
        <v>-0.2964068083784747</v>
      </c>
    </row>
    <row r="9490">
      <c r="A9490" t="inlineStr">
        <is>
          <t>LUNAUSDT</t>
        </is>
      </c>
      <c r="B9490" t="inlineStr">
        <is>
          <t>BALUSDT</t>
        </is>
      </c>
      <c r="C9490" t="n">
        <v>0.1947322547207212</v>
      </c>
    </row>
    <row r="9491">
      <c r="A9491" t="inlineStr">
        <is>
          <t>LUNAUSDT</t>
        </is>
      </c>
      <c r="B9491" t="inlineStr">
        <is>
          <t>BANDUSDT</t>
        </is>
      </c>
      <c r="C9491" t="n">
        <v>0.6524217459573243</v>
      </c>
    </row>
    <row r="9492">
      <c r="A9492" t="inlineStr">
        <is>
          <t>LUNAUSDT</t>
        </is>
      </c>
      <c r="B9492" t="inlineStr">
        <is>
          <t>BATUSDT</t>
        </is>
      </c>
      <c r="C9492" t="n">
        <v>0.5972648430572627</v>
      </c>
    </row>
    <row r="9493">
      <c r="A9493" t="inlineStr">
        <is>
          <t>LUNAUSDT</t>
        </is>
      </c>
      <c r="B9493" t="inlineStr">
        <is>
          <t>BCHUSDT</t>
        </is>
      </c>
      <c r="C9493" t="n">
        <v>0.3063437814182783</v>
      </c>
    </row>
    <row r="9494">
      <c r="A9494" t="inlineStr">
        <is>
          <t>LUNAUSDT</t>
        </is>
      </c>
      <c r="B9494" t="inlineStr">
        <is>
          <t>BELUSDT</t>
        </is>
      </c>
      <c r="C9494" t="n">
        <v>0.7254302627717363</v>
      </c>
    </row>
    <row r="9495">
      <c r="A9495" t="inlineStr">
        <is>
          <t>LUNAUSDT</t>
        </is>
      </c>
      <c r="B9495" t="inlineStr">
        <is>
          <t>BLZUSDT</t>
        </is>
      </c>
      <c r="C9495" t="n">
        <v>0.7569874474624226</v>
      </c>
    </row>
    <row r="9496">
      <c r="A9496" t="inlineStr">
        <is>
          <t>LUNAUSDT</t>
        </is>
      </c>
      <c r="B9496" t="inlineStr">
        <is>
          <t>BNBUSDT</t>
        </is>
      </c>
      <c r="C9496" t="n">
        <v>0.8001842132210757</v>
      </c>
    </row>
    <row r="9497">
      <c r="A9497" t="inlineStr">
        <is>
          <t>LUNAUSDT</t>
        </is>
      </c>
      <c r="B9497" t="inlineStr">
        <is>
          <t>BTCUSDT</t>
        </is>
      </c>
      <c r="C9497" t="n">
        <v>0.8996278076225341</v>
      </c>
    </row>
    <row r="9498">
      <c r="A9498" t="inlineStr">
        <is>
          <t>LUNAUSDT</t>
        </is>
      </c>
      <c r="B9498" t="inlineStr">
        <is>
          <t>BTSUSDT</t>
        </is>
      </c>
      <c r="C9498" t="n">
        <v>0.5486431212647319</v>
      </c>
    </row>
    <row r="9499">
      <c r="A9499" t="inlineStr">
        <is>
          <t>LUNAUSDT</t>
        </is>
      </c>
      <c r="B9499" t="inlineStr">
        <is>
          <t>BTTUSDT</t>
        </is>
      </c>
      <c r="C9499" t="n">
        <v>0.544088499331785</v>
      </c>
    </row>
    <row r="9500">
      <c r="A9500" t="inlineStr">
        <is>
          <t>LUNAUSDT</t>
        </is>
      </c>
      <c r="B9500" t="inlineStr">
        <is>
          <t>BZRXUSDT</t>
        </is>
      </c>
      <c r="C9500" t="n">
        <v>0.5552570028458732</v>
      </c>
    </row>
    <row r="9501">
      <c r="A9501" t="inlineStr">
        <is>
          <t>LUNAUSDT</t>
        </is>
      </c>
      <c r="B9501" t="inlineStr">
        <is>
          <t>C98USDT</t>
        </is>
      </c>
      <c r="C9501" t="n">
        <v>0.8595939194432265</v>
      </c>
    </row>
    <row r="9502">
      <c r="A9502" t="inlineStr">
        <is>
          <t>LUNAUSDT</t>
        </is>
      </c>
      <c r="B9502" t="inlineStr">
        <is>
          <t>CELOUSDT</t>
        </is>
      </c>
      <c r="C9502" t="n">
        <v>0.8418684886525315</v>
      </c>
    </row>
    <row r="9503">
      <c r="A9503" t="inlineStr">
        <is>
          <t>LUNAUSDT</t>
        </is>
      </c>
      <c r="B9503" t="inlineStr">
        <is>
          <t>CELRUSDT</t>
        </is>
      </c>
      <c r="C9503" t="n">
        <v>0.8555891285616758</v>
      </c>
    </row>
    <row r="9504">
      <c r="A9504" t="inlineStr">
        <is>
          <t>LUNAUSDT</t>
        </is>
      </c>
      <c r="B9504" t="inlineStr">
        <is>
          <t>CHRUSDT</t>
        </is>
      </c>
      <c r="C9504" t="n">
        <v>0.8017247791813934</v>
      </c>
    </row>
    <row r="9505">
      <c r="A9505" t="inlineStr">
        <is>
          <t>LUNAUSDT</t>
        </is>
      </c>
      <c r="B9505" t="inlineStr">
        <is>
          <t>CHZUSDT</t>
        </is>
      </c>
      <c r="C9505" t="n">
        <v>0.698884060549685</v>
      </c>
    </row>
    <row r="9506">
      <c r="A9506" t="inlineStr">
        <is>
          <t>LUNAUSDT</t>
        </is>
      </c>
      <c r="B9506" t="inlineStr">
        <is>
          <t>COMPUSDT</t>
        </is>
      </c>
      <c r="C9506" t="n">
        <v>0.01711017276623463</v>
      </c>
    </row>
    <row r="9507">
      <c r="A9507" t="inlineStr">
        <is>
          <t>LUNAUSDT</t>
        </is>
      </c>
      <c r="B9507" t="inlineStr">
        <is>
          <t>COTIUSDT</t>
        </is>
      </c>
      <c r="C9507" t="n">
        <v>0.868484862803116</v>
      </c>
    </row>
    <row r="9508">
      <c r="A9508" t="inlineStr">
        <is>
          <t>LUNAUSDT</t>
        </is>
      </c>
      <c r="B9508" t="inlineStr">
        <is>
          <t>CRVUSDT</t>
        </is>
      </c>
      <c r="C9508" t="n">
        <v>0.7539718829083816</v>
      </c>
    </row>
    <row r="9509">
      <c r="A9509" t="inlineStr">
        <is>
          <t>LUNAUSDT</t>
        </is>
      </c>
      <c r="B9509" t="inlineStr">
        <is>
          <t>CTKUSDT</t>
        </is>
      </c>
      <c r="C9509" t="n">
        <v>0.8678145736313164</v>
      </c>
    </row>
    <row r="9510">
      <c r="A9510" t="inlineStr">
        <is>
          <t>LUNAUSDT</t>
        </is>
      </c>
      <c r="B9510" t="inlineStr">
        <is>
          <t>CTSIUSDT</t>
        </is>
      </c>
      <c r="C9510" t="n">
        <v>0.6116352002864934</v>
      </c>
    </row>
    <row r="9511">
      <c r="A9511" t="inlineStr">
        <is>
          <t>LUNAUSDT</t>
        </is>
      </c>
      <c r="B9511" t="inlineStr">
        <is>
          <t>CVCUSDT</t>
        </is>
      </c>
      <c r="C9511" t="n">
        <v>0.8583364063843391</v>
      </c>
    </row>
    <row r="9512">
      <c r="A9512" t="inlineStr">
        <is>
          <t>LUNAUSDT</t>
        </is>
      </c>
      <c r="B9512" t="inlineStr">
        <is>
          <t>DASHUSDT</t>
        </is>
      </c>
      <c r="C9512" t="n">
        <v>0.5867338583814055</v>
      </c>
    </row>
    <row r="9513">
      <c r="A9513" t="inlineStr">
        <is>
          <t>LUNAUSDT</t>
        </is>
      </c>
      <c r="B9513" t="inlineStr">
        <is>
          <t>DENTUSDT</t>
        </is>
      </c>
      <c r="C9513" t="n">
        <v>0.8159295837536819</v>
      </c>
    </row>
    <row r="9514">
      <c r="A9514" t="inlineStr">
        <is>
          <t>LUNAUSDT</t>
        </is>
      </c>
      <c r="B9514" t="inlineStr">
        <is>
          <t>DGBUSDT</t>
        </is>
      </c>
      <c r="C9514" t="n">
        <v>0.1824015633501287</v>
      </c>
    </row>
    <row r="9515">
      <c r="A9515" t="inlineStr">
        <is>
          <t>LUNAUSDT</t>
        </is>
      </c>
      <c r="B9515" t="inlineStr">
        <is>
          <t>DODOUSDT</t>
        </is>
      </c>
      <c r="C9515" t="n">
        <v>0.5560843972379297</v>
      </c>
    </row>
    <row r="9516">
      <c r="A9516" t="inlineStr">
        <is>
          <t>LUNAUSDT</t>
        </is>
      </c>
      <c r="B9516" t="inlineStr">
        <is>
          <t>DOGEUSDT</t>
        </is>
      </c>
      <c r="C9516" t="n">
        <v>-0.06530856707330386</v>
      </c>
    </row>
    <row r="9517">
      <c r="A9517" t="inlineStr">
        <is>
          <t>LUNAUSDT</t>
        </is>
      </c>
      <c r="B9517" t="inlineStr">
        <is>
          <t>DOTUSDT</t>
        </is>
      </c>
      <c r="C9517" t="n">
        <v>0.8281942980149363</v>
      </c>
    </row>
    <row r="9518">
      <c r="A9518" t="inlineStr">
        <is>
          <t>LUNAUSDT</t>
        </is>
      </c>
      <c r="B9518" t="inlineStr">
        <is>
          <t>DYDXUSDT</t>
        </is>
      </c>
      <c r="C9518" t="n">
        <v>0.1414016712258369</v>
      </c>
    </row>
    <row r="9519">
      <c r="A9519" t="inlineStr">
        <is>
          <t>LUNAUSDT</t>
        </is>
      </c>
      <c r="B9519" t="inlineStr">
        <is>
          <t>EGLDUSDT</t>
        </is>
      </c>
      <c r="C9519" t="n">
        <v>0.948664465988573</v>
      </c>
    </row>
    <row r="9520">
      <c r="A9520" t="inlineStr">
        <is>
          <t>LUNAUSDT</t>
        </is>
      </c>
      <c r="B9520" t="inlineStr">
        <is>
          <t>ENJUSDT</t>
        </is>
      </c>
      <c r="C9520" t="n">
        <v>0.734911272909609</v>
      </c>
    </row>
    <row r="9521">
      <c r="A9521" t="inlineStr">
        <is>
          <t>LUNAUSDT</t>
        </is>
      </c>
      <c r="B9521" t="inlineStr">
        <is>
          <t>EOSUSDT</t>
        </is>
      </c>
      <c r="C9521" t="n">
        <v>0.1397838231275081</v>
      </c>
    </row>
    <row r="9522">
      <c r="A9522" t="inlineStr">
        <is>
          <t>LUNAUSDT</t>
        </is>
      </c>
      <c r="B9522" t="inlineStr">
        <is>
          <t>ETCUSDT</t>
        </is>
      </c>
      <c r="C9522" t="n">
        <v>0.1617491522072711</v>
      </c>
    </row>
    <row r="9523">
      <c r="A9523" t="inlineStr">
        <is>
          <t>LUNAUSDT</t>
        </is>
      </c>
      <c r="B9523" t="inlineStr">
        <is>
          <t>ETHUSDT</t>
        </is>
      </c>
      <c r="C9523" t="n">
        <v>0.8936924402431438</v>
      </c>
    </row>
    <row r="9524">
      <c r="A9524" t="inlineStr">
        <is>
          <t>LUNAUSDT</t>
        </is>
      </c>
      <c r="B9524" t="inlineStr">
        <is>
          <t>FILUSDT</t>
        </is>
      </c>
      <c r="C9524" t="n">
        <v>0.3288477326237854</v>
      </c>
    </row>
    <row r="9525">
      <c r="A9525" t="inlineStr">
        <is>
          <t>LUNAUSDT</t>
        </is>
      </c>
      <c r="B9525" t="inlineStr">
        <is>
          <t>FLMUSDT</t>
        </is>
      </c>
      <c r="C9525" t="n">
        <v>0.5530839697635023</v>
      </c>
    </row>
    <row r="9526">
      <c r="A9526" t="inlineStr">
        <is>
          <t>LUNAUSDT</t>
        </is>
      </c>
      <c r="B9526" t="inlineStr">
        <is>
          <t>FTMUSDT</t>
        </is>
      </c>
      <c r="C9526" t="n">
        <v>0.9029127220298442</v>
      </c>
    </row>
    <row r="9527">
      <c r="A9527" t="inlineStr">
        <is>
          <t>LUNAUSDT</t>
        </is>
      </c>
      <c r="B9527" t="inlineStr">
        <is>
          <t>GALAUSDT</t>
        </is>
      </c>
      <c r="C9527" t="n">
        <v>0.07704392002058899</v>
      </c>
    </row>
    <row r="9528">
      <c r="A9528" t="inlineStr">
        <is>
          <t>LUNAUSDT</t>
        </is>
      </c>
      <c r="B9528" t="inlineStr">
        <is>
          <t>GRTUSDT</t>
        </is>
      </c>
      <c r="C9528" t="n">
        <v>0.6376176795530242</v>
      </c>
    </row>
    <row r="9529">
      <c r="A9529" t="inlineStr">
        <is>
          <t>LUNAUSDT</t>
        </is>
      </c>
      <c r="B9529" t="inlineStr">
        <is>
          <t>GTCUSDT</t>
        </is>
      </c>
      <c r="C9529" t="n">
        <v>0.5191825157572799</v>
      </c>
    </row>
    <row r="9530">
      <c r="A9530" t="inlineStr">
        <is>
          <t>LUNAUSDT</t>
        </is>
      </c>
      <c r="B9530" t="inlineStr">
        <is>
          <t>HBARUSDT</t>
        </is>
      </c>
      <c r="C9530" t="n">
        <v>0.8813811661224734</v>
      </c>
    </row>
    <row r="9531">
      <c r="A9531" t="inlineStr">
        <is>
          <t>LUNAUSDT</t>
        </is>
      </c>
      <c r="B9531" t="inlineStr">
        <is>
          <t>HNTUSDT</t>
        </is>
      </c>
      <c r="C9531" t="n">
        <v>0.836893572277584</v>
      </c>
    </row>
    <row r="9532">
      <c r="A9532" t="inlineStr">
        <is>
          <t>LUNAUSDT</t>
        </is>
      </c>
      <c r="B9532" t="inlineStr">
        <is>
          <t>HOTUSDT</t>
        </is>
      </c>
      <c r="C9532" t="n">
        <v>0.7436630598669215</v>
      </c>
    </row>
    <row r="9533">
      <c r="A9533" t="inlineStr">
        <is>
          <t>LUNAUSDT</t>
        </is>
      </c>
      <c r="B9533" t="inlineStr">
        <is>
          <t>ICPUSDT</t>
        </is>
      </c>
      <c r="C9533" t="n">
        <v>-0.1226739436540413</v>
      </c>
    </row>
    <row r="9534">
      <c r="A9534" t="inlineStr">
        <is>
          <t>LUNAUSDT</t>
        </is>
      </c>
      <c r="B9534" t="inlineStr">
        <is>
          <t>ICXUSDT</t>
        </is>
      </c>
      <c r="C9534" t="n">
        <v>0.8952414979869234</v>
      </c>
    </row>
    <row r="9535">
      <c r="A9535" t="inlineStr">
        <is>
          <t>LUNAUSDT</t>
        </is>
      </c>
      <c r="B9535" t="inlineStr">
        <is>
          <t>IOSTUSDT</t>
        </is>
      </c>
      <c r="C9535" t="n">
        <v>0.8639904900718226</v>
      </c>
    </row>
    <row r="9536">
      <c r="A9536" t="inlineStr">
        <is>
          <t>LUNAUSDT</t>
        </is>
      </c>
      <c r="B9536" t="inlineStr">
        <is>
          <t>IOTAUSDT</t>
        </is>
      </c>
      <c r="C9536" t="n">
        <v>0.6667424058417689</v>
      </c>
    </row>
    <row r="9537">
      <c r="A9537" t="inlineStr">
        <is>
          <t>LUNAUSDT</t>
        </is>
      </c>
      <c r="B9537" t="inlineStr">
        <is>
          <t>IOTXUSDT</t>
        </is>
      </c>
      <c r="C9537" t="n">
        <v>0.8941204761945509</v>
      </c>
    </row>
    <row r="9538">
      <c r="A9538" t="inlineStr">
        <is>
          <t>LUNAUSDT</t>
        </is>
      </c>
      <c r="B9538" t="inlineStr">
        <is>
          <t>KAVAUSDT</t>
        </is>
      </c>
      <c r="C9538" t="n">
        <v>0.8140208548721519</v>
      </c>
    </row>
    <row r="9539">
      <c r="A9539" t="inlineStr">
        <is>
          <t>LUNAUSDT</t>
        </is>
      </c>
      <c r="B9539" t="inlineStr">
        <is>
          <t>KEEPUSDT</t>
        </is>
      </c>
      <c r="C9539" t="n">
        <v>0.7615534554189047</v>
      </c>
    </row>
    <row r="9540">
      <c r="A9540" t="inlineStr">
        <is>
          <t>LUNAUSDT</t>
        </is>
      </c>
      <c r="B9540" t="inlineStr">
        <is>
          <t>KLAYUSDT</t>
        </is>
      </c>
      <c r="C9540" t="n">
        <v>0.7812090715586284</v>
      </c>
    </row>
    <row r="9541">
      <c r="A9541" t="inlineStr">
        <is>
          <t>LUNAUSDT</t>
        </is>
      </c>
      <c r="B9541" t="inlineStr">
        <is>
          <t>KNCUSDT</t>
        </is>
      </c>
      <c r="C9541" t="n">
        <v>0.2957730763968235</v>
      </c>
    </row>
    <row r="9542">
      <c r="A9542" t="inlineStr">
        <is>
          <t>LUNAUSDT</t>
        </is>
      </c>
      <c r="B9542" t="inlineStr">
        <is>
          <t>KSMUSDT</t>
        </is>
      </c>
      <c r="C9542" t="n">
        <v>0.5447562868287412</v>
      </c>
    </row>
    <row r="9543">
      <c r="A9543" t="inlineStr">
        <is>
          <t>LUNAUSDT</t>
        </is>
      </c>
      <c r="B9543" t="inlineStr">
        <is>
          <t>LINAUSDT</t>
        </is>
      </c>
      <c r="C9543" t="n">
        <v>0.708421661213219</v>
      </c>
    </row>
    <row r="9544">
      <c r="A9544" t="inlineStr">
        <is>
          <t>LUNAUSDT</t>
        </is>
      </c>
      <c r="B9544" t="inlineStr">
        <is>
          <t>LINKUSDT</t>
        </is>
      </c>
      <c r="C9544" t="n">
        <v>0.6307044050337053</v>
      </c>
    </row>
    <row r="9545">
      <c r="A9545" t="inlineStr">
        <is>
          <t>LUNAUSDT</t>
        </is>
      </c>
      <c r="B9545" t="inlineStr">
        <is>
          <t>LITUSDT</t>
        </is>
      </c>
      <c r="C9545" t="n">
        <v>0.7010479822485628</v>
      </c>
    </row>
    <row r="9546">
      <c r="A9546" t="inlineStr">
        <is>
          <t>LUNAUSDT</t>
        </is>
      </c>
      <c r="B9546" t="inlineStr">
        <is>
          <t>LRCUSDT</t>
        </is>
      </c>
      <c r="C9546" t="n">
        <v>0.6592975612936163</v>
      </c>
    </row>
    <row r="9547">
      <c r="A9547" t="inlineStr">
        <is>
          <t>LUNAUSDT</t>
        </is>
      </c>
      <c r="B9547" t="inlineStr">
        <is>
          <t>LTCUSDT</t>
        </is>
      </c>
      <c r="C9547" t="n">
        <v>0.5666535335799308</v>
      </c>
    </row>
    <row r="9548">
      <c r="A9548" t="inlineStr">
        <is>
          <t>LUNAUSDT</t>
        </is>
      </c>
      <c r="B9548" t="inlineStr">
        <is>
          <t>LUNAUSDT</t>
        </is>
      </c>
      <c r="C9548" t="n">
        <v>1</v>
      </c>
    </row>
    <row r="9549">
      <c r="A9549" t="inlineStr">
        <is>
          <t>LUNAUSDT</t>
        </is>
      </c>
      <c r="B9549" t="inlineStr">
        <is>
          <t>MANAUSDT</t>
        </is>
      </c>
      <c r="C9549" t="n">
        <v>0.5634191946681353</v>
      </c>
    </row>
    <row r="9550">
      <c r="A9550" t="inlineStr">
        <is>
          <t>LUNAUSDT</t>
        </is>
      </c>
      <c r="B9550" t="inlineStr">
        <is>
          <t>MASKUSDT</t>
        </is>
      </c>
      <c r="C9550" t="n">
        <v>0.8749273455938765</v>
      </c>
    </row>
    <row r="9551">
      <c r="A9551" t="inlineStr">
        <is>
          <t>LUNAUSDT</t>
        </is>
      </c>
      <c r="B9551" t="inlineStr">
        <is>
          <t>MATICUSDT</t>
        </is>
      </c>
      <c r="C9551" t="n">
        <v>0.3723344515737126</v>
      </c>
    </row>
    <row r="9552">
      <c r="A9552" t="inlineStr">
        <is>
          <t>LUNAUSDT</t>
        </is>
      </c>
      <c r="B9552" t="inlineStr">
        <is>
          <t>MKRUSDT</t>
        </is>
      </c>
      <c r="C9552" t="n">
        <v>0.001964013944317949</v>
      </c>
    </row>
    <row r="9553">
      <c r="A9553" t="inlineStr">
        <is>
          <t>LUNAUSDT</t>
        </is>
      </c>
      <c r="B9553" t="inlineStr">
        <is>
          <t>MTLUSDT</t>
        </is>
      </c>
      <c r="C9553" t="n">
        <v>0.840012277517999</v>
      </c>
    </row>
    <row r="9554">
      <c r="A9554" t="inlineStr">
        <is>
          <t>LUNAUSDT</t>
        </is>
      </c>
      <c r="B9554" t="inlineStr">
        <is>
          <t>NEARUSDT</t>
        </is>
      </c>
      <c r="C9554" t="n">
        <v>0.911173734419771</v>
      </c>
    </row>
    <row r="9555">
      <c r="A9555" t="inlineStr">
        <is>
          <t>LUNAUSDT</t>
        </is>
      </c>
      <c r="B9555" t="inlineStr">
        <is>
          <t>NEOUSDT</t>
        </is>
      </c>
      <c r="C9555" t="n">
        <v>0.2943391265260106</v>
      </c>
    </row>
    <row r="9556">
      <c r="A9556" t="inlineStr">
        <is>
          <t>LUNAUSDT</t>
        </is>
      </c>
      <c r="B9556" t="inlineStr">
        <is>
          <t>NKNUSDT</t>
        </is>
      </c>
      <c r="C9556" t="n">
        <v>0.7003334528704448</v>
      </c>
    </row>
    <row r="9557">
      <c r="A9557" t="inlineStr">
        <is>
          <t>LUNAUSDT</t>
        </is>
      </c>
      <c r="B9557" t="inlineStr">
        <is>
          <t>NUUSDT</t>
        </is>
      </c>
      <c r="C9557" t="n">
        <v>0.6072272930116588</v>
      </c>
    </row>
    <row r="9558">
      <c r="A9558" t="inlineStr">
        <is>
          <t>LUNAUSDT</t>
        </is>
      </c>
      <c r="B9558" t="inlineStr">
        <is>
          <t>OCEANUSDT</t>
        </is>
      </c>
      <c r="C9558" t="n">
        <v>0.8158505085402463</v>
      </c>
    </row>
    <row r="9559">
      <c r="A9559" t="inlineStr">
        <is>
          <t>LUNAUSDT</t>
        </is>
      </c>
      <c r="B9559" t="inlineStr">
        <is>
          <t>OGNUSDT</t>
        </is>
      </c>
      <c r="C9559" t="n">
        <v>0.50455725666837</v>
      </c>
    </row>
    <row r="9560">
      <c r="A9560" t="inlineStr">
        <is>
          <t>LUNAUSDT</t>
        </is>
      </c>
      <c r="B9560" t="inlineStr">
        <is>
          <t>OMGUSDT</t>
        </is>
      </c>
      <c r="C9560" t="n">
        <v>0.8450452825062854</v>
      </c>
    </row>
    <row r="9561">
      <c r="A9561" t="inlineStr">
        <is>
          <t>LUNAUSDT</t>
        </is>
      </c>
      <c r="B9561" t="inlineStr">
        <is>
          <t>ONEUSDT</t>
        </is>
      </c>
      <c r="C9561" t="n">
        <v>0.8591101307901999</v>
      </c>
    </row>
    <row r="9562">
      <c r="A9562" t="inlineStr">
        <is>
          <t>LUNAUSDT</t>
        </is>
      </c>
      <c r="B9562" t="inlineStr">
        <is>
          <t>ONTUSDT</t>
        </is>
      </c>
      <c r="C9562" t="n">
        <v>0.3884335685603388</v>
      </c>
    </row>
    <row r="9563">
      <c r="A9563" t="inlineStr">
        <is>
          <t>LUNAUSDT</t>
        </is>
      </c>
      <c r="B9563" t="inlineStr">
        <is>
          <t>QTUMUSDT</t>
        </is>
      </c>
      <c r="C9563" t="n">
        <v>0.7378029464741143</v>
      </c>
    </row>
    <row r="9564">
      <c r="A9564" t="inlineStr">
        <is>
          <t>LUNAUSDT</t>
        </is>
      </c>
      <c r="B9564" t="inlineStr">
        <is>
          <t>RAYUSDT</t>
        </is>
      </c>
      <c r="C9564" t="n">
        <v>0.7270260767482853</v>
      </c>
    </row>
    <row r="9565">
      <c r="A9565" t="inlineStr">
        <is>
          <t>LUNAUSDT</t>
        </is>
      </c>
      <c r="B9565" t="inlineStr">
        <is>
          <t>REEFUSDT</t>
        </is>
      </c>
      <c r="C9565" t="n">
        <v>0.551680282659715</v>
      </c>
    </row>
    <row r="9566">
      <c r="A9566" t="inlineStr">
        <is>
          <t>LUNAUSDT</t>
        </is>
      </c>
      <c r="B9566" t="inlineStr">
        <is>
          <t>RENUSDT</t>
        </is>
      </c>
      <c r="C9566" t="n">
        <v>0.8922349863904285</v>
      </c>
    </row>
    <row r="9567">
      <c r="A9567" t="inlineStr">
        <is>
          <t>LUNAUSDT</t>
        </is>
      </c>
      <c r="B9567" t="inlineStr">
        <is>
          <t>RLCUSDT</t>
        </is>
      </c>
      <c r="C9567" t="n">
        <v>0.3828231347650509</v>
      </c>
    </row>
    <row r="9568">
      <c r="A9568" t="inlineStr">
        <is>
          <t>LUNAUSDT</t>
        </is>
      </c>
      <c r="B9568" t="inlineStr">
        <is>
          <t>RSRUSDT</t>
        </is>
      </c>
      <c r="C9568" t="n">
        <v>0.6005491290763629</v>
      </c>
    </row>
    <row r="9569">
      <c r="A9569" t="inlineStr">
        <is>
          <t>LUNAUSDT</t>
        </is>
      </c>
      <c r="B9569" t="inlineStr">
        <is>
          <t>RUNEUSDT</t>
        </is>
      </c>
      <c r="C9569" t="n">
        <v>0.4491640512361235</v>
      </c>
    </row>
    <row r="9570">
      <c r="A9570" t="inlineStr">
        <is>
          <t>LUNAUSDT</t>
        </is>
      </c>
      <c r="B9570" t="inlineStr">
        <is>
          <t>RVNUSDT</t>
        </is>
      </c>
      <c r="C9570" t="n">
        <v>0.8225233705988823</v>
      </c>
    </row>
    <row r="9571">
      <c r="A9571" t="inlineStr">
        <is>
          <t>LUNAUSDT</t>
        </is>
      </c>
      <c r="B9571" t="inlineStr">
        <is>
          <t>SANDUSDT</t>
        </is>
      </c>
      <c r="C9571" t="n">
        <v>0.8353975334720827</v>
      </c>
    </row>
    <row r="9572">
      <c r="A9572" t="inlineStr">
        <is>
          <t>LUNAUSDT</t>
        </is>
      </c>
      <c r="B9572" t="inlineStr">
        <is>
          <t>SCUSDT</t>
        </is>
      </c>
      <c r="C9572" t="n">
        <v>0.6228081092270263</v>
      </c>
    </row>
    <row r="9573">
      <c r="A9573" t="inlineStr">
        <is>
          <t>LUNAUSDT</t>
        </is>
      </c>
      <c r="B9573" t="inlineStr">
        <is>
          <t>SFPUSDT</t>
        </is>
      </c>
      <c r="C9573" t="n">
        <v>0.6821414480864609</v>
      </c>
    </row>
    <row r="9574">
      <c r="A9574" t="inlineStr">
        <is>
          <t>LUNAUSDT</t>
        </is>
      </c>
      <c r="B9574" t="inlineStr">
        <is>
          <t>SKLUSDT</t>
        </is>
      </c>
      <c r="C9574" t="n">
        <v>0.4978414307598023</v>
      </c>
    </row>
    <row r="9575">
      <c r="A9575" t="inlineStr">
        <is>
          <t>LUNAUSDT</t>
        </is>
      </c>
      <c r="B9575" t="inlineStr">
        <is>
          <t>SNXUSDT</t>
        </is>
      </c>
      <c r="C9575" t="n">
        <v>0.2586292571016248</v>
      </c>
    </row>
    <row r="9576">
      <c r="A9576" t="inlineStr">
        <is>
          <t>LUNAUSDT</t>
        </is>
      </c>
      <c r="B9576" t="inlineStr">
        <is>
          <t>SOLUSDT</t>
        </is>
      </c>
      <c r="C9576" t="n">
        <v>0.9423036677330963</v>
      </c>
    </row>
    <row r="9577">
      <c r="A9577" t="inlineStr">
        <is>
          <t>LUNAUSDT</t>
        </is>
      </c>
      <c r="B9577" t="inlineStr">
        <is>
          <t>SRMUSDT</t>
        </is>
      </c>
      <c r="C9577" t="n">
        <v>0.8747267613447242</v>
      </c>
    </row>
    <row r="9578">
      <c r="A9578" t="inlineStr">
        <is>
          <t>LUNAUSDT</t>
        </is>
      </c>
      <c r="B9578" t="inlineStr">
        <is>
          <t>STMXUSDT</t>
        </is>
      </c>
      <c r="C9578" t="n">
        <v>0.7900543185209825</v>
      </c>
    </row>
    <row r="9579">
      <c r="A9579" t="inlineStr">
        <is>
          <t>LUNAUSDT</t>
        </is>
      </c>
      <c r="B9579" t="inlineStr">
        <is>
          <t>STORJUSDT</t>
        </is>
      </c>
      <c r="C9579" t="n">
        <v>0.7987683877018692</v>
      </c>
    </row>
    <row r="9580">
      <c r="A9580" t="inlineStr">
        <is>
          <t>LUNAUSDT</t>
        </is>
      </c>
      <c r="B9580" t="inlineStr">
        <is>
          <t>SUSHIUSDT</t>
        </is>
      </c>
      <c r="C9580" t="n">
        <v>0.5814155640104552</v>
      </c>
    </row>
    <row r="9581">
      <c r="A9581" t="inlineStr">
        <is>
          <t>LUNAUSDT</t>
        </is>
      </c>
      <c r="B9581" t="inlineStr">
        <is>
          <t>SXPUSDT</t>
        </is>
      </c>
      <c r="C9581" t="n">
        <v>0.5701408341891728</v>
      </c>
    </row>
    <row r="9582">
      <c r="A9582" t="inlineStr">
        <is>
          <t>LUNAUSDT</t>
        </is>
      </c>
      <c r="B9582" t="inlineStr">
        <is>
          <t>THETAUSDT</t>
        </is>
      </c>
      <c r="C9582" t="n">
        <v>-0.02757295690543339</v>
      </c>
    </row>
    <row r="9583">
      <c r="A9583" t="inlineStr">
        <is>
          <t>LUNAUSDT</t>
        </is>
      </c>
      <c r="B9583" t="inlineStr">
        <is>
          <t>TLMUSDT</t>
        </is>
      </c>
      <c r="C9583" t="n">
        <v>0.5383480693853231</v>
      </c>
    </row>
    <row r="9584">
      <c r="A9584" t="inlineStr">
        <is>
          <t>LUNAUSDT</t>
        </is>
      </c>
      <c r="B9584" t="inlineStr">
        <is>
          <t>TOMOUSDT</t>
        </is>
      </c>
      <c r="C9584" t="n">
        <v>0.6312448299514404</v>
      </c>
    </row>
    <row r="9585">
      <c r="A9585" t="inlineStr">
        <is>
          <t>LUNAUSDT</t>
        </is>
      </c>
      <c r="B9585" t="inlineStr">
        <is>
          <t>TRBUSDT</t>
        </is>
      </c>
      <c r="C9585" t="n">
        <v>0.4727182665349467</v>
      </c>
    </row>
    <row r="9586">
      <c r="A9586" t="inlineStr">
        <is>
          <t>LUNAUSDT</t>
        </is>
      </c>
      <c r="B9586" t="inlineStr">
        <is>
          <t>TRXUSDT</t>
        </is>
      </c>
      <c r="C9586" t="n">
        <v>0.8464463574329103</v>
      </c>
    </row>
    <row r="9587">
      <c r="A9587" t="inlineStr">
        <is>
          <t>LUNAUSDT</t>
        </is>
      </c>
      <c r="B9587" t="inlineStr">
        <is>
          <t>UNFIUSDT</t>
        </is>
      </c>
      <c r="C9587" t="n">
        <v>0.6118173535273282</v>
      </c>
    </row>
    <row r="9588">
      <c r="A9588" t="inlineStr">
        <is>
          <t>LUNAUSDT</t>
        </is>
      </c>
      <c r="B9588" t="inlineStr">
        <is>
          <t>UNIUSDT</t>
        </is>
      </c>
      <c r="C9588" t="n">
        <v>0.5392015066874207</v>
      </c>
    </row>
    <row r="9589">
      <c r="A9589" t="inlineStr">
        <is>
          <t>LUNAUSDT</t>
        </is>
      </c>
      <c r="B9589" t="inlineStr">
        <is>
          <t>VETUSDT</t>
        </is>
      </c>
      <c r="C9589" t="n">
        <v>0.6000468225693479</v>
      </c>
    </row>
    <row r="9590">
      <c r="A9590" t="inlineStr">
        <is>
          <t>LUNAUSDT</t>
        </is>
      </c>
      <c r="B9590" t="inlineStr">
        <is>
          <t>WAVESUSDT</t>
        </is>
      </c>
      <c r="C9590" t="n">
        <v>0.9068728917152763</v>
      </c>
    </row>
    <row r="9591">
      <c r="A9591" t="inlineStr">
        <is>
          <t>LUNAUSDT</t>
        </is>
      </c>
      <c r="B9591" t="inlineStr">
        <is>
          <t>XEMUSDT</t>
        </is>
      </c>
      <c r="C9591" t="n">
        <v>0.4652690212998201</v>
      </c>
    </row>
    <row r="9592">
      <c r="A9592" t="inlineStr">
        <is>
          <t>LUNAUSDT</t>
        </is>
      </c>
      <c r="B9592" t="inlineStr">
        <is>
          <t>XLMUSDT</t>
        </is>
      </c>
      <c r="C9592" t="n">
        <v>0.3332982046984489</v>
      </c>
    </row>
    <row r="9593">
      <c r="A9593" t="inlineStr">
        <is>
          <t>LUNAUSDT</t>
        </is>
      </c>
      <c r="B9593" t="inlineStr">
        <is>
          <t>XMRUSDT</t>
        </is>
      </c>
      <c r="C9593" t="n">
        <v>0.5150299990611226</v>
      </c>
    </row>
    <row r="9594">
      <c r="A9594" t="inlineStr">
        <is>
          <t>LUNAUSDT</t>
        </is>
      </c>
      <c r="B9594" t="inlineStr">
        <is>
          <t>XRPUSDT</t>
        </is>
      </c>
      <c r="C9594" t="n">
        <v>0.7400909577784394</v>
      </c>
    </row>
    <row r="9595">
      <c r="A9595" t="inlineStr">
        <is>
          <t>LUNAUSDT</t>
        </is>
      </c>
      <c r="B9595" t="inlineStr">
        <is>
          <t>XTZUSDT</t>
        </is>
      </c>
      <c r="C9595" t="n">
        <v>0.8932337210561913</v>
      </c>
    </row>
    <row r="9596">
      <c r="A9596" t="inlineStr">
        <is>
          <t>LUNAUSDT</t>
        </is>
      </c>
      <c r="B9596" t="inlineStr">
        <is>
          <t>YFIIUSDT</t>
        </is>
      </c>
      <c r="C9596" t="n">
        <v>0.8956504382662788</v>
      </c>
    </row>
    <row r="9597">
      <c r="A9597" t="inlineStr">
        <is>
          <t>LUNAUSDT</t>
        </is>
      </c>
      <c r="B9597" t="inlineStr">
        <is>
          <t>YFIUSDT</t>
        </is>
      </c>
      <c r="C9597" t="n">
        <v>-0.0407377234377261</v>
      </c>
    </row>
    <row r="9598">
      <c r="A9598" t="inlineStr">
        <is>
          <t>LUNAUSDT</t>
        </is>
      </c>
      <c r="B9598" t="inlineStr">
        <is>
          <t>ZECUSDT</t>
        </is>
      </c>
      <c r="C9598" t="n">
        <v>0.3751651449804789</v>
      </c>
    </row>
    <row r="9599">
      <c r="A9599" t="inlineStr">
        <is>
          <t>LUNAUSDT</t>
        </is>
      </c>
      <c r="B9599" t="inlineStr">
        <is>
          <t>ZENUSDT</t>
        </is>
      </c>
      <c r="C9599" t="n">
        <v>0.3295236870762235</v>
      </c>
    </row>
    <row r="9600">
      <c r="A9600" t="inlineStr">
        <is>
          <t>LUNAUSDT</t>
        </is>
      </c>
      <c r="B9600" t="inlineStr">
        <is>
          <t>ZILUSDT</t>
        </is>
      </c>
      <c r="C9600" t="n">
        <v>0.341692776693647</v>
      </c>
    </row>
    <row r="9601">
      <c r="A9601" t="inlineStr">
        <is>
          <t>LUNAUSDT</t>
        </is>
      </c>
      <c r="B9601" t="inlineStr">
        <is>
          <t>ZRXUSDT</t>
        </is>
      </c>
      <c r="C9601" t="n">
        <v>0.6405716735935004</v>
      </c>
    </row>
    <row r="9602">
      <c r="A9602" t="inlineStr">
        <is>
          <t>MANAUSDT</t>
        </is>
      </c>
      <c r="B9602" t="inlineStr">
        <is>
          <t>1INCHUSDT</t>
        </is>
      </c>
      <c r="C9602" t="n">
        <v>0.6974316651800702</v>
      </c>
    </row>
    <row r="9603">
      <c r="A9603" t="inlineStr">
        <is>
          <t>MANAUSDT</t>
        </is>
      </c>
      <c r="B9603" t="inlineStr">
        <is>
          <t>AAVEUSDT</t>
        </is>
      </c>
      <c r="C9603" t="n">
        <v>0.371541726100609</v>
      </c>
    </row>
    <row r="9604">
      <c r="A9604" t="inlineStr">
        <is>
          <t>MANAUSDT</t>
        </is>
      </c>
      <c r="B9604" t="inlineStr">
        <is>
          <t>ADAUSDT</t>
        </is>
      </c>
      <c r="C9604" t="n">
        <v>0.4231740040350266</v>
      </c>
    </row>
    <row r="9605">
      <c r="A9605" t="inlineStr">
        <is>
          <t>MANAUSDT</t>
        </is>
      </c>
      <c r="B9605" t="inlineStr">
        <is>
          <t>AKROUSDT</t>
        </is>
      </c>
      <c r="C9605" t="n">
        <v>0.7407790990313664</v>
      </c>
    </row>
    <row r="9606">
      <c r="A9606" t="inlineStr">
        <is>
          <t>MANAUSDT</t>
        </is>
      </c>
      <c r="B9606" t="inlineStr">
        <is>
          <t>ALGOUSDT</t>
        </is>
      </c>
      <c r="C9606" t="n">
        <v>0.5241021559609261</v>
      </c>
    </row>
    <row r="9607">
      <c r="A9607" t="inlineStr">
        <is>
          <t>MANAUSDT</t>
        </is>
      </c>
      <c r="B9607" t="inlineStr">
        <is>
          <t>ALICEUSDT</t>
        </is>
      </c>
      <c r="C9607" t="n">
        <v>0.5451108454579128</v>
      </c>
    </row>
    <row r="9608">
      <c r="A9608" t="inlineStr">
        <is>
          <t>MANAUSDT</t>
        </is>
      </c>
      <c r="B9608" t="inlineStr">
        <is>
          <t>ALPHAUSDT</t>
        </is>
      </c>
      <c r="C9608" t="n">
        <v>0.6069876659676302</v>
      </c>
    </row>
    <row r="9609">
      <c r="A9609" t="inlineStr">
        <is>
          <t>MANAUSDT</t>
        </is>
      </c>
      <c r="B9609" t="inlineStr">
        <is>
          <t>ANKRUSDT</t>
        </is>
      </c>
      <c r="C9609" t="n">
        <v>0.7354177930697262</v>
      </c>
    </row>
    <row r="9610">
      <c r="A9610" t="inlineStr">
        <is>
          <t>MANAUSDT</t>
        </is>
      </c>
      <c r="B9610" t="inlineStr">
        <is>
          <t>ARPAUSDT</t>
        </is>
      </c>
      <c r="C9610" t="n">
        <v>0.7557609226231377</v>
      </c>
    </row>
    <row r="9611">
      <c r="A9611" t="inlineStr">
        <is>
          <t>MANAUSDT</t>
        </is>
      </c>
      <c r="B9611" t="inlineStr">
        <is>
          <t>ARUSDT</t>
        </is>
      </c>
      <c r="C9611" t="n">
        <v>0.5932511306972013</v>
      </c>
    </row>
    <row r="9612">
      <c r="A9612" t="inlineStr">
        <is>
          <t>MANAUSDT</t>
        </is>
      </c>
      <c r="B9612" t="inlineStr">
        <is>
          <t>ATAUSDT</t>
        </is>
      </c>
      <c r="C9612" t="n">
        <v>0.5282489960234745</v>
      </c>
    </row>
    <row r="9613">
      <c r="A9613" t="inlineStr">
        <is>
          <t>MANAUSDT</t>
        </is>
      </c>
      <c r="B9613" t="inlineStr">
        <is>
          <t>ATOMUSDT</t>
        </is>
      </c>
      <c r="C9613" t="n">
        <v>0.530772541126502</v>
      </c>
    </row>
    <row r="9614">
      <c r="A9614" t="inlineStr">
        <is>
          <t>MANAUSDT</t>
        </is>
      </c>
      <c r="B9614" t="inlineStr">
        <is>
          <t>AUDIOUSDT</t>
        </is>
      </c>
      <c r="C9614" t="n">
        <v>0.5659198425135726</v>
      </c>
    </row>
    <row r="9615">
      <c r="A9615" t="inlineStr">
        <is>
          <t>MANAUSDT</t>
        </is>
      </c>
      <c r="B9615" t="inlineStr">
        <is>
          <t>AVAXUSDT</t>
        </is>
      </c>
      <c r="C9615" t="n">
        <v>0.5931708690050707</v>
      </c>
    </row>
    <row r="9616">
      <c r="A9616" t="inlineStr">
        <is>
          <t>MANAUSDT</t>
        </is>
      </c>
      <c r="B9616" t="inlineStr">
        <is>
          <t>AXSUSDT</t>
        </is>
      </c>
      <c r="C9616" t="n">
        <v>0.4728008457499719</v>
      </c>
    </row>
    <row r="9617">
      <c r="A9617" t="inlineStr">
        <is>
          <t>MANAUSDT</t>
        </is>
      </c>
      <c r="B9617" t="inlineStr">
        <is>
          <t>BAKEUSDT</t>
        </is>
      </c>
      <c r="C9617" t="n">
        <v>0.1268656310004068</v>
      </c>
    </row>
    <row r="9618">
      <c r="A9618" t="inlineStr">
        <is>
          <t>MANAUSDT</t>
        </is>
      </c>
      <c r="B9618" t="inlineStr">
        <is>
          <t>BALUSDT</t>
        </is>
      </c>
      <c r="C9618" t="n">
        <v>0.430687834272899</v>
      </c>
    </row>
    <row r="9619">
      <c r="A9619" t="inlineStr">
        <is>
          <t>MANAUSDT</t>
        </is>
      </c>
      <c r="B9619" t="inlineStr">
        <is>
          <t>BANDUSDT</t>
        </is>
      </c>
      <c r="C9619" t="n">
        <v>0.6094131995781743</v>
      </c>
    </row>
    <row r="9620">
      <c r="A9620" t="inlineStr">
        <is>
          <t>MANAUSDT</t>
        </is>
      </c>
      <c r="B9620" t="inlineStr">
        <is>
          <t>BATUSDT</t>
        </is>
      </c>
      <c r="C9620" t="n">
        <v>0.8493784698562977</v>
      </c>
    </row>
    <row r="9621">
      <c r="A9621" t="inlineStr">
        <is>
          <t>MANAUSDT</t>
        </is>
      </c>
      <c r="B9621" t="inlineStr">
        <is>
          <t>BCHUSDT</t>
        </is>
      </c>
      <c r="C9621" t="n">
        <v>0.4398953948173459</v>
      </c>
    </row>
    <row r="9622">
      <c r="A9622" t="inlineStr">
        <is>
          <t>MANAUSDT</t>
        </is>
      </c>
      <c r="B9622" t="inlineStr">
        <is>
          <t>BELUSDT</t>
        </is>
      </c>
      <c r="C9622" t="n">
        <v>0.6688490561724054</v>
      </c>
    </row>
    <row r="9623">
      <c r="A9623" t="inlineStr">
        <is>
          <t>MANAUSDT</t>
        </is>
      </c>
      <c r="B9623" t="inlineStr">
        <is>
          <t>BLZUSDT</t>
        </is>
      </c>
      <c r="C9623" t="n">
        <v>0.6667660963548748</v>
      </c>
    </row>
    <row r="9624">
      <c r="A9624" t="inlineStr">
        <is>
          <t>MANAUSDT</t>
        </is>
      </c>
      <c r="B9624" t="inlineStr">
        <is>
          <t>BNBUSDT</t>
        </is>
      </c>
      <c r="C9624" t="n">
        <v>0.8134390758354582</v>
      </c>
    </row>
    <row r="9625">
      <c r="A9625" t="inlineStr">
        <is>
          <t>MANAUSDT</t>
        </is>
      </c>
      <c r="B9625" t="inlineStr">
        <is>
          <t>BTCUSDT</t>
        </is>
      </c>
      <c r="C9625" t="n">
        <v>0.6874175443609134</v>
      </c>
    </row>
    <row r="9626">
      <c r="A9626" t="inlineStr">
        <is>
          <t>MANAUSDT</t>
        </is>
      </c>
      <c r="B9626" t="inlineStr">
        <is>
          <t>BTSUSDT</t>
        </is>
      </c>
      <c r="C9626" t="n">
        <v>0.4981525499056345</v>
      </c>
    </row>
    <row r="9627">
      <c r="A9627" t="inlineStr">
        <is>
          <t>MANAUSDT</t>
        </is>
      </c>
      <c r="B9627" t="inlineStr">
        <is>
          <t>BTTUSDT</t>
        </is>
      </c>
      <c r="C9627" t="n">
        <v>0.5052864889094677</v>
      </c>
    </row>
    <row r="9628">
      <c r="A9628" t="inlineStr">
        <is>
          <t>MANAUSDT</t>
        </is>
      </c>
      <c r="B9628" t="inlineStr">
        <is>
          <t>BZRXUSDT</t>
        </is>
      </c>
      <c r="C9628" t="n">
        <v>0.6195151414959975</v>
      </c>
    </row>
    <row r="9629">
      <c r="A9629" t="inlineStr">
        <is>
          <t>MANAUSDT</t>
        </is>
      </c>
      <c r="B9629" t="inlineStr">
        <is>
          <t>C98USDT</t>
        </is>
      </c>
      <c r="C9629" t="n">
        <v>0.3469623076608473</v>
      </c>
    </row>
    <row r="9630">
      <c r="A9630" t="inlineStr">
        <is>
          <t>MANAUSDT</t>
        </is>
      </c>
      <c r="B9630" t="inlineStr">
        <is>
          <t>CELOUSDT</t>
        </is>
      </c>
      <c r="C9630" t="n">
        <v>0.5109385333504755</v>
      </c>
    </row>
    <row r="9631">
      <c r="A9631" t="inlineStr">
        <is>
          <t>MANAUSDT</t>
        </is>
      </c>
      <c r="B9631" t="inlineStr">
        <is>
          <t>CELRUSDT</t>
        </is>
      </c>
      <c r="C9631" t="n">
        <v>0.4759404357493025</v>
      </c>
    </row>
    <row r="9632">
      <c r="A9632" t="inlineStr">
        <is>
          <t>MANAUSDT</t>
        </is>
      </c>
      <c r="B9632" t="inlineStr">
        <is>
          <t>CHRUSDT</t>
        </is>
      </c>
      <c r="C9632" t="n">
        <v>0.8082847754480172</v>
      </c>
    </row>
    <row r="9633">
      <c r="A9633" t="inlineStr">
        <is>
          <t>MANAUSDT</t>
        </is>
      </c>
      <c r="B9633" t="inlineStr">
        <is>
          <t>CHZUSDT</t>
        </is>
      </c>
      <c r="C9633" t="n">
        <v>0.8498557173205631</v>
      </c>
    </row>
    <row r="9634">
      <c r="A9634" t="inlineStr">
        <is>
          <t>MANAUSDT</t>
        </is>
      </c>
      <c r="B9634" t="inlineStr">
        <is>
          <t>COMPUSDT</t>
        </is>
      </c>
      <c r="C9634" t="n">
        <v>0.1733532445693109</v>
      </c>
    </row>
    <row r="9635">
      <c r="A9635" t="inlineStr">
        <is>
          <t>MANAUSDT</t>
        </is>
      </c>
      <c r="B9635" t="inlineStr">
        <is>
          <t>COTIUSDT</t>
        </is>
      </c>
      <c r="C9635" t="n">
        <v>0.5772623640538159</v>
      </c>
    </row>
    <row r="9636">
      <c r="A9636" t="inlineStr">
        <is>
          <t>MANAUSDT</t>
        </is>
      </c>
      <c r="B9636" t="inlineStr">
        <is>
          <t>CRVUSDT</t>
        </is>
      </c>
      <c r="C9636" t="n">
        <v>0.7411167784559562</v>
      </c>
    </row>
    <row r="9637">
      <c r="A9637" t="inlineStr">
        <is>
          <t>MANAUSDT</t>
        </is>
      </c>
      <c r="B9637" t="inlineStr">
        <is>
          <t>CTKUSDT</t>
        </is>
      </c>
      <c r="C9637" t="n">
        <v>0.5511619491792786</v>
      </c>
    </row>
    <row r="9638">
      <c r="A9638" t="inlineStr">
        <is>
          <t>MANAUSDT</t>
        </is>
      </c>
      <c r="B9638" t="inlineStr">
        <is>
          <t>CTSIUSDT</t>
        </is>
      </c>
      <c r="C9638" t="n">
        <v>0.6801517043151037</v>
      </c>
    </row>
    <row r="9639">
      <c r="A9639" t="inlineStr">
        <is>
          <t>MANAUSDT</t>
        </is>
      </c>
      <c r="B9639" t="inlineStr">
        <is>
          <t>CVCUSDT</t>
        </is>
      </c>
      <c r="C9639" t="n">
        <v>0.5499725551184291</v>
      </c>
    </row>
    <row r="9640">
      <c r="A9640" t="inlineStr">
        <is>
          <t>MANAUSDT</t>
        </is>
      </c>
      <c r="B9640" t="inlineStr">
        <is>
          <t>DASHUSDT</t>
        </is>
      </c>
      <c r="C9640" t="n">
        <v>0.5518188747730974</v>
      </c>
    </row>
    <row r="9641">
      <c r="A9641" t="inlineStr">
        <is>
          <t>MANAUSDT</t>
        </is>
      </c>
      <c r="B9641" t="inlineStr">
        <is>
          <t>DENTUSDT</t>
        </is>
      </c>
      <c r="C9641" t="n">
        <v>0.6418625637578962</v>
      </c>
    </row>
    <row r="9642">
      <c r="A9642" t="inlineStr">
        <is>
          <t>MANAUSDT</t>
        </is>
      </c>
      <c r="B9642" t="inlineStr">
        <is>
          <t>DGBUSDT</t>
        </is>
      </c>
      <c r="C9642" t="n">
        <v>0.3825509134097483</v>
      </c>
    </row>
    <row r="9643">
      <c r="A9643" t="inlineStr">
        <is>
          <t>MANAUSDT</t>
        </is>
      </c>
      <c r="B9643" t="inlineStr">
        <is>
          <t>DODOUSDT</t>
        </is>
      </c>
      <c r="C9643" t="n">
        <v>0.589658171698366</v>
      </c>
    </row>
    <row r="9644">
      <c r="A9644" t="inlineStr">
        <is>
          <t>MANAUSDT</t>
        </is>
      </c>
      <c r="B9644" t="inlineStr">
        <is>
          <t>DOGEUSDT</t>
        </is>
      </c>
      <c r="C9644" t="n">
        <v>0.2802011377398412</v>
      </c>
    </row>
    <row r="9645">
      <c r="A9645" t="inlineStr">
        <is>
          <t>MANAUSDT</t>
        </is>
      </c>
      <c r="B9645" t="inlineStr">
        <is>
          <t>DOTUSDT</t>
        </is>
      </c>
      <c r="C9645" t="n">
        <v>0.6968080192010416</v>
      </c>
    </row>
    <row r="9646">
      <c r="A9646" t="inlineStr">
        <is>
          <t>MANAUSDT</t>
        </is>
      </c>
      <c r="B9646" t="inlineStr">
        <is>
          <t>DYDXUSDT</t>
        </is>
      </c>
      <c r="C9646" t="n">
        <v>-0.2433869016270588</v>
      </c>
    </row>
    <row r="9647">
      <c r="A9647" t="inlineStr">
        <is>
          <t>MANAUSDT</t>
        </is>
      </c>
      <c r="B9647" t="inlineStr">
        <is>
          <t>EGLDUSDT</t>
        </is>
      </c>
      <c r="C9647" t="n">
        <v>0.6241166284131286</v>
      </c>
    </row>
    <row r="9648">
      <c r="A9648" t="inlineStr">
        <is>
          <t>MANAUSDT</t>
        </is>
      </c>
      <c r="B9648" t="inlineStr">
        <is>
          <t>ENJUSDT</t>
        </is>
      </c>
      <c r="C9648" t="n">
        <v>0.9099376079465841</v>
      </c>
    </row>
    <row r="9649">
      <c r="A9649" t="inlineStr">
        <is>
          <t>MANAUSDT</t>
        </is>
      </c>
      <c r="B9649" t="inlineStr">
        <is>
          <t>EOSUSDT</t>
        </is>
      </c>
      <c r="C9649" t="n">
        <v>0.3478748763567096</v>
      </c>
    </row>
    <row r="9650">
      <c r="A9650" t="inlineStr">
        <is>
          <t>MANAUSDT</t>
        </is>
      </c>
      <c r="B9650" t="inlineStr">
        <is>
          <t>ETCUSDT</t>
        </is>
      </c>
      <c r="C9650" t="n">
        <v>0.3292934489882361</v>
      </c>
    </row>
    <row r="9651">
      <c r="A9651" t="inlineStr">
        <is>
          <t>MANAUSDT</t>
        </is>
      </c>
      <c r="B9651" t="inlineStr">
        <is>
          <t>ETHUSDT</t>
        </is>
      </c>
      <c r="C9651" t="n">
        <v>0.739613320713254</v>
      </c>
    </row>
    <row r="9652">
      <c r="A9652" t="inlineStr">
        <is>
          <t>MANAUSDT</t>
        </is>
      </c>
      <c r="B9652" t="inlineStr">
        <is>
          <t>FILUSDT</t>
        </is>
      </c>
      <c r="C9652" t="n">
        <v>0.2440790282770115</v>
      </c>
    </row>
    <row r="9653">
      <c r="A9653" t="inlineStr">
        <is>
          <t>MANAUSDT</t>
        </is>
      </c>
      <c r="B9653" t="inlineStr">
        <is>
          <t>FLMUSDT</t>
        </is>
      </c>
      <c r="C9653" t="n">
        <v>0.5856557002827054</v>
      </c>
    </row>
    <row r="9654">
      <c r="A9654" t="inlineStr">
        <is>
          <t>MANAUSDT</t>
        </is>
      </c>
      <c r="B9654" t="inlineStr">
        <is>
          <t>FTMUSDT</t>
        </is>
      </c>
      <c r="C9654" t="n">
        <v>0.6037017661610747</v>
      </c>
    </row>
    <row r="9655">
      <c r="A9655" t="inlineStr">
        <is>
          <t>MANAUSDT</t>
        </is>
      </c>
      <c r="B9655" t="inlineStr">
        <is>
          <t>GALAUSDT</t>
        </is>
      </c>
      <c r="C9655" t="n">
        <v>0.05310972436177908</v>
      </c>
    </row>
    <row r="9656">
      <c r="A9656" t="inlineStr">
        <is>
          <t>MANAUSDT</t>
        </is>
      </c>
      <c r="B9656" t="inlineStr">
        <is>
          <t>GRTUSDT</t>
        </is>
      </c>
      <c r="C9656" t="n">
        <v>0.7347383292505715</v>
      </c>
    </row>
    <row r="9657">
      <c r="A9657" t="inlineStr">
        <is>
          <t>MANAUSDT</t>
        </is>
      </c>
      <c r="B9657" t="inlineStr">
        <is>
          <t>GTCUSDT</t>
        </is>
      </c>
      <c r="C9657" t="n">
        <v>0.444437132550335</v>
      </c>
    </row>
    <row r="9658">
      <c r="A9658" t="inlineStr">
        <is>
          <t>MANAUSDT</t>
        </is>
      </c>
      <c r="B9658" t="inlineStr">
        <is>
          <t>HBARUSDT</t>
        </is>
      </c>
      <c r="C9658" t="n">
        <v>0.5962447040491968</v>
      </c>
    </row>
    <row r="9659">
      <c r="A9659" t="inlineStr">
        <is>
          <t>MANAUSDT</t>
        </is>
      </c>
      <c r="B9659" t="inlineStr">
        <is>
          <t>HNTUSDT</t>
        </is>
      </c>
      <c r="C9659" t="n">
        <v>0.8191705386297056</v>
      </c>
    </row>
    <row r="9660">
      <c r="A9660" t="inlineStr">
        <is>
          <t>MANAUSDT</t>
        </is>
      </c>
      <c r="B9660" t="inlineStr">
        <is>
          <t>HOTUSDT</t>
        </is>
      </c>
      <c r="C9660" t="n">
        <v>0.7594318490320308</v>
      </c>
    </row>
    <row r="9661">
      <c r="A9661" t="inlineStr">
        <is>
          <t>MANAUSDT</t>
        </is>
      </c>
      <c r="B9661" t="inlineStr">
        <is>
          <t>ICPUSDT</t>
        </is>
      </c>
      <c r="C9661" t="n">
        <v>0.1556439022483252</v>
      </c>
    </row>
    <row r="9662">
      <c r="A9662" t="inlineStr">
        <is>
          <t>MANAUSDT</t>
        </is>
      </c>
      <c r="B9662" t="inlineStr">
        <is>
          <t>ICXUSDT</t>
        </is>
      </c>
      <c r="C9662" t="n">
        <v>0.6362665254009869</v>
      </c>
    </row>
    <row r="9663">
      <c r="A9663" t="inlineStr">
        <is>
          <t>MANAUSDT</t>
        </is>
      </c>
      <c r="B9663" t="inlineStr">
        <is>
          <t>IOSTUSDT</t>
        </is>
      </c>
      <c r="C9663" t="n">
        <v>0.4732593113777308</v>
      </c>
    </row>
    <row r="9664">
      <c r="A9664" t="inlineStr">
        <is>
          <t>MANAUSDT</t>
        </is>
      </c>
      <c r="B9664" t="inlineStr">
        <is>
          <t>IOTAUSDT</t>
        </is>
      </c>
      <c r="C9664" t="n">
        <v>0.51933362778457</v>
      </c>
    </row>
    <row r="9665">
      <c r="A9665" t="inlineStr">
        <is>
          <t>MANAUSDT</t>
        </is>
      </c>
      <c r="B9665" t="inlineStr">
        <is>
          <t>IOTXUSDT</t>
        </is>
      </c>
      <c r="C9665" t="n">
        <v>0.6713351154022198</v>
      </c>
    </row>
    <row r="9666">
      <c r="A9666" t="inlineStr">
        <is>
          <t>MANAUSDT</t>
        </is>
      </c>
      <c r="B9666" t="inlineStr">
        <is>
          <t>KAVAUSDT</t>
        </is>
      </c>
      <c r="C9666" t="n">
        <v>0.384221808359725</v>
      </c>
    </row>
    <row r="9667">
      <c r="A9667" t="inlineStr">
        <is>
          <t>MANAUSDT</t>
        </is>
      </c>
      <c r="B9667" t="inlineStr">
        <is>
          <t>KEEPUSDT</t>
        </is>
      </c>
      <c r="C9667" t="n">
        <v>0.6810758108865014</v>
      </c>
    </row>
    <row r="9668">
      <c r="A9668" t="inlineStr">
        <is>
          <t>MANAUSDT</t>
        </is>
      </c>
      <c r="B9668" t="inlineStr">
        <is>
          <t>KLAYUSDT</t>
        </is>
      </c>
      <c r="C9668" t="n">
        <v>0.549500223397549</v>
      </c>
    </row>
    <row r="9669">
      <c r="A9669" t="inlineStr">
        <is>
          <t>MANAUSDT</t>
        </is>
      </c>
      <c r="B9669" t="inlineStr">
        <is>
          <t>KNCUSDT</t>
        </is>
      </c>
      <c r="C9669" t="n">
        <v>0.5297164948037729</v>
      </c>
    </row>
    <row r="9670">
      <c r="A9670" t="inlineStr">
        <is>
          <t>MANAUSDT</t>
        </is>
      </c>
      <c r="B9670" t="inlineStr">
        <is>
          <t>KSMUSDT</t>
        </is>
      </c>
      <c r="C9670" t="n">
        <v>0.5734472034752514</v>
      </c>
    </row>
    <row r="9671">
      <c r="A9671" t="inlineStr">
        <is>
          <t>MANAUSDT</t>
        </is>
      </c>
      <c r="B9671" t="inlineStr">
        <is>
          <t>LINAUSDT</t>
        </is>
      </c>
      <c r="C9671" t="n">
        <v>0.6780105600804235</v>
      </c>
    </row>
    <row r="9672">
      <c r="A9672" t="inlineStr">
        <is>
          <t>MANAUSDT</t>
        </is>
      </c>
      <c r="B9672" t="inlineStr">
        <is>
          <t>LINKUSDT</t>
        </is>
      </c>
      <c r="C9672" t="n">
        <v>0.6678669125923518</v>
      </c>
    </row>
    <row r="9673">
      <c r="A9673" t="inlineStr">
        <is>
          <t>MANAUSDT</t>
        </is>
      </c>
      <c r="B9673" t="inlineStr">
        <is>
          <t>LITUSDT</t>
        </is>
      </c>
      <c r="C9673" t="n">
        <v>0.6520690019339327</v>
      </c>
    </row>
    <row r="9674">
      <c r="A9674" t="inlineStr">
        <is>
          <t>MANAUSDT</t>
        </is>
      </c>
      <c r="B9674" t="inlineStr">
        <is>
          <t>LRCUSDT</t>
        </is>
      </c>
      <c r="C9674" t="n">
        <v>0.8999953310550658</v>
      </c>
    </row>
    <row r="9675">
      <c r="A9675" t="inlineStr">
        <is>
          <t>MANAUSDT</t>
        </is>
      </c>
      <c r="B9675" t="inlineStr">
        <is>
          <t>LTCUSDT</t>
        </is>
      </c>
      <c r="C9675" t="n">
        <v>0.7006171634843781</v>
      </c>
    </row>
    <row r="9676">
      <c r="A9676" t="inlineStr">
        <is>
          <t>MANAUSDT</t>
        </is>
      </c>
      <c r="B9676" t="inlineStr">
        <is>
          <t>LUNAUSDT</t>
        </is>
      </c>
      <c r="C9676" t="n">
        <v>0.5634191946681353</v>
      </c>
    </row>
    <row r="9677">
      <c r="A9677" t="inlineStr">
        <is>
          <t>MANAUSDT</t>
        </is>
      </c>
      <c r="B9677" t="inlineStr">
        <is>
          <t>MANAUSDT</t>
        </is>
      </c>
      <c r="C9677" t="n">
        <v>1</v>
      </c>
    </row>
    <row r="9678">
      <c r="A9678" t="inlineStr">
        <is>
          <t>MANAUSDT</t>
        </is>
      </c>
      <c r="B9678" t="inlineStr">
        <is>
          <t>MASKUSDT</t>
        </is>
      </c>
      <c r="C9678" t="n">
        <v>0.6328695072705559</v>
      </c>
    </row>
    <row r="9679">
      <c r="A9679" t="inlineStr">
        <is>
          <t>MANAUSDT</t>
        </is>
      </c>
      <c r="B9679" t="inlineStr">
        <is>
          <t>MATICUSDT</t>
        </is>
      </c>
      <c r="C9679" t="n">
        <v>0.6372479034288353</v>
      </c>
    </row>
    <row r="9680">
      <c r="A9680" t="inlineStr">
        <is>
          <t>MANAUSDT</t>
        </is>
      </c>
      <c r="B9680" t="inlineStr">
        <is>
          <t>MKRUSDT</t>
        </is>
      </c>
      <c r="C9680" t="n">
        <v>0.3005654680116296</v>
      </c>
    </row>
    <row r="9681">
      <c r="A9681" t="inlineStr">
        <is>
          <t>MANAUSDT</t>
        </is>
      </c>
      <c r="B9681" t="inlineStr">
        <is>
          <t>MTLUSDT</t>
        </is>
      </c>
      <c r="C9681" t="n">
        <v>0.560469218590819</v>
      </c>
    </row>
    <row r="9682">
      <c r="A9682" t="inlineStr">
        <is>
          <t>MANAUSDT</t>
        </is>
      </c>
      <c r="B9682" t="inlineStr">
        <is>
          <t>NEARUSDT</t>
        </is>
      </c>
      <c r="C9682" t="n">
        <v>0.6184745244867302</v>
      </c>
    </row>
    <row r="9683">
      <c r="A9683" t="inlineStr">
        <is>
          <t>MANAUSDT</t>
        </is>
      </c>
      <c r="B9683" t="inlineStr">
        <is>
          <t>NEOUSDT</t>
        </is>
      </c>
      <c r="C9683" t="n">
        <v>0.3971622343392804</v>
      </c>
    </row>
    <row r="9684">
      <c r="A9684" t="inlineStr">
        <is>
          <t>MANAUSDT</t>
        </is>
      </c>
      <c r="B9684" t="inlineStr">
        <is>
          <t>NKNUSDT</t>
        </is>
      </c>
      <c r="C9684" t="n">
        <v>0.7417155630479788</v>
      </c>
    </row>
    <row r="9685">
      <c r="A9685" t="inlineStr">
        <is>
          <t>MANAUSDT</t>
        </is>
      </c>
      <c r="B9685" t="inlineStr">
        <is>
          <t>NUUSDT</t>
        </is>
      </c>
      <c r="C9685" t="n">
        <v>0.6564605519181972</v>
      </c>
    </row>
    <row r="9686">
      <c r="A9686" t="inlineStr">
        <is>
          <t>MANAUSDT</t>
        </is>
      </c>
      <c r="B9686" t="inlineStr">
        <is>
          <t>OCEANUSDT</t>
        </is>
      </c>
      <c r="C9686" t="n">
        <v>0.6684885963802049</v>
      </c>
    </row>
    <row r="9687">
      <c r="A9687" t="inlineStr">
        <is>
          <t>MANAUSDT</t>
        </is>
      </c>
      <c r="B9687" t="inlineStr">
        <is>
          <t>OGNUSDT</t>
        </is>
      </c>
      <c r="C9687" t="n">
        <v>0.6398009791709256</v>
      </c>
    </row>
    <row r="9688">
      <c r="A9688" t="inlineStr">
        <is>
          <t>MANAUSDT</t>
        </is>
      </c>
      <c r="B9688" t="inlineStr">
        <is>
          <t>OMGUSDT</t>
        </is>
      </c>
      <c r="C9688" t="n">
        <v>0.6065432787068541</v>
      </c>
    </row>
    <row r="9689">
      <c r="A9689" t="inlineStr">
        <is>
          <t>MANAUSDT</t>
        </is>
      </c>
      <c r="B9689" t="inlineStr">
        <is>
          <t>ONEUSDT</t>
        </is>
      </c>
      <c r="C9689" t="n">
        <v>0.6781601716043206</v>
      </c>
    </row>
    <row r="9690">
      <c r="A9690" t="inlineStr">
        <is>
          <t>MANAUSDT</t>
        </is>
      </c>
      <c r="B9690" t="inlineStr">
        <is>
          <t>ONTUSDT</t>
        </is>
      </c>
      <c r="C9690" t="n">
        <v>0.5374215125999791</v>
      </c>
    </row>
    <row r="9691">
      <c r="A9691" t="inlineStr">
        <is>
          <t>MANAUSDT</t>
        </is>
      </c>
      <c r="B9691" t="inlineStr">
        <is>
          <t>QTUMUSDT</t>
        </is>
      </c>
      <c r="C9691" t="n">
        <v>0.6926324143891168</v>
      </c>
    </row>
    <row r="9692">
      <c r="A9692" t="inlineStr">
        <is>
          <t>MANAUSDT</t>
        </is>
      </c>
      <c r="B9692" t="inlineStr">
        <is>
          <t>RAYUSDT</t>
        </is>
      </c>
      <c r="C9692" t="n">
        <v>0.2429045649032956</v>
      </c>
    </row>
    <row r="9693">
      <c r="A9693" t="inlineStr">
        <is>
          <t>MANAUSDT</t>
        </is>
      </c>
      <c r="B9693" t="inlineStr">
        <is>
          <t>REEFUSDT</t>
        </is>
      </c>
      <c r="C9693" t="n">
        <v>0.709672679330184</v>
      </c>
    </row>
    <row r="9694">
      <c r="A9694" t="inlineStr">
        <is>
          <t>MANAUSDT</t>
        </is>
      </c>
      <c r="B9694" t="inlineStr">
        <is>
          <t>RENUSDT</t>
        </is>
      </c>
      <c r="C9694" t="n">
        <v>0.5228283820332923</v>
      </c>
    </row>
    <row r="9695">
      <c r="A9695" t="inlineStr">
        <is>
          <t>MANAUSDT</t>
        </is>
      </c>
      <c r="B9695" t="inlineStr">
        <is>
          <t>RLCUSDT</t>
        </is>
      </c>
      <c r="C9695" t="n">
        <v>0.5324350519408787</v>
      </c>
    </row>
    <row r="9696">
      <c r="A9696" t="inlineStr">
        <is>
          <t>MANAUSDT</t>
        </is>
      </c>
      <c r="B9696" t="inlineStr">
        <is>
          <t>RSRUSDT</t>
        </is>
      </c>
      <c r="C9696" t="n">
        <v>0.57514240141338</v>
      </c>
    </row>
    <row r="9697">
      <c r="A9697" t="inlineStr">
        <is>
          <t>MANAUSDT</t>
        </is>
      </c>
      <c r="B9697" t="inlineStr">
        <is>
          <t>RUNEUSDT</t>
        </is>
      </c>
      <c r="C9697" t="n">
        <v>0.6768182521181425</v>
      </c>
    </row>
    <row r="9698">
      <c r="A9698" t="inlineStr">
        <is>
          <t>MANAUSDT</t>
        </is>
      </c>
      <c r="B9698" t="inlineStr">
        <is>
          <t>RVNUSDT</t>
        </is>
      </c>
      <c r="C9698" t="n">
        <v>0.5929039392828627</v>
      </c>
    </row>
    <row r="9699">
      <c r="A9699" t="inlineStr">
        <is>
          <t>MANAUSDT</t>
        </is>
      </c>
      <c r="B9699" t="inlineStr">
        <is>
          <t>SANDUSDT</t>
        </is>
      </c>
      <c r="C9699" t="n">
        <v>0.8073259241207897</v>
      </c>
    </row>
    <row r="9700">
      <c r="A9700" t="inlineStr">
        <is>
          <t>MANAUSDT</t>
        </is>
      </c>
      <c r="B9700" t="inlineStr">
        <is>
          <t>SCUSDT</t>
        </is>
      </c>
      <c r="C9700" t="n">
        <v>0.6060919213244759</v>
      </c>
    </row>
    <row r="9701">
      <c r="A9701" t="inlineStr">
        <is>
          <t>MANAUSDT</t>
        </is>
      </c>
      <c r="B9701" t="inlineStr">
        <is>
          <t>SFPUSDT</t>
        </is>
      </c>
      <c r="C9701" t="n">
        <v>0.6465453384046959</v>
      </c>
    </row>
    <row r="9702">
      <c r="A9702" t="inlineStr">
        <is>
          <t>MANAUSDT</t>
        </is>
      </c>
      <c r="B9702" t="inlineStr">
        <is>
          <t>SKLUSDT</t>
        </is>
      </c>
      <c r="C9702" t="n">
        <v>0.5220879690387571</v>
      </c>
    </row>
    <row r="9703">
      <c r="A9703" t="inlineStr">
        <is>
          <t>MANAUSDT</t>
        </is>
      </c>
      <c r="B9703" t="inlineStr">
        <is>
          <t>SNXUSDT</t>
        </is>
      </c>
      <c r="C9703" t="n">
        <v>0.323768659428361</v>
      </c>
    </row>
    <row r="9704">
      <c r="A9704" t="inlineStr">
        <is>
          <t>MANAUSDT</t>
        </is>
      </c>
      <c r="B9704" t="inlineStr">
        <is>
          <t>SOLUSDT</t>
        </is>
      </c>
      <c r="C9704" t="n">
        <v>0.5856947379502815</v>
      </c>
    </row>
    <row r="9705">
      <c r="A9705" t="inlineStr">
        <is>
          <t>MANAUSDT</t>
        </is>
      </c>
      <c r="B9705" t="inlineStr">
        <is>
          <t>SRMUSDT</t>
        </is>
      </c>
      <c r="C9705" t="n">
        <v>0.4908169998292428</v>
      </c>
    </row>
    <row r="9706">
      <c r="A9706" t="inlineStr">
        <is>
          <t>MANAUSDT</t>
        </is>
      </c>
      <c r="B9706" t="inlineStr">
        <is>
          <t>STMXUSDT</t>
        </is>
      </c>
      <c r="C9706" t="n">
        <v>0.5481420947184446</v>
      </c>
    </row>
    <row r="9707">
      <c r="A9707" t="inlineStr">
        <is>
          <t>MANAUSDT</t>
        </is>
      </c>
      <c r="B9707" t="inlineStr">
        <is>
          <t>STORJUSDT</t>
        </is>
      </c>
      <c r="C9707" t="n">
        <v>0.747295565739346</v>
      </c>
    </row>
    <row r="9708">
      <c r="A9708" t="inlineStr">
        <is>
          <t>MANAUSDT</t>
        </is>
      </c>
      <c r="B9708" t="inlineStr">
        <is>
          <t>SUSHIUSDT</t>
        </is>
      </c>
      <c r="C9708" t="n">
        <v>0.5351275410135343</v>
      </c>
    </row>
    <row r="9709">
      <c r="A9709" t="inlineStr">
        <is>
          <t>MANAUSDT</t>
        </is>
      </c>
      <c r="B9709" t="inlineStr">
        <is>
          <t>SXPUSDT</t>
        </is>
      </c>
      <c r="C9709" t="n">
        <v>0.3667223159829339</v>
      </c>
    </row>
    <row r="9710">
      <c r="A9710" t="inlineStr">
        <is>
          <t>MANAUSDT</t>
        </is>
      </c>
      <c r="B9710" t="inlineStr">
        <is>
          <t>THETAUSDT</t>
        </is>
      </c>
      <c r="C9710" t="n">
        <v>0.3625536888779224</v>
      </c>
    </row>
    <row r="9711">
      <c r="A9711" t="inlineStr">
        <is>
          <t>MANAUSDT</t>
        </is>
      </c>
      <c r="B9711" t="inlineStr">
        <is>
          <t>TLMUSDT</t>
        </is>
      </c>
      <c r="C9711" t="n">
        <v>0.5323415196261659</v>
      </c>
    </row>
    <row r="9712">
      <c r="A9712" t="inlineStr">
        <is>
          <t>MANAUSDT</t>
        </is>
      </c>
      <c r="B9712" t="inlineStr">
        <is>
          <t>TOMOUSDT</t>
        </is>
      </c>
      <c r="C9712" t="n">
        <v>0.3598635043126348</v>
      </c>
    </row>
    <row r="9713">
      <c r="A9713" t="inlineStr">
        <is>
          <t>MANAUSDT</t>
        </is>
      </c>
      <c r="B9713" t="inlineStr">
        <is>
          <t>TRBUSDT</t>
        </is>
      </c>
      <c r="C9713" t="n">
        <v>0.6473461975211902</v>
      </c>
    </row>
    <row r="9714">
      <c r="A9714" t="inlineStr">
        <is>
          <t>MANAUSDT</t>
        </is>
      </c>
      <c r="B9714" t="inlineStr">
        <is>
          <t>TRXUSDT</t>
        </is>
      </c>
      <c r="C9714" t="n">
        <v>0.6203680604195115</v>
      </c>
    </row>
    <row r="9715">
      <c r="A9715" t="inlineStr">
        <is>
          <t>MANAUSDT</t>
        </is>
      </c>
      <c r="B9715" t="inlineStr">
        <is>
          <t>UNFIUSDT</t>
        </is>
      </c>
      <c r="C9715" t="n">
        <v>0.5901917157631882</v>
      </c>
    </row>
    <row r="9716">
      <c r="A9716" t="inlineStr">
        <is>
          <t>MANAUSDT</t>
        </is>
      </c>
      <c r="B9716" t="inlineStr">
        <is>
          <t>UNIUSDT</t>
        </is>
      </c>
      <c r="C9716" t="n">
        <v>0.4837798456878009</v>
      </c>
    </row>
    <row r="9717">
      <c r="A9717" t="inlineStr">
        <is>
          <t>MANAUSDT</t>
        </is>
      </c>
      <c r="B9717" t="inlineStr">
        <is>
          <t>VETUSDT</t>
        </is>
      </c>
      <c r="C9717" t="n">
        <v>0.7083371697544067</v>
      </c>
    </row>
    <row r="9718">
      <c r="A9718" t="inlineStr">
        <is>
          <t>MANAUSDT</t>
        </is>
      </c>
      <c r="B9718" t="inlineStr">
        <is>
          <t>WAVESUSDT</t>
        </is>
      </c>
      <c r="C9718" t="n">
        <v>0.4540644217159429</v>
      </c>
    </row>
    <row r="9719">
      <c r="A9719" t="inlineStr">
        <is>
          <t>MANAUSDT</t>
        </is>
      </c>
      <c r="B9719" t="inlineStr">
        <is>
          <t>XEMUSDT</t>
        </is>
      </c>
      <c r="C9719" t="n">
        <v>0.5869745951823194</v>
      </c>
    </row>
    <row r="9720">
      <c r="A9720" t="inlineStr">
        <is>
          <t>MANAUSDT</t>
        </is>
      </c>
      <c r="B9720" t="inlineStr">
        <is>
          <t>XLMUSDT</t>
        </is>
      </c>
      <c r="C9720" t="n">
        <v>0.50415481999315</v>
      </c>
    </row>
    <row r="9721">
      <c r="A9721" t="inlineStr">
        <is>
          <t>MANAUSDT</t>
        </is>
      </c>
      <c r="B9721" t="inlineStr">
        <is>
          <t>XMRUSDT</t>
        </is>
      </c>
      <c r="C9721" t="n">
        <v>0.4594711217893062</v>
      </c>
    </row>
    <row r="9722">
      <c r="A9722" t="inlineStr">
        <is>
          <t>MANAUSDT</t>
        </is>
      </c>
      <c r="B9722" t="inlineStr">
        <is>
          <t>XRPUSDT</t>
        </is>
      </c>
      <c r="C9722" t="n">
        <v>0.5946759683375833</v>
      </c>
    </row>
    <row r="9723">
      <c r="A9723" t="inlineStr">
        <is>
          <t>MANAUSDT</t>
        </is>
      </c>
      <c r="B9723" t="inlineStr">
        <is>
          <t>XTZUSDT</t>
        </is>
      </c>
      <c r="C9723" t="n">
        <v>0.4968045059054293</v>
      </c>
    </row>
    <row r="9724">
      <c r="A9724" t="inlineStr">
        <is>
          <t>MANAUSDT</t>
        </is>
      </c>
      <c r="B9724" t="inlineStr">
        <is>
          <t>YFIIUSDT</t>
        </is>
      </c>
      <c r="C9724" t="n">
        <v>0.3884662048325595</v>
      </c>
    </row>
    <row r="9725">
      <c r="A9725" t="inlineStr">
        <is>
          <t>MANAUSDT</t>
        </is>
      </c>
      <c r="B9725" t="inlineStr">
        <is>
          <t>YFIUSDT</t>
        </is>
      </c>
      <c r="C9725" t="n">
        <v>0.2399012850816793</v>
      </c>
    </row>
    <row r="9726">
      <c r="A9726" t="inlineStr">
        <is>
          <t>MANAUSDT</t>
        </is>
      </c>
      <c r="B9726" t="inlineStr">
        <is>
          <t>ZECUSDT</t>
        </is>
      </c>
      <c r="C9726" t="n">
        <v>0.6695737390461459</v>
      </c>
    </row>
    <row r="9727">
      <c r="A9727" t="inlineStr">
        <is>
          <t>MANAUSDT</t>
        </is>
      </c>
      <c r="B9727" t="inlineStr">
        <is>
          <t>ZENUSDT</t>
        </is>
      </c>
      <c r="C9727" t="n">
        <v>0.5104571718206379</v>
      </c>
    </row>
    <row r="9728">
      <c r="A9728" t="inlineStr">
        <is>
          <t>MANAUSDT</t>
        </is>
      </c>
      <c r="B9728" t="inlineStr">
        <is>
          <t>ZILUSDT</t>
        </is>
      </c>
      <c r="C9728" t="n">
        <v>0.4767194951650264</v>
      </c>
    </row>
    <row r="9729">
      <c r="A9729" t="inlineStr">
        <is>
          <t>MANAUSDT</t>
        </is>
      </c>
      <c r="B9729" t="inlineStr">
        <is>
          <t>ZRXUSDT</t>
        </is>
      </c>
      <c r="C9729" t="n">
        <v>0.7139522081869856</v>
      </c>
    </row>
    <row r="9730">
      <c r="A9730" t="inlineStr">
        <is>
          <t>MASKUSDT</t>
        </is>
      </c>
      <c r="B9730" t="inlineStr">
        <is>
          <t>1INCHUSDT</t>
        </is>
      </c>
      <c r="C9730" t="n">
        <v>0.6954005876059351</v>
      </c>
    </row>
    <row r="9731">
      <c r="A9731" t="inlineStr">
        <is>
          <t>MASKUSDT</t>
        </is>
      </c>
      <c r="B9731" t="inlineStr">
        <is>
          <t>AAVEUSDT</t>
        </is>
      </c>
      <c r="C9731" t="n">
        <v>0.5180229279854818</v>
      </c>
    </row>
    <row r="9732">
      <c r="A9732" t="inlineStr">
        <is>
          <t>MASKUSDT</t>
        </is>
      </c>
      <c r="B9732" t="inlineStr">
        <is>
          <t>ADAUSDT</t>
        </is>
      </c>
      <c r="C9732" t="n">
        <v>0.8746787136093543</v>
      </c>
    </row>
    <row r="9733">
      <c r="A9733" t="inlineStr">
        <is>
          <t>MASKUSDT</t>
        </is>
      </c>
      <c r="B9733" t="inlineStr">
        <is>
          <t>AKROUSDT</t>
        </is>
      </c>
      <c r="C9733" t="n">
        <v>0.8732461243665399</v>
      </c>
    </row>
    <row r="9734">
      <c r="A9734" t="inlineStr">
        <is>
          <t>MASKUSDT</t>
        </is>
      </c>
      <c r="B9734" t="inlineStr">
        <is>
          <t>ALGOUSDT</t>
        </is>
      </c>
      <c r="C9734" t="n">
        <v>0.7859900484324546</v>
      </c>
    </row>
    <row r="9735">
      <c r="A9735" t="inlineStr">
        <is>
          <t>MASKUSDT</t>
        </is>
      </c>
      <c r="B9735" t="inlineStr">
        <is>
          <t>ALICEUSDT</t>
        </is>
      </c>
      <c r="C9735" t="n">
        <v>0.7888124602299101</v>
      </c>
    </row>
    <row r="9736">
      <c r="A9736" t="inlineStr">
        <is>
          <t>MASKUSDT</t>
        </is>
      </c>
      <c r="B9736" t="inlineStr">
        <is>
          <t>ALPHAUSDT</t>
        </is>
      </c>
      <c r="C9736" t="n">
        <v>0.8806344053486596</v>
      </c>
    </row>
    <row r="9737">
      <c r="A9737" t="inlineStr">
        <is>
          <t>MASKUSDT</t>
        </is>
      </c>
      <c r="B9737" t="inlineStr">
        <is>
          <t>ANKRUSDT</t>
        </is>
      </c>
      <c r="C9737" t="n">
        <v>0.750713539940349</v>
      </c>
    </row>
    <row r="9738">
      <c r="A9738" t="inlineStr">
        <is>
          <t>MASKUSDT</t>
        </is>
      </c>
      <c r="B9738" t="inlineStr">
        <is>
          <t>ARPAUSDT</t>
        </is>
      </c>
      <c r="C9738" t="n">
        <v>0.8599877050267646</v>
      </c>
    </row>
    <row r="9739">
      <c r="A9739" t="inlineStr">
        <is>
          <t>MASKUSDT</t>
        </is>
      </c>
      <c r="B9739" t="inlineStr">
        <is>
          <t>ARUSDT</t>
        </is>
      </c>
      <c r="C9739" t="n">
        <v>0.9046217847269181</v>
      </c>
    </row>
    <row r="9740">
      <c r="A9740" t="inlineStr">
        <is>
          <t>MASKUSDT</t>
        </is>
      </c>
      <c r="B9740" t="inlineStr">
        <is>
          <t>ATAUSDT</t>
        </is>
      </c>
      <c r="C9740" t="n">
        <v>0.8696706486795178</v>
      </c>
    </row>
    <row r="9741">
      <c r="A9741" t="inlineStr">
        <is>
          <t>MASKUSDT</t>
        </is>
      </c>
      <c r="B9741" t="inlineStr">
        <is>
          <t>ATOMUSDT</t>
        </is>
      </c>
      <c r="C9741" t="n">
        <v>0.8485466320452447</v>
      </c>
    </row>
    <row r="9742">
      <c r="A9742" t="inlineStr">
        <is>
          <t>MASKUSDT</t>
        </is>
      </c>
      <c r="B9742" t="inlineStr">
        <is>
          <t>AUDIOUSDT</t>
        </is>
      </c>
      <c r="C9742" t="n">
        <v>0.8794716100287481</v>
      </c>
    </row>
    <row r="9743">
      <c r="A9743" t="inlineStr">
        <is>
          <t>MASKUSDT</t>
        </is>
      </c>
      <c r="B9743" t="inlineStr">
        <is>
          <t>AVAXUSDT</t>
        </is>
      </c>
      <c r="C9743" t="n">
        <v>0.9104607478679608</v>
      </c>
    </row>
    <row r="9744">
      <c r="A9744" t="inlineStr">
        <is>
          <t>MASKUSDT</t>
        </is>
      </c>
      <c r="B9744" t="inlineStr">
        <is>
          <t>AXSUSDT</t>
        </is>
      </c>
      <c r="C9744" t="n">
        <v>0.7178759893327468</v>
      </c>
    </row>
    <row r="9745">
      <c r="A9745" t="inlineStr">
        <is>
          <t>MASKUSDT</t>
        </is>
      </c>
      <c r="B9745" t="inlineStr">
        <is>
          <t>BAKEUSDT</t>
        </is>
      </c>
      <c r="C9745" t="n">
        <v>0.05117669554229958</v>
      </c>
    </row>
    <row r="9746">
      <c r="A9746" t="inlineStr">
        <is>
          <t>MASKUSDT</t>
        </is>
      </c>
      <c r="B9746" t="inlineStr">
        <is>
          <t>BALUSDT</t>
        </is>
      </c>
      <c r="C9746" t="n">
        <v>0.5392220106813239</v>
      </c>
    </row>
    <row r="9747">
      <c r="A9747" t="inlineStr">
        <is>
          <t>MASKUSDT</t>
        </is>
      </c>
      <c r="B9747" t="inlineStr">
        <is>
          <t>BANDUSDT</t>
        </is>
      </c>
      <c r="C9747" t="n">
        <v>0.8728363284398538</v>
      </c>
    </row>
    <row r="9748">
      <c r="A9748" t="inlineStr">
        <is>
          <t>MASKUSDT</t>
        </is>
      </c>
      <c r="B9748" t="inlineStr">
        <is>
          <t>BATUSDT</t>
        </is>
      </c>
      <c r="C9748" t="n">
        <v>0.7968087715842609</v>
      </c>
    </row>
    <row r="9749">
      <c r="A9749" t="inlineStr">
        <is>
          <t>MASKUSDT</t>
        </is>
      </c>
      <c r="B9749" t="inlineStr">
        <is>
          <t>BCHUSDT</t>
        </is>
      </c>
      <c r="C9749" t="n">
        <v>0.6668156421023326</v>
      </c>
    </row>
    <row r="9750">
      <c r="A9750" t="inlineStr">
        <is>
          <t>MASKUSDT</t>
        </is>
      </c>
      <c r="B9750" t="inlineStr">
        <is>
          <t>BELUSDT</t>
        </is>
      </c>
      <c r="C9750" t="n">
        <v>0.8236222730729938</v>
      </c>
    </row>
    <row r="9751">
      <c r="A9751" t="inlineStr">
        <is>
          <t>MASKUSDT</t>
        </is>
      </c>
      <c r="B9751" t="inlineStr">
        <is>
          <t>BLZUSDT</t>
        </is>
      </c>
      <c r="C9751" t="n">
        <v>0.9143881395953235</v>
      </c>
    </row>
    <row r="9752">
      <c r="A9752" t="inlineStr">
        <is>
          <t>MASKUSDT</t>
        </is>
      </c>
      <c r="B9752" t="inlineStr">
        <is>
          <t>BNBUSDT</t>
        </is>
      </c>
      <c r="C9752" t="n">
        <v>0.8723889366869165</v>
      </c>
    </row>
    <row r="9753">
      <c r="A9753" t="inlineStr">
        <is>
          <t>MASKUSDT</t>
        </is>
      </c>
      <c r="B9753" t="inlineStr">
        <is>
          <t>BTCUSDT</t>
        </is>
      </c>
      <c r="C9753" t="n">
        <v>0.849065289393939</v>
      </c>
    </row>
    <row r="9754">
      <c r="A9754" t="inlineStr">
        <is>
          <t>MASKUSDT</t>
        </is>
      </c>
      <c r="B9754" t="inlineStr">
        <is>
          <t>BTSUSDT</t>
        </is>
      </c>
      <c r="C9754" t="n">
        <v>0.6446607183509687</v>
      </c>
    </row>
    <row r="9755">
      <c r="A9755" t="inlineStr">
        <is>
          <t>MASKUSDT</t>
        </is>
      </c>
      <c r="B9755" t="inlineStr">
        <is>
          <t>BTTUSDT</t>
        </is>
      </c>
      <c r="C9755" t="n">
        <v>0.7647053819211522</v>
      </c>
    </row>
    <row r="9756">
      <c r="A9756" t="inlineStr">
        <is>
          <t>MASKUSDT</t>
        </is>
      </c>
      <c r="B9756" t="inlineStr">
        <is>
          <t>BZRXUSDT</t>
        </is>
      </c>
      <c r="C9756" t="n">
        <v>0.7998379328966844</v>
      </c>
    </row>
    <row r="9757">
      <c r="A9757" t="inlineStr">
        <is>
          <t>MASKUSDT</t>
        </is>
      </c>
      <c r="B9757" t="inlineStr">
        <is>
          <t>C98USDT</t>
        </is>
      </c>
      <c r="C9757" t="n">
        <v>0.873964687008999</v>
      </c>
    </row>
    <row r="9758">
      <c r="A9758" t="inlineStr">
        <is>
          <t>MASKUSDT</t>
        </is>
      </c>
      <c r="B9758" t="inlineStr">
        <is>
          <t>CELOUSDT</t>
        </is>
      </c>
      <c r="C9758" t="n">
        <v>0.8072131879384217</v>
      </c>
    </row>
    <row r="9759">
      <c r="A9759" t="inlineStr">
        <is>
          <t>MASKUSDT</t>
        </is>
      </c>
      <c r="B9759" t="inlineStr">
        <is>
          <t>CELRUSDT</t>
        </is>
      </c>
      <c r="C9759" t="n">
        <v>0.7969619615610538</v>
      </c>
    </row>
    <row r="9760">
      <c r="A9760" t="inlineStr">
        <is>
          <t>MASKUSDT</t>
        </is>
      </c>
      <c r="B9760" t="inlineStr">
        <is>
          <t>CHRUSDT</t>
        </is>
      </c>
      <c r="C9760" t="n">
        <v>0.7490448877260367</v>
      </c>
    </row>
    <row r="9761">
      <c r="A9761" t="inlineStr">
        <is>
          <t>MASKUSDT</t>
        </is>
      </c>
      <c r="B9761" t="inlineStr">
        <is>
          <t>CHZUSDT</t>
        </is>
      </c>
      <c r="C9761" t="n">
        <v>0.7805155338453775</v>
      </c>
    </row>
    <row r="9762">
      <c r="A9762" t="inlineStr">
        <is>
          <t>MASKUSDT</t>
        </is>
      </c>
      <c r="B9762" t="inlineStr">
        <is>
          <t>COMPUSDT</t>
        </is>
      </c>
      <c r="C9762" t="n">
        <v>0.07910660229270672</v>
      </c>
    </row>
    <row r="9763">
      <c r="A9763" t="inlineStr">
        <is>
          <t>MASKUSDT</t>
        </is>
      </c>
      <c r="B9763" t="inlineStr">
        <is>
          <t>COTIUSDT</t>
        </is>
      </c>
      <c r="C9763" t="n">
        <v>0.8863637238946503</v>
      </c>
    </row>
    <row r="9764">
      <c r="A9764" t="inlineStr">
        <is>
          <t>MASKUSDT</t>
        </is>
      </c>
      <c r="B9764" t="inlineStr">
        <is>
          <t>CRVUSDT</t>
        </is>
      </c>
      <c r="C9764" t="n">
        <v>0.7544507135044252</v>
      </c>
    </row>
    <row r="9765">
      <c r="A9765" t="inlineStr">
        <is>
          <t>MASKUSDT</t>
        </is>
      </c>
      <c r="B9765" t="inlineStr">
        <is>
          <t>CTKUSDT</t>
        </is>
      </c>
      <c r="C9765" t="n">
        <v>0.9033200733052411</v>
      </c>
    </row>
    <row r="9766">
      <c r="A9766" t="inlineStr">
        <is>
          <t>MASKUSDT</t>
        </is>
      </c>
      <c r="B9766" t="inlineStr">
        <is>
          <t>CTSIUSDT</t>
        </is>
      </c>
      <c r="C9766" t="n">
        <v>0.8408124280065833</v>
      </c>
    </row>
    <row r="9767">
      <c r="A9767" t="inlineStr">
        <is>
          <t>MASKUSDT</t>
        </is>
      </c>
      <c r="B9767" t="inlineStr">
        <is>
          <t>CVCUSDT</t>
        </is>
      </c>
      <c r="C9767" t="n">
        <v>0.8698654302755731</v>
      </c>
    </row>
    <row r="9768">
      <c r="A9768" t="inlineStr">
        <is>
          <t>MASKUSDT</t>
        </is>
      </c>
      <c r="B9768" t="inlineStr">
        <is>
          <t>DASHUSDT</t>
        </is>
      </c>
      <c r="C9768" t="n">
        <v>0.8234512099263125</v>
      </c>
    </row>
    <row r="9769">
      <c r="A9769" t="inlineStr">
        <is>
          <t>MASKUSDT</t>
        </is>
      </c>
      <c r="B9769" t="inlineStr">
        <is>
          <t>DENTUSDT</t>
        </is>
      </c>
      <c r="C9769" t="n">
        <v>0.8867960902090201</v>
      </c>
    </row>
    <row r="9770">
      <c r="A9770" t="inlineStr">
        <is>
          <t>MASKUSDT</t>
        </is>
      </c>
      <c r="B9770" t="inlineStr">
        <is>
          <t>DGBUSDT</t>
        </is>
      </c>
      <c r="C9770" t="n">
        <v>0.5430199804093728</v>
      </c>
    </row>
    <row r="9771">
      <c r="A9771" t="inlineStr">
        <is>
          <t>MASKUSDT</t>
        </is>
      </c>
      <c r="B9771" t="inlineStr">
        <is>
          <t>DODOUSDT</t>
        </is>
      </c>
      <c r="C9771" t="n">
        <v>0.7590055243870489</v>
      </c>
    </row>
    <row r="9772">
      <c r="A9772" t="inlineStr">
        <is>
          <t>MASKUSDT</t>
        </is>
      </c>
      <c r="B9772" t="inlineStr">
        <is>
          <t>DOGEUSDT</t>
        </is>
      </c>
      <c r="C9772" t="n">
        <v>0.2729977425627896</v>
      </c>
    </row>
    <row r="9773">
      <c r="A9773" t="inlineStr">
        <is>
          <t>MASKUSDT</t>
        </is>
      </c>
      <c r="B9773" t="inlineStr">
        <is>
          <t>DOTUSDT</t>
        </is>
      </c>
      <c r="C9773" t="n">
        <v>0.8838585114382496</v>
      </c>
    </row>
    <row r="9774">
      <c r="A9774" t="inlineStr">
        <is>
          <t>MASKUSDT</t>
        </is>
      </c>
      <c r="B9774" t="inlineStr">
        <is>
          <t>DYDXUSDT</t>
        </is>
      </c>
      <c r="C9774" t="n">
        <v>-0.2060769464863713</v>
      </c>
    </row>
    <row r="9775">
      <c r="A9775" t="inlineStr">
        <is>
          <t>MASKUSDT</t>
        </is>
      </c>
      <c r="B9775" t="inlineStr">
        <is>
          <t>EGLDUSDT</t>
        </is>
      </c>
      <c r="C9775" t="n">
        <v>0.8749294429028606</v>
      </c>
    </row>
    <row r="9776">
      <c r="A9776" t="inlineStr">
        <is>
          <t>MASKUSDT</t>
        </is>
      </c>
      <c r="B9776" t="inlineStr">
        <is>
          <t>ENJUSDT</t>
        </is>
      </c>
      <c r="C9776" t="n">
        <v>0.8007117992717732</v>
      </c>
    </row>
    <row r="9777">
      <c r="A9777" t="inlineStr">
        <is>
          <t>MASKUSDT</t>
        </is>
      </c>
      <c r="B9777" t="inlineStr">
        <is>
          <t>EOSUSDT</t>
        </is>
      </c>
      <c r="C9777" t="n">
        <v>0.518777635963114</v>
      </c>
    </row>
    <row r="9778">
      <c r="A9778" t="inlineStr">
        <is>
          <t>MASKUSDT</t>
        </is>
      </c>
      <c r="B9778" t="inlineStr">
        <is>
          <t>ETCUSDT</t>
        </is>
      </c>
      <c r="C9778" t="n">
        <v>0.4510539568956028</v>
      </c>
    </row>
    <row r="9779">
      <c r="A9779" t="inlineStr">
        <is>
          <t>MASKUSDT</t>
        </is>
      </c>
      <c r="B9779" t="inlineStr">
        <is>
          <t>ETHUSDT</t>
        </is>
      </c>
      <c r="C9779" t="n">
        <v>0.900115431317293</v>
      </c>
    </row>
    <row r="9780">
      <c r="A9780" t="inlineStr">
        <is>
          <t>MASKUSDT</t>
        </is>
      </c>
      <c r="B9780" t="inlineStr">
        <is>
          <t>FILUSDT</t>
        </is>
      </c>
      <c r="C9780" t="n">
        <v>0.5940355025139827</v>
      </c>
    </row>
    <row r="9781">
      <c r="A9781" t="inlineStr">
        <is>
          <t>MASKUSDT</t>
        </is>
      </c>
      <c r="B9781" t="inlineStr">
        <is>
          <t>FLMUSDT</t>
        </is>
      </c>
      <c r="C9781" t="n">
        <v>0.7672243674336126</v>
      </c>
    </row>
    <row r="9782">
      <c r="A9782" t="inlineStr">
        <is>
          <t>MASKUSDT</t>
        </is>
      </c>
      <c r="B9782" t="inlineStr">
        <is>
          <t>FTMUSDT</t>
        </is>
      </c>
      <c r="C9782" t="n">
        <v>0.8422973614306776</v>
      </c>
    </row>
    <row r="9783">
      <c r="A9783" t="inlineStr">
        <is>
          <t>MASKUSDT</t>
        </is>
      </c>
      <c r="B9783" t="inlineStr">
        <is>
          <t>GALAUSDT</t>
        </is>
      </c>
      <c r="C9783" t="n">
        <v>0.01270322541602852</v>
      </c>
    </row>
    <row r="9784">
      <c r="A9784" t="inlineStr">
        <is>
          <t>MASKUSDT</t>
        </is>
      </c>
      <c r="B9784" t="inlineStr">
        <is>
          <t>GRTUSDT</t>
        </is>
      </c>
      <c r="C9784" t="n">
        <v>0.7791195494516087</v>
      </c>
    </row>
    <row r="9785">
      <c r="A9785" t="inlineStr">
        <is>
          <t>MASKUSDT</t>
        </is>
      </c>
      <c r="B9785" t="inlineStr">
        <is>
          <t>GTCUSDT</t>
        </is>
      </c>
      <c r="C9785" t="n">
        <v>0.6602164135383264</v>
      </c>
    </row>
    <row r="9786">
      <c r="A9786" t="inlineStr">
        <is>
          <t>MASKUSDT</t>
        </is>
      </c>
      <c r="B9786" t="inlineStr">
        <is>
          <t>HBARUSDT</t>
        </is>
      </c>
      <c r="C9786" t="n">
        <v>0.8668875117654764</v>
      </c>
    </row>
    <row r="9787">
      <c r="A9787" t="inlineStr">
        <is>
          <t>MASKUSDT</t>
        </is>
      </c>
      <c r="B9787" t="inlineStr">
        <is>
          <t>HNTUSDT</t>
        </is>
      </c>
      <c r="C9787" t="n">
        <v>0.8597574982416463</v>
      </c>
    </row>
    <row r="9788">
      <c r="A9788" t="inlineStr">
        <is>
          <t>MASKUSDT</t>
        </is>
      </c>
      <c r="B9788" t="inlineStr">
        <is>
          <t>HOTUSDT</t>
        </is>
      </c>
      <c r="C9788" t="n">
        <v>0.8626100510109312</v>
      </c>
    </row>
    <row r="9789">
      <c r="A9789" t="inlineStr">
        <is>
          <t>MASKUSDT</t>
        </is>
      </c>
      <c r="B9789" t="inlineStr">
        <is>
          <t>ICPUSDT</t>
        </is>
      </c>
      <c r="C9789" t="n">
        <v>0.2904275317011325</v>
      </c>
    </row>
    <row r="9790">
      <c r="A9790" t="inlineStr">
        <is>
          <t>MASKUSDT</t>
        </is>
      </c>
      <c r="B9790" t="inlineStr">
        <is>
          <t>ICXUSDT</t>
        </is>
      </c>
      <c r="C9790" t="n">
        <v>0.8964076061757409</v>
      </c>
    </row>
    <row r="9791">
      <c r="A9791" t="inlineStr">
        <is>
          <t>MASKUSDT</t>
        </is>
      </c>
      <c r="B9791" t="inlineStr">
        <is>
          <t>IOSTUSDT</t>
        </is>
      </c>
      <c r="C9791" t="n">
        <v>0.8815949035434303</v>
      </c>
    </row>
    <row r="9792">
      <c r="A9792" t="inlineStr">
        <is>
          <t>MASKUSDT</t>
        </is>
      </c>
      <c r="B9792" t="inlineStr">
        <is>
          <t>IOTAUSDT</t>
        </is>
      </c>
      <c r="C9792" t="n">
        <v>0.8082942270158934</v>
      </c>
    </row>
    <row r="9793">
      <c r="A9793" t="inlineStr">
        <is>
          <t>MASKUSDT</t>
        </is>
      </c>
      <c r="B9793" t="inlineStr">
        <is>
          <t>IOTXUSDT</t>
        </is>
      </c>
      <c r="C9793" t="n">
        <v>0.8830856701396774</v>
      </c>
    </row>
    <row r="9794">
      <c r="A9794" t="inlineStr">
        <is>
          <t>MASKUSDT</t>
        </is>
      </c>
      <c r="B9794" t="inlineStr">
        <is>
          <t>KAVAUSDT</t>
        </is>
      </c>
      <c r="C9794" t="n">
        <v>0.7192462970005162</v>
      </c>
    </row>
    <row r="9795">
      <c r="A9795" t="inlineStr">
        <is>
          <t>MASKUSDT</t>
        </is>
      </c>
      <c r="B9795" t="inlineStr">
        <is>
          <t>KEEPUSDT</t>
        </is>
      </c>
      <c r="C9795" t="n">
        <v>0.7738424405365191</v>
      </c>
    </row>
    <row r="9796">
      <c r="A9796" t="inlineStr">
        <is>
          <t>MASKUSDT</t>
        </is>
      </c>
      <c r="B9796" t="inlineStr">
        <is>
          <t>KLAYUSDT</t>
        </is>
      </c>
      <c r="C9796" t="n">
        <v>0.7694822395212398</v>
      </c>
    </row>
    <row r="9797">
      <c r="A9797" t="inlineStr">
        <is>
          <t>MASKUSDT</t>
        </is>
      </c>
      <c r="B9797" t="inlineStr">
        <is>
          <t>KNCUSDT</t>
        </is>
      </c>
      <c r="C9797" t="n">
        <v>0.5567555167139006</v>
      </c>
    </row>
    <row r="9798">
      <c r="A9798" t="inlineStr">
        <is>
          <t>MASKUSDT</t>
        </is>
      </c>
      <c r="B9798" t="inlineStr">
        <is>
          <t>KSMUSDT</t>
        </is>
      </c>
      <c r="C9798" t="n">
        <v>0.7510854754843306</v>
      </c>
    </row>
    <row r="9799">
      <c r="A9799" t="inlineStr">
        <is>
          <t>MASKUSDT</t>
        </is>
      </c>
      <c r="B9799" t="inlineStr">
        <is>
          <t>LINAUSDT</t>
        </is>
      </c>
      <c r="C9799" t="n">
        <v>0.8042379501039212</v>
      </c>
    </row>
    <row r="9800">
      <c r="A9800" t="inlineStr">
        <is>
          <t>MASKUSDT</t>
        </is>
      </c>
      <c r="B9800" t="inlineStr">
        <is>
          <t>LINKUSDT</t>
        </is>
      </c>
      <c r="C9800" t="n">
        <v>0.8376189101438336</v>
      </c>
    </row>
    <row r="9801">
      <c r="A9801" t="inlineStr">
        <is>
          <t>MASKUSDT</t>
        </is>
      </c>
      <c r="B9801" t="inlineStr">
        <is>
          <t>LITUSDT</t>
        </is>
      </c>
      <c r="C9801" t="n">
        <v>0.8170762302925859</v>
      </c>
    </row>
    <row r="9802">
      <c r="A9802" t="inlineStr">
        <is>
          <t>MASKUSDT</t>
        </is>
      </c>
      <c r="B9802" t="inlineStr">
        <is>
          <t>LRCUSDT</t>
        </is>
      </c>
      <c r="C9802" t="n">
        <v>0.7599652076701997</v>
      </c>
    </row>
    <row r="9803">
      <c r="A9803" t="inlineStr">
        <is>
          <t>MASKUSDT</t>
        </is>
      </c>
      <c r="B9803" t="inlineStr">
        <is>
          <t>LTCUSDT</t>
        </is>
      </c>
      <c r="C9803" t="n">
        <v>0.8174525599025572</v>
      </c>
    </row>
    <row r="9804">
      <c r="A9804" t="inlineStr">
        <is>
          <t>MASKUSDT</t>
        </is>
      </c>
      <c r="B9804" t="inlineStr">
        <is>
          <t>LUNAUSDT</t>
        </is>
      </c>
      <c r="C9804" t="n">
        <v>0.8749273455938765</v>
      </c>
    </row>
    <row r="9805">
      <c r="A9805" t="inlineStr">
        <is>
          <t>MASKUSDT</t>
        </is>
      </c>
      <c r="B9805" t="inlineStr">
        <is>
          <t>MANAUSDT</t>
        </is>
      </c>
      <c r="C9805" t="n">
        <v>0.6328695072705559</v>
      </c>
    </row>
    <row r="9806">
      <c r="A9806" t="inlineStr">
        <is>
          <t>MASKUSDT</t>
        </is>
      </c>
      <c r="B9806" t="inlineStr">
        <is>
          <t>MASKUSDT</t>
        </is>
      </c>
      <c r="C9806" t="n">
        <v>1</v>
      </c>
    </row>
    <row r="9807">
      <c r="A9807" t="inlineStr">
        <is>
          <t>MASKUSDT</t>
        </is>
      </c>
      <c r="B9807" t="inlineStr">
        <is>
          <t>MATICUSDT</t>
        </is>
      </c>
      <c r="C9807" t="n">
        <v>0.6382392355301302</v>
      </c>
    </row>
    <row r="9808">
      <c r="A9808" t="inlineStr">
        <is>
          <t>MASKUSDT</t>
        </is>
      </c>
      <c r="B9808" t="inlineStr">
        <is>
          <t>MKRUSDT</t>
        </is>
      </c>
      <c r="C9808" t="n">
        <v>0.2595288462941455</v>
      </c>
    </row>
    <row r="9809">
      <c r="A9809" t="inlineStr">
        <is>
          <t>MASKUSDT</t>
        </is>
      </c>
      <c r="B9809" t="inlineStr">
        <is>
          <t>MTLUSDT</t>
        </is>
      </c>
      <c r="C9809" t="n">
        <v>0.8869084350339171</v>
      </c>
    </row>
    <row r="9810">
      <c r="A9810" t="inlineStr">
        <is>
          <t>MASKUSDT</t>
        </is>
      </c>
      <c r="B9810" t="inlineStr">
        <is>
          <t>NEARUSDT</t>
        </is>
      </c>
      <c r="C9810" t="n">
        <v>0.8939881156427802</v>
      </c>
    </row>
    <row r="9811">
      <c r="A9811" t="inlineStr">
        <is>
          <t>MASKUSDT</t>
        </is>
      </c>
      <c r="B9811" t="inlineStr">
        <is>
          <t>NEOUSDT</t>
        </is>
      </c>
      <c r="C9811" t="n">
        <v>0.6358371059869941</v>
      </c>
    </row>
    <row r="9812">
      <c r="A9812" t="inlineStr">
        <is>
          <t>MASKUSDT</t>
        </is>
      </c>
      <c r="B9812" t="inlineStr">
        <is>
          <t>NKNUSDT</t>
        </is>
      </c>
      <c r="C9812" t="n">
        <v>0.8820130142524634</v>
      </c>
    </row>
    <row r="9813">
      <c r="A9813" t="inlineStr">
        <is>
          <t>MASKUSDT</t>
        </is>
      </c>
      <c r="B9813" t="inlineStr">
        <is>
          <t>NUUSDT</t>
        </is>
      </c>
      <c r="C9813" t="n">
        <v>0.6205434846878446</v>
      </c>
    </row>
    <row r="9814">
      <c r="A9814" t="inlineStr">
        <is>
          <t>MASKUSDT</t>
        </is>
      </c>
      <c r="B9814" t="inlineStr">
        <is>
          <t>OCEANUSDT</t>
        </is>
      </c>
      <c r="C9814" t="n">
        <v>0.9205808340140477</v>
      </c>
    </row>
    <row r="9815">
      <c r="A9815" t="inlineStr">
        <is>
          <t>MASKUSDT</t>
        </is>
      </c>
      <c r="B9815" t="inlineStr">
        <is>
          <t>OGNUSDT</t>
        </is>
      </c>
      <c r="C9815" t="n">
        <v>0.7148375741295725</v>
      </c>
    </row>
    <row r="9816">
      <c r="A9816" t="inlineStr">
        <is>
          <t>MASKUSDT</t>
        </is>
      </c>
      <c r="B9816" t="inlineStr">
        <is>
          <t>OMGUSDT</t>
        </is>
      </c>
      <c r="C9816" t="n">
        <v>0.8299133206586452</v>
      </c>
    </row>
    <row r="9817">
      <c r="A9817" t="inlineStr">
        <is>
          <t>MASKUSDT</t>
        </is>
      </c>
      <c r="B9817" t="inlineStr">
        <is>
          <t>ONEUSDT</t>
        </is>
      </c>
      <c r="C9817" t="n">
        <v>0.8182681044401867</v>
      </c>
    </row>
    <row r="9818">
      <c r="A9818" t="inlineStr">
        <is>
          <t>MASKUSDT</t>
        </is>
      </c>
      <c r="B9818" t="inlineStr">
        <is>
          <t>ONTUSDT</t>
        </is>
      </c>
      <c r="C9818" t="n">
        <v>0.7446219624553897</v>
      </c>
    </row>
    <row r="9819">
      <c r="A9819" t="inlineStr">
        <is>
          <t>MASKUSDT</t>
        </is>
      </c>
      <c r="B9819" t="inlineStr">
        <is>
          <t>QTUMUSDT</t>
        </is>
      </c>
      <c r="C9819" t="n">
        <v>0.8902696154757302</v>
      </c>
    </row>
    <row r="9820">
      <c r="A9820" t="inlineStr">
        <is>
          <t>MASKUSDT</t>
        </is>
      </c>
      <c r="B9820" t="inlineStr">
        <is>
          <t>RAYUSDT</t>
        </is>
      </c>
      <c r="C9820" t="n">
        <v>0.603208714700795</v>
      </c>
    </row>
    <row r="9821">
      <c r="A9821" t="inlineStr">
        <is>
          <t>MASKUSDT</t>
        </is>
      </c>
      <c r="B9821" t="inlineStr">
        <is>
          <t>REEFUSDT</t>
        </is>
      </c>
      <c r="C9821" t="n">
        <v>0.799298628691279</v>
      </c>
    </row>
    <row r="9822">
      <c r="A9822" t="inlineStr">
        <is>
          <t>MASKUSDT</t>
        </is>
      </c>
      <c r="B9822" t="inlineStr">
        <is>
          <t>RENUSDT</t>
        </is>
      </c>
      <c r="C9822" t="n">
        <v>0.8712420541816561</v>
      </c>
    </row>
    <row r="9823">
      <c r="A9823" t="inlineStr">
        <is>
          <t>MASKUSDT</t>
        </is>
      </c>
      <c r="B9823" t="inlineStr">
        <is>
          <t>RLCUSDT</t>
        </is>
      </c>
      <c r="C9823" t="n">
        <v>0.7564255316320293</v>
      </c>
    </row>
    <row r="9824">
      <c r="A9824" t="inlineStr">
        <is>
          <t>MASKUSDT</t>
        </is>
      </c>
      <c r="B9824" t="inlineStr">
        <is>
          <t>RSRUSDT</t>
        </is>
      </c>
      <c r="C9824" t="n">
        <v>0.8165080103725832</v>
      </c>
    </row>
    <row r="9825">
      <c r="A9825" t="inlineStr">
        <is>
          <t>MASKUSDT</t>
        </is>
      </c>
      <c r="B9825" t="inlineStr">
        <is>
          <t>RUNEUSDT</t>
        </is>
      </c>
      <c r="C9825" t="n">
        <v>0.7314899702205461</v>
      </c>
    </row>
    <row r="9826">
      <c r="A9826" t="inlineStr">
        <is>
          <t>MASKUSDT</t>
        </is>
      </c>
      <c r="B9826" t="inlineStr">
        <is>
          <t>RVNUSDT</t>
        </is>
      </c>
      <c r="C9826" t="n">
        <v>0.8767370196631066</v>
      </c>
    </row>
    <row r="9827">
      <c r="A9827" t="inlineStr">
        <is>
          <t>MASKUSDT</t>
        </is>
      </c>
      <c r="B9827" t="inlineStr">
        <is>
          <t>SANDUSDT</t>
        </is>
      </c>
      <c r="C9827" t="n">
        <v>0.7381417057194157</v>
      </c>
    </row>
    <row r="9828">
      <c r="A9828" t="inlineStr">
        <is>
          <t>MASKUSDT</t>
        </is>
      </c>
      <c r="B9828" t="inlineStr">
        <is>
          <t>SCUSDT</t>
        </is>
      </c>
      <c r="C9828" t="n">
        <v>0.8424070757140166</v>
      </c>
    </row>
    <row r="9829">
      <c r="A9829" t="inlineStr">
        <is>
          <t>MASKUSDT</t>
        </is>
      </c>
      <c r="B9829" t="inlineStr">
        <is>
          <t>SFPUSDT</t>
        </is>
      </c>
      <c r="C9829" t="n">
        <v>0.7975348196695976</v>
      </c>
    </row>
    <row r="9830">
      <c r="A9830" t="inlineStr">
        <is>
          <t>MASKUSDT</t>
        </is>
      </c>
      <c r="B9830" t="inlineStr">
        <is>
          <t>SKLUSDT</t>
        </is>
      </c>
      <c r="C9830" t="n">
        <v>0.7792391029114963</v>
      </c>
    </row>
    <row r="9831">
      <c r="A9831" t="inlineStr">
        <is>
          <t>MASKUSDT</t>
        </is>
      </c>
      <c r="B9831" t="inlineStr">
        <is>
          <t>SNXUSDT</t>
        </is>
      </c>
      <c r="C9831" t="n">
        <v>0.525040083032621</v>
      </c>
    </row>
    <row r="9832">
      <c r="A9832" t="inlineStr">
        <is>
          <t>MASKUSDT</t>
        </is>
      </c>
      <c r="B9832" t="inlineStr">
        <is>
          <t>SOLUSDT</t>
        </is>
      </c>
      <c r="C9832" t="n">
        <v>0.8667225583491973</v>
      </c>
    </row>
    <row r="9833">
      <c r="A9833" t="inlineStr">
        <is>
          <t>MASKUSDT</t>
        </is>
      </c>
      <c r="B9833" t="inlineStr">
        <is>
          <t>SRMUSDT</t>
        </is>
      </c>
      <c r="C9833" t="n">
        <v>0.897346746708983</v>
      </c>
    </row>
    <row r="9834">
      <c r="A9834" t="inlineStr">
        <is>
          <t>MASKUSDT</t>
        </is>
      </c>
      <c r="B9834" t="inlineStr">
        <is>
          <t>STMXUSDT</t>
        </is>
      </c>
      <c r="C9834" t="n">
        <v>0.8727952108810917</v>
      </c>
    </row>
    <row r="9835">
      <c r="A9835" t="inlineStr">
        <is>
          <t>MASKUSDT</t>
        </is>
      </c>
      <c r="B9835" t="inlineStr">
        <is>
          <t>STORJUSDT</t>
        </is>
      </c>
      <c r="C9835" t="n">
        <v>0.8771897782468692</v>
      </c>
    </row>
    <row r="9836">
      <c r="A9836" t="inlineStr">
        <is>
          <t>MASKUSDT</t>
        </is>
      </c>
      <c r="B9836" t="inlineStr">
        <is>
          <t>SUSHIUSDT</t>
        </is>
      </c>
      <c r="C9836" t="n">
        <v>0.7952657157129212</v>
      </c>
    </row>
    <row r="9837">
      <c r="A9837" t="inlineStr">
        <is>
          <t>MASKUSDT</t>
        </is>
      </c>
      <c r="B9837" t="inlineStr">
        <is>
          <t>SXPUSDT</t>
        </is>
      </c>
      <c r="C9837" t="n">
        <v>0.6646814053622719</v>
      </c>
    </row>
    <row r="9838">
      <c r="A9838" t="inlineStr">
        <is>
          <t>MASKUSDT</t>
        </is>
      </c>
      <c r="B9838" t="inlineStr">
        <is>
          <t>THETAUSDT</t>
        </is>
      </c>
      <c r="C9838" t="n">
        <v>0.2071351667359393</v>
      </c>
    </row>
    <row r="9839">
      <c r="A9839" t="inlineStr">
        <is>
          <t>MASKUSDT</t>
        </is>
      </c>
      <c r="B9839" t="inlineStr">
        <is>
          <t>TLMUSDT</t>
        </is>
      </c>
      <c r="C9839" t="n">
        <v>0.6005082546059372</v>
      </c>
    </row>
    <row r="9840">
      <c r="A9840" t="inlineStr">
        <is>
          <t>MASKUSDT</t>
        </is>
      </c>
      <c r="B9840" t="inlineStr">
        <is>
          <t>TOMOUSDT</t>
        </is>
      </c>
      <c r="C9840" t="n">
        <v>0.4558259850380091</v>
      </c>
    </row>
    <row r="9841">
      <c r="A9841" t="inlineStr">
        <is>
          <t>MASKUSDT</t>
        </is>
      </c>
      <c r="B9841" t="inlineStr">
        <is>
          <t>TRBUSDT</t>
        </is>
      </c>
      <c r="C9841" t="n">
        <v>0.7636389053999317</v>
      </c>
    </row>
    <row r="9842">
      <c r="A9842" t="inlineStr">
        <is>
          <t>MASKUSDT</t>
        </is>
      </c>
      <c r="B9842" t="inlineStr">
        <is>
          <t>TRXUSDT</t>
        </is>
      </c>
      <c r="C9842" t="n">
        <v>0.9120107054350256</v>
      </c>
    </row>
    <row r="9843">
      <c r="A9843" t="inlineStr">
        <is>
          <t>MASKUSDT</t>
        </is>
      </c>
      <c r="B9843" t="inlineStr">
        <is>
          <t>UNFIUSDT</t>
        </is>
      </c>
      <c r="C9843" t="n">
        <v>0.7930668300303114</v>
      </c>
    </row>
    <row r="9844">
      <c r="A9844" t="inlineStr">
        <is>
          <t>MASKUSDT</t>
        </is>
      </c>
      <c r="B9844" t="inlineStr">
        <is>
          <t>UNIUSDT</t>
        </is>
      </c>
      <c r="C9844" t="n">
        <v>0.7148656094760356</v>
      </c>
    </row>
    <row r="9845">
      <c r="A9845" t="inlineStr">
        <is>
          <t>MASKUSDT</t>
        </is>
      </c>
      <c r="B9845" t="inlineStr">
        <is>
          <t>VETUSDT</t>
        </is>
      </c>
      <c r="C9845" t="n">
        <v>0.795246398034542</v>
      </c>
    </row>
    <row r="9846">
      <c r="A9846" t="inlineStr">
        <is>
          <t>MASKUSDT</t>
        </is>
      </c>
      <c r="B9846" t="inlineStr">
        <is>
          <t>WAVESUSDT</t>
        </is>
      </c>
      <c r="C9846" t="n">
        <v>0.8406831437835451</v>
      </c>
    </row>
    <row r="9847">
      <c r="A9847" t="inlineStr">
        <is>
          <t>MASKUSDT</t>
        </is>
      </c>
      <c r="B9847" t="inlineStr">
        <is>
          <t>XEMUSDT</t>
        </is>
      </c>
      <c r="C9847" t="n">
        <v>0.7016035278976249</v>
      </c>
    </row>
    <row r="9848">
      <c r="A9848" t="inlineStr">
        <is>
          <t>MASKUSDT</t>
        </is>
      </c>
      <c r="B9848" t="inlineStr">
        <is>
          <t>XLMUSDT</t>
        </is>
      </c>
      <c r="C9848" t="n">
        <v>0.6951402342339825</v>
      </c>
    </row>
    <row r="9849">
      <c r="A9849" t="inlineStr">
        <is>
          <t>MASKUSDT</t>
        </is>
      </c>
      <c r="B9849" t="inlineStr">
        <is>
          <t>XMRUSDT</t>
        </is>
      </c>
      <c r="C9849" t="n">
        <v>0.7549343546124703</v>
      </c>
    </row>
    <row r="9850">
      <c r="A9850" t="inlineStr">
        <is>
          <t>MASKUSDT</t>
        </is>
      </c>
      <c r="B9850" t="inlineStr">
        <is>
          <t>XRPUSDT</t>
        </is>
      </c>
      <c r="C9850" t="n">
        <v>0.8860338218582468</v>
      </c>
    </row>
    <row r="9851">
      <c r="A9851" t="inlineStr">
        <is>
          <t>MASKUSDT</t>
        </is>
      </c>
      <c r="B9851" t="inlineStr">
        <is>
          <t>XTZUSDT</t>
        </is>
      </c>
      <c r="C9851" t="n">
        <v>0.880081353720254</v>
      </c>
    </row>
    <row r="9852">
      <c r="A9852" t="inlineStr">
        <is>
          <t>MASKUSDT</t>
        </is>
      </c>
      <c r="B9852" t="inlineStr">
        <is>
          <t>YFIIUSDT</t>
        </is>
      </c>
      <c r="C9852" t="n">
        <v>0.7555458622819885</v>
      </c>
    </row>
    <row r="9853">
      <c r="A9853" t="inlineStr">
        <is>
          <t>MASKUSDT</t>
        </is>
      </c>
      <c r="B9853" t="inlineStr">
        <is>
          <t>YFIUSDT</t>
        </is>
      </c>
      <c r="C9853" t="n">
        <v>0.2945882541689361</v>
      </c>
    </row>
    <row r="9854">
      <c r="A9854" t="inlineStr">
        <is>
          <t>MASKUSDT</t>
        </is>
      </c>
      <c r="B9854" t="inlineStr">
        <is>
          <t>ZECUSDT</t>
        </is>
      </c>
      <c r="C9854" t="n">
        <v>0.6722882703523239</v>
      </c>
    </row>
    <row r="9855">
      <c r="A9855" t="inlineStr">
        <is>
          <t>MASKUSDT</t>
        </is>
      </c>
      <c r="B9855" t="inlineStr">
        <is>
          <t>ZENUSDT</t>
        </is>
      </c>
      <c r="C9855" t="n">
        <v>0.6873199962410856</v>
      </c>
    </row>
    <row r="9856">
      <c r="A9856" t="inlineStr">
        <is>
          <t>MASKUSDT</t>
        </is>
      </c>
      <c r="B9856" t="inlineStr">
        <is>
          <t>ZILUSDT</t>
        </is>
      </c>
      <c r="C9856" t="n">
        <v>0.6735174794262863</v>
      </c>
    </row>
    <row r="9857">
      <c r="A9857" t="inlineStr">
        <is>
          <t>MASKUSDT</t>
        </is>
      </c>
      <c r="B9857" t="inlineStr">
        <is>
          <t>ZRXUSDT</t>
        </is>
      </c>
      <c r="C9857" t="n">
        <v>0.860272295062691</v>
      </c>
    </row>
    <row r="9858">
      <c r="A9858" t="inlineStr">
        <is>
          <t>MATICUSDT</t>
        </is>
      </c>
      <c r="B9858" t="inlineStr">
        <is>
          <t>1INCHUSDT</t>
        </is>
      </c>
      <c r="C9858" t="n">
        <v>0.884825700690794</v>
      </c>
    </row>
    <row r="9859">
      <c r="A9859" t="inlineStr">
        <is>
          <t>MATICUSDT</t>
        </is>
      </c>
      <c r="B9859" t="inlineStr">
        <is>
          <t>AAVEUSDT</t>
        </is>
      </c>
      <c r="C9859" t="n">
        <v>0.5718444441555501</v>
      </c>
    </row>
    <row r="9860">
      <c r="A9860" t="inlineStr">
        <is>
          <t>MATICUSDT</t>
        </is>
      </c>
      <c r="B9860" t="inlineStr">
        <is>
          <t>ADAUSDT</t>
        </is>
      </c>
      <c r="C9860" t="n">
        <v>0.541844056400532</v>
      </c>
    </row>
    <row r="9861">
      <c r="A9861" t="inlineStr">
        <is>
          <t>MATICUSDT</t>
        </is>
      </c>
      <c r="B9861" t="inlineStr">
        <is>
          <t>AKROUSDT</t>
        </is>
      </c>
      <c r="C9861" t="n">
        <v>0.6962157407925332</v>
      </c>
    </row>
    <row r="9862">
      <c r="A9862" t="inlineStr">
        <is>
          <t>MATICUSDT</t>
        </is>
      </c>
      <c r="B9862" t="inlineStr">
        <is>
          <t>ALGOUSDT</t>
        </is>
      </c>
      <c r="C9862" t="n">
        <v>0.4522370120144483</v>
      </c>
    </row>
    <row r="9863">
      <c r="A9863" t="inlineStr">
        <is>
          <t>MATICUSDT</t>
        </is>
      </c>
      <c r="B9863" t="inlineStr">
        <is>
          <t>ALICEUSDT</t>
        </is>
      </c>
      <c r="C9863" t="n">
        <v>0.3440673875701148</v>
      </c>
    </row>
    <row r="9864">
      <c r="A9864" t="inlineStr">
        <is>
          <t>MATICUSDT</t>
        </is>
      </c>
      <c r="B9864" t="inlineStr">
        <is>
          <t>ALPHAUSDT</t>
        </is>
      </c>
      <c r="C9864" t="n">
        <v>0.6249250429328145</v>
      </c>
    </row>
    <row r="9865">
      <c r="A9865" t="inlineStr">
        <is>
          <t>MATICUSDT</t>
        </is>
      </c>
      <c r="B9865" t="inlineStr">
        <is>
          <t>ANKRUSDT</t>
        </is>
      </c>
      <c r="C9865" t="n">
        <v>0.8049615870017123</v>
      </c>
    </row>
    <row r="9866">
      <c r="A9866" t="inlineStr">
        <is>
          <t>MATICUSDT</t>
        </is>
      </c>
      <c r="B9866" t="inlineStr">
        <is>
          <t>ARPAUSDT</t>
        </is>
      </c>
      <c r="C9866" t="n">
        <v>0.6339863784758663</v>
      </c>
    </row>
    <row r="9867">
      <c r="A9867" t="inlineStr">
        <is>
          <t>MATICUSDT</t>
        </is>
      </c>
      <c r="B9867" t="inlineStr">
        <is>
          <t>ARUSDT</t>
        </is>
      </c>
      <c r="C9867" t="n">
        <v>0.5310418064624575</v>
      </c>
    </row>
    <row r="9868">
      <c r="A9868" t="inlineStr">
        <is>
          <t>MATICUSDT</t>
        </is>
      </c>
      <c r="B9868" t="inlineStr">
        <is>
          <t>ATAUSDT</t>
        </is>
      </c>
      <c r="C9868" t="n">
        <v>0.7394423100945335</v>
      </c>
    </row>
    <row r="9869">
      <c r="A9869" t="inlineStr">
        <is>
          <t>MATICUSDT</t>
        </is>
      </c>
      <c r="B9869" t="inlineStr">
        <is>
          <t>ATOMUSDT</t>
        </is>
      </c>
      <c r="C9869" t="n">
        <v>0.4484306360191073</v>
      </c>
    </row>
    <row r="9870">
      <c r="A9870" t="inlineStr">
        <is>
          <t>MATICUSDT</t>
        </is>
      </c>
      <c r="B9870" t="inlineStr">
        <is>
          <t>AUDIOUSDT</t>
        </is>
      </c>
      <c r="C9870" t="n">
        <v>0.4664899556164727</v>
      </c>
    </row>
    <row r="9871">
      <c r="A9871" t="inlineStr">
        <is>
          <t>MATICUSDT</t>
        </is>
      </c>
      <c r="B9871" t="inlineStr">
        <is>
          <t>AVAXUSDT</t>
        </is>
      </c>
      <c r="C9871" t="n">
        <v>0.5177434586443014</v>
      </c>
    </row>
    <row r="9872">
      <c r="A9872" t="inlineStr">
        <is>
          <t>MATICUSDT</t>
        </is>
      </c>
      <c r="B9872" t="inlineStr">
        <is>
          <t>AXSUSDT</t>
        </is>
      </c>
      <c r="C9872" t="n">
        <v>0.1106391662743271</v>
      </c>
    </row>
    <row r="9873">
      <c r="A9873" t="inlineStr">
        <is>
          <t>MATICUSDT</t>
        </is>
      </c>
      <c r="B9873" t="inlineStr">
        <is>
          <t>BAKEUSDT</t>
        </is>
      </c>
      <c r="C9873" t="n">
        <v>0.5728092209104613</v>
      </c>
    </row>
    <row r="9874">
      <c r="A9874" t="inlineStr">
        <is>
          <t>MATICUSDT</t>
        </is>
      </c>
      <c r="B9874" t="inlineStr">
        <is>
          <t>BALUSDT</t>
        </is>
      </c>
      <c r="C9874" t="n">
        <v>0.6897345337591553</v>
      </c>
    </row>
    <row r="9875">
      <c r="A9875" t="inlineStr">
        <is>
          <t>MATICUSDT</t>
        </is>
      </c>
      <c r="B9875" t="inlineStr">
        <is>
          <t>BANDUSDT</t>
        </is>
      </c>
      <c r="C9875" t="n">
        <v>0.783189023531204</v>
      </c>
    </row>
    <row r="9876">
      <c r="A9876" t="inlineStr">
        <is>
          <t>MATICUSDT</t>
        </is>
      </c>
      <c r="B9876" t="inlineStr">
        <is>
          <t>BATUSDT</t>
        </is>
      </c>
      <c r="C9876" t="n">
        <v>0.7970372408068479</v>
      </c>
    </row>
    <row r="9877">
      <c r="A9877" t="inlineStr">
        <is>
          <t>MATICUSDT</t>
        </is>
      </c>
      <c r="B9877" t="inlineStr">
        <is>
          <t>BCHUSDT</t>
        </is>
      </c>
      <c r="C9877" t="n">
        <v>0.7705426926382632</v>
      </c>
    </row>
    <row r="9878">
      <c r="A9878" t="inlineStr">
        <is>
          <t>MATICUSDT</t>
        </is>
      </c>
      <c r="B9878" t="inlineStr">
        <is>
          <t>BELUSDT</t>
        </is>
      </c>
      <c r="C9878" t="n">
        <v>0.6664948716745738</v>
      </c>
    </row>
    <row r="9879">
      <c r="A9879" t="inlineStr">
        <is>
          <t>MATICUSDT</t>
        </is>
      </c>
      <c r="B9879" t="inlineStr">
        <is>
          <t>BLZUSDT</t>
        </is>
      </c>
      <c r="C9879" t="n">
        <v>0.7570822434009191</v>
      </c>
    </row>
    <row r="9880">
      <c r="A9880" t="inlineStr">
        <is>
          <t>MATICUSDT</t>
        </is>
      </c>
      <c r="B9880" t="inlineStr">
        <is>
          <t>BNBUSDT</t>
        </is>
      </c>
      <c r="C9880" t="n">
        <v>0.7233370026863205</v>
      </c>
    </row>
    <row r="9881">
      <c r="A9881" t="inlineStr">
        <is>
          <t>MATICUSDT</t>
        </is>
      </c>
      <c r="B9881" t="inlineStr">
        <is>
          <t>BTCUSDT</t>
        </is>
      </c>
      <c r="C9881" t="n">
        <v>0.5919374614467734</v>
      </c>
    </row>
    <row r="9882">
      <c r="A9882" t="inlineStr">
        <is>
          <t>MATICUSDT</t>
        </is>
      </c>
      <c r="B9882" t="inlineStr">
        <is>
          <t>BTSUSDT</t>
        </is>
      </c>
      <c r="C9882" t="n">
        <v>0.7531378910435</v>
      </c>
    </row>
    <row r="9883">
      <c r="A9883" t="inlineStr">
        <is>
          <t>MATICUSDT</t>
        </is>
      </c>
      <c r="B9883" t="inlineStr">
        <is>
          <t>BTTUSDT</t>
        </is>
      </c>
      <c r="C9883" t="n">
        <v>0.7614726246030882</v>
      </c>
    </row>
    <row r="9884">
      <c r="A9884" t="inlineStr">
        <is>
          <t>MATICUSDT</t>
        </is>
      </c>
      <c r="B9884" t="inlineStr">
        <is>
          <t>BZRXUSDT</t>
        </is>
      </c>
      <c r="C9884" t="n">
        <v>0.8189086293077783</v>
      </c>
    </row>
    <row r="9885">
      <c r="A9885" t="inlineStr">
        <is>
          <t>MATICUSDT</t>
        </is>
      </c>
      <c r="B9885" t="inlineStr">
        <is>
          <t>C98USDT</t>
        </is>
      </c>
      <c r="C9885" t="n">
        <v>0.5956925679430314</v>
      </c>
    </row>
    <row r="9886">
      <c r="A9886" t="inlineStr">
        <is>
          <t>MATICUSDT</t>
        </is>
      </c>
      <c r="B9886" t="inlineStr">
        <is>
          <t>CELOUSDT</t>
        </is>
      </c>
      <c r="C9886" t="n">
        <v>0.4741393987626763</v>
      </c>
    </row>
    <row r="9887">
      <c r="A9887" t="inlineStr">
        <is>
          <t>MATICUSDT</t>
        </is>
      </c>
      <c r="B9887" t="inlineStr">
        <is>
          <t>CELRUSDT</t>
        </is>
      </c>
      <c r="C9887" t="n">
        <v>0.4642152015116697</v>
      </c>
    </row>
    <row r="9888">
      <c r="A9888" t="inlineStr">
        <is>
          <t>MATICUSDT</t>
        </is>
      </c>
      <c r="B9888" t="inlineStr">
        <is>
          <t>CHRUSDT</t>
        </is>
      </c>
      <c r="C9888" t="n">
        <v>0.4000991133784484</v>
      </c>
    </row>
    <row r="9889">
      <c r="A9889" t="inlineStr">
        <is>
          <t>MATICUSDT</t>
        </is>
      </c>
      <c r="B9889" t="inlineStr">
        <is>
          <t>CHZUSDT</t>
        </is>
      </c>
      <c r="C9889" t="n">
        <v>0.6954629013902052</v>
      </c>
    </row>
    <row r="9890">
      <c r="A9890" t="inlineStr">
        <is>
          <t>MATICUSDT</t>
        </is>
      </c>
      <c r="B9890" t="inlineStr">
        <is>
          <t>COMPUSDT</t>
        </is>
      </c>
      <c r="C9890" t="n">
        <v>0.167252877131722</v>
      </c>
    </row>
    <row r="9891">
      <c r="A9891" t="inlineStr">
        <is>
          <t>MATICUSDT</t>
        </is>
      </c>
      <c r="B9891" t="inlineStr">
        <is>
          <t>COTIUSDT</t>
        </is>
      </c>
      <c r="C9891" t="n">
        <v>0.6111142993224483</v>
      </c>
    </row>
    <row r="9892">
      <c r="A9892" t="inlineStr">
        <is>
          <t>MATICUSDT</t>
        </is>
      </c>
      <c r="B9892" t="inlineStr">
        <is>
          <t>CRVUSDT</t>
        </is>
      </c>
      <c r="C9892" t="n">
        <v>0.6883416711979465</v>
      </c>
    </row>
    <row r="9893">
      <c r="A9893" t="inlineStr">
        <is>
          <t>MATICUSDT</t>
        </is>
      </c>
      <c r="B9893" t="inlineStr">
        <is>
          <t>CTKUSDT</t>
        </is>
      </c>
      <c r="C9893" t="n">
        <v>0.5761926974659599</v>
      </c>
    </row>
    <row r="9894">
      <c r="A9894" t="inlineStr">
        <is>
          <t>MATICUSDT</t>
        </is>
      </c>
      <c r="B9894" t="inlineStr">
        <is>
          <t>CTSIUSDT</t>
        </is>
      </c>
      <c r="C9894" t="n">
        <v>0.8292541192202857</v>
      </c>
    </row>
    <row r="9895">
      <c r="A9895" t="inlineStr">
        <is>
          <t>MATICUSDT</t>
        </is>
      </c>
      <c r="B9895" t="inlineStr">
        <is>
          <t>CVCUSDT</t>
        </is>
      </c>
      <c r="C9895" t="n">
        <v>0.5685081057881377</v>
      </c>
    </row>
    <row r="9896">
      <c r="A9896" t="inlineStr">
        <is>
          <t>MATICUSDT</t>
        </is>
      </c>
      <c r="B9896" t="inlineStr">
        <is>
          <t>DASHUSDT</t>
        </is>
      </c>
      <c r="C9896" t="n">
        <v>0.7424127844000661</v>
      </c>
    </row>
    <row r="9897">
      <c r="A9897" t="inlineStr">
        <is>
          <t>MATICUSDT</t>
        </is>
      </c>
      <c r="B9897" t="inlineStr">
        <is>
          <t>DENTUSDT</t>
        </is>
      </c>
      <c r="C9897" t="n">
        <v>0.7446788893216043</v>
      </c>
    </row>
    <row r="9898">
      <c r="A9898" t="inlineStr">
        <is>
          <t>MATICUSDT</t>
        </is>
      </c>
      <c r="B9898" t="inlineStr">
        <is>
          <t>DGBUSDT</t>
        </is>
      </c>
      <c r="C9898" t="n">
        <v>0.7075238923299697</v>
      </c>
    </row>
    <row r="9899">
      <c r="A9899" t="inlineStr">
        <is>
          <t>MATICUSDT</t>
        </is>
      </c>
      <c r="B9899" t="inlineStr">
        <is>
          <t>DODOUSDT</t>
        </is>
      </c>
      <c r="C9899" t="n">
        <v>0.7371903663051718</v>
      </c>
    </row>
    <row r="9900">
      <c r="A9900" t="inlineStr">
        <is>
          <t>MATICUSDT</t>
        </is>
      </c>
      <c r="B9900" t="inlineStr">
        <is>
          <t>DOGEUSDT</t>
        </is>
      </c>
      <c r="C9900" t="n">
        <v>0.7465746393834499</v>
      </c>
    </row>
    <row r="9901">
      <c r="A9901" t="inlineStr">
        <is>
          <t>MATICUSDT</t>
        </is>
      </c>
      <c r="B9901" t="inlineStr">
        <is>
          <t>DOTUSDT</t>
        </is>
      </c>
      <c r="C9901" t="n">
        <v>0.7389628884938438</v>
      </c>
    </row>
    <row r="9902">
      <c r="A9902" t="inlineStr">
        <is>
          <t>MATICUSDT</t>
        </is>
      </c>
      <c r="B9902" t="inlineStr">
        <is>
          <t>DYDXUSDT</t>
        </is>
      </c>
      <c r="C9902" t="n">
        <v>-0.1325484160753341</v>
      </c>
    </row>
    <row r="9903">
      <c r="A9903" t="inlineStr">
        <is>
          <t>MATICUSDT</t>
        </is>
      </c>
      <c r="B9903" t="inlineStr">
        <is>
          <t>EGLDUSDT</t>
        </is>
      </c>
      <c r="C9903" t="n">
        <v>0.485787149981057</v>
      </c>
    </row>
    <row r="9904">
      <c r="A9904" t="inlineStr">
        <is>
          <t>MATICUSDT</t>
        </is>
      </c>
      <c r="B9904" t="inlineStr">
        <is>
          <t>ENJUSDT</t>
        </is>
      </c>
      <c r="C9904" t="n">
        <v>0.7024749861348992</v>
      </c>
    </row>
    <row r="9905">
      <c r="A9905" t="inlineStr">
        <is>
          <t>MATICUSDT</t>
        </is>
      </c>
      <c r="B9905" t="inlineStr">
        <is>
          <t>EOSUSDT</t>
        </is>
      </c>
      <c r="C9905" t="n">
        <v>0.7370434618636665</v>
      </c>
    </row>
    <row r="9906">
      <c r="A9906" t="inlineStr">
        <is>
          <t>MATICUSDT</t>
        </is>
      </c>
      <c r="B9906" t="inlineStr">
        <is>
          <t>ETCUSDT</t>
        </is>
      </c>
      <c r="C9906" t="n">
        <v>0.6850031567917318</v>
      </c>
    </row>
    <row r="9907">
      <c r="A9907" t="inlineStr">
        <is>
          <t>MATICUSDT</t>
        </is>
      </c>
      <c r="B9907" t="inlineStr">
        <is>
          <t>ETHUSDT</t>
        </is>
      </c>
      <c r="C9907" t="n">
        <v>0.675910810895334</v>
      </c>
    </row>
    <row r="9908">
      <c r="A9908" t="inlineStr">
        <is>
          <t>MATICUSDT</t>
        </is>
      </c>
      <c r="B9908" t="inlineStr">
        <is>
          <t>FILUSDT</t>
        </is>
      </c>
      <c r="C9908" t="n">
        <v>0.6135964196318469</v>
      </c>
    </row>
    <row r="9909">
      <c r="A9909" t="inlineStr">
        <is>
          <t>MATICUSDT</t>
        </is>
      </c>
      <c r="B9909" t="inlineStr">
        <is>
          <t>FLMUSDT</t>
        </is>
      </c>
      <c r="C9909" t="n">
        <v>0.7566181596154324</v>
      </c>
    </row>
    <row r="9910">
      <c r="A9910" t="inlineStr">
        <is>
          <t>MATICUSDT</t>
        </is>
      </c>
      <c r="B9910" t="inlineStr">
        <is>
          <t>FTMUSDT</t>
        </is>
      </c>
      <c r="C9910" t="n">
        <v>0.5211456303357203</v>
      </c>
    </row>
    <row r="9911">
      <c r="A9911" t="inlineStr">
        <is>
          <t>MATICUSDT</t>
        </is>
      </c>
      <c r="B9911" t="inlineStr">
        <is>
          <t>GALAUSDT</t>
        </is>
      </c>
      <c r="C9911" t="n">
        <v>-0.03814942307769832</v>
      </c>
    </row>
    <row r="9912">
      <c r="A9912" t="inlineStr">
        <is>
          <t>MATICUSDT</t>
        </is>
      </c>
      <c r="B9912" t="inlineStr">
        <is>
          <t>GRTUSDT</t>
        </is>
      </c>
      <c r="C9912" t="n">
        <v>0.7807291459759051</v>
      </c>
    </row>
    <row r="9913">
      <c r="A9913" t="inlineStr">
        <is>
          <t>MATICUSDT</t>
        </is>
      </c>
      <c r="B9913" t="inlineStr">
        <is>
          <t>GTCUSDT</t>
        </is>
      </c>
      <c r="C9913" t="n">
        <v>0.7307050979590548</v>
      </c>
    </row>
    <row r="9914">
      <c r="A9914" t="inlineStr">
        <is>
          <t>MATICUSDT</t>
        </is>
      </c>
      <c r="B9914" t="inlineStr">
        <is>
          <t>HBARUSDT</t>
        </is>
      </c>
      <c r="C9914" t="n">
        <v>0.5343311909986056</v>
      </c>
    </row>
    <row r="9915">
      <c r="A9915" t="inlineStr">
        <is>
          <t>MATICUSDT</t>
        </is>
      </c>
      <c r="B9915" t="inlineStr">
        <is>
          <t>HNTUSDT</t>
        </is>
      </c>
      <c r="C9915" t="n">
        <v>0.6340659627249253</v>
      </c>
    </row>
    <row r="9916">
      <c r="A9916" t="inlineStr">
        <is>
          <t>MATICUSDT</t>
        </is>
      </c>
      <c r="B9916" t="inlineStr">
        <is>
          <t>HOTUSDT</t>
        </is>
      </c>
      <c r="C9916" t="n">
        <v>0.8059966392906962</v>
      </c>
    </row>
    <row r="9917">
      <c r="A9917" t="inlineStr">
        <is>
          <t>MATICUSDT</t>
        </is>
      </c>
      <c r="B9917" t="inlineStr">
        <is>
          <t>ICPUSDT</t>
        </is>
      </c>
      <c r="C9917" t="n">
        <v>0.5777250512320242</v>
      </c>
    </row>
    <row r="9918">
      <c r="A9918" t="inlineStr">
        <is>
          <t>MATICUSDT</t>
        </is>
      </c>
      <c r="B9918" t="inlineStr">
        <is>
          <t>ICXUSDT</t>
        </is>
      </c>
      <c r="C9918" t="n">
        <v>0.6140588791573371</v>
      </c>
    </row>
    <row r="9919">
      <c r="A9919" t="inlineStr">
        <is>
          <t>MATICUSDT</t>
        </is>
      </c>
      <c r="B9919" t="inlineStr">
        <is>
          <t>IOSTUSDT</t>
        </is>
      </c>
      <c r="C9919" t="n">
        <v>0.5074520393764586</v>
      </c>
    </row>
    <row r="9920">
      <c r="A9920" t="inlineStr">
        <is>
          <t>MATICUSDT</t>
        </is>
      </c>
      <c r="B9920" t="inlineStr">
        <is>
          <t>IOTAUSDT</t>
        </is>
      </c>
      <c r="C9920" t="n">
        <v>0.7136170732097491</v>
      </c>
    </row>
    <row r="9921">
      <c r="A9921" t="inlineStr">
        <is>
          <t>MATICUSDT</t>
        </is>
      </c>
      <c r="B9921" t="inlineStr">
        <is>
          <t>IOTXUSDT</t>
        </is>
      </c>
      <c r="C9921" t="n">
        <v>0.553580079517467</v>
      </c>
    </row>
    <row r="9922">
      <c r="A9922" t="inlineStr">
        <is>
          <t>MATICUSDT</t>
        </is>
      </c>
      <c r="B9922" t="inlineStr">
        <is>
          <t>KAVAUSDT</t>
        </is>
      </c>
      <c r="C9922" t="n">
        <v>0.2328288562136349</v>
      </c>
    </row>
    <row r="9923">
      <c r="A9923" t="inlineStr">
        <is>
          <t>MATICUSDT</t>
        </is>
      </c>
      <c r="B9923" t="inlineStr">
        <is>
          <t>KEEPUSDT</t>
        </is>
      </c>
      <c r="C9923" t="n">
        <v>0.8667459015306942</v>
      </c>
    </row>
    <row r="9924">
      <c r="A9924" t="inlineStr">
        <is>
          <t>MATICUSDT</t>
        </is>
      </c>
      <c r="B9924" t="inlineStr">
        <is>
          <t>KLAYUSDT</t>
        </is>
      </c>
      <c r="C9924" t="n">
        <v>0.8534090656252445</v>
      </c>
    </row>
    <row r="9925">
      <c r="A9925" t="inlineStr">
        <is>
          <t>MATICUSDT</t>
        </is>
      </c>
      <c r="B9925" t="inlineStr">
        <is>
          <t>KNCUSDT</t>
        </is>
      </c>
      <c r="C9925" t="n">
        <v>0.7444751558051647</v>
      </c>
    </row>
    <row r="9926">
      <c r="A9926" t="inlineStr">
        <is>
          <t>MATICUSDT</t>
        </is>
      </c>
      <c r="B9926" t="inlineStr">
        <is>
          <t>KSMUSDT</t>
        </is>
      </c>
      <c r="C9926" t="n">
        <v>0.797388825842649</v>
      </c>
    </row>
    <row r="9927">
      <c r="A9927" t="inlineStr">
        <is>
          <t>MATICUSDT</t>
        </is>
      </c>
      <c r="B9927" t="inlineStr">
        <is>
          <t>LINAUSDT</t>
        </is>
      </c>
      <c r="C9927" t="n">
        <v>0.6527910239849855</v>
      </c>
    </row>
    <row r="9928">
      <c r="A9928" t="inlineStr">
        <is>
          <t>MATICUSDT</t>
        </is>
      </c>
      <c r="B9928" t="inlineStr">
        <is>
          <t>LINKUSDT</t>
        </is>
      </c>
      <c r="C9928" t="n">
        <v>0.8666361869268813</v>
      </c>
    </row>
    <row r="9929">
      <c r="A9929" t="inlineStr">
        <is>
          <t>MATICUSDT</t>
        </is>
      </c>
      <c r="B9929" t="inlineStr">
        <is>
          <t>LITUSDT</t>
        </is>
      </c>
      <c r="C9929" t="n">
        <v>0.6678573733663817</v>
      </c>
    </row>
    <row r="9930">
      <c r="A9930" t="inlineStr">
        <is>
          <t>MATICUSDT</t>
        </is>
      </c>
      <c r="B9930" t="inlineStr">
        <is>
          <t>LRCUSDT</t>
        </is>
      </c>
      <c r="C9930" t="n">
        <v>0.6526610741633743</v>
      </c>
    </row>
    <row r="9931">
      <c r="A9931" t="inlineStr">
        <is>
          <t>MATICUSDT</t>
        </is>
      </c>
      <c r="B9931" t="inlineStr">
        <is>
          <t>LTCUSDT</t>
        </is>
      </c>
      <c r="C9931" t="n">
        <v>0.8409029512012797</v>
      </c>
    </row>
    <row r="9932">
      <c r="A9932" t="inlineStr">
        <is>
          <t>MATICUSDT</t>
        </is>
      </c>
      <c r="B9932" t="inlineStr">
        <is>
          <t>LUNAUSDT</t>
        </is>
      </c>
      <c r="C9932" t="n">
        <v>0.3723344515737126</v>
      </c>
    </row>
    <row r="9933">
      <c r="A9933" t="inlineStr">
        <is>
          <t>MATICUSDT</t>
        </is>
      </c>
      <c r="B9933" t="inlineStr">
        <is>
          <t>MANAUSDT</t>
        </is>
      </c>
      <c r="C9933" t="n">
        <v>0.6372479034288353</v>
      </c>
    </row>
    <row r="9934">
      <c r="A9934" t="inlineStr">
        <is>
          <t>MATICUSDT</t>
        </is>
      </c>
      <c r="B9934" t="inlineStr">
        <is>
          <t>MASKUSDT</t>
        </is>
      </c>
      <c r="C9934" t="n">
        <v>0.6382392355301302</v>
      </c>
    </row>
    <row r="9935">
      <c r="A9935" t="inlineStr">
        <is>
          <t>MATICUSDT</t>
        </is>
      </c>
      <c r="B9935" t="inlineStr">
        <is>
          <t>MATICUSDT</t>
        </is>
      </c>
      <c r="C9935" t="n">
        <v>1</v>
      </c>
    </row>
    <row r="9936">
      <c r="A9936" t="inlineStr">
        <is>
          <t>MATICUSDT</t>
        </is>
      </c>
      <c r="B9936" t="inlineStr">
        <is>
          <t>MKRUSDT</t>
        </is>
      </c>
      <c r="C9936" t="n">
        <v>0.535373157514791</v>
      </c>
    </row>
    <row r="9937">
      <c r="A9937" t="inlineStr">
        <is>
          <t>MATICUSDT</t>
        </is>
      </c>
      <c r="B9937" t="inlineStr">
        <is>
          <t>MTLUSDT</t>
        </is>
      </c>
      <c r="C9937" t="n">
        <v>0.613301475861346</v>
      </c>
    </row>
    <row r="9938">
      <c r="A9938" t="inlineStr">
        <is>
          <t>MATICUSDT</t>
        </is>
      </c>
      <c r="B9938" t="inlineStr">
        <is>
          <t>NEARUSDT</t>
        </is>
      </c>
      <c r="C9938" t="n">
        <v>0.5833031556629928</v>
      </c>
    </row>
    <row r="9939">
      <c r="A9939" t="inlineStr">
        <is>
          <t>MATICUSDT</t>
        </is>
      </c>
      <c r="B9939" t="inlineStr">
        <is>
          <t>NEOUSDT</t>
        </is>
      </c>
      <c r="C9939" t="n">
        <v>0.7517101052420661</v>
      </c>
    </row>
    <row r="9940">
      <c r="A9940" t="inlineStr">
        <is>
          <t>MATICUSDT</t>
        </is>
      </c>
      <c r="B9940" t="inlineStr">
        <is>
          <t>NKNUSDT</t>
        </is>
      </c>
      <c r="C9940" t="n">
        <v>0.8181708407881459</v>
      </c>
    </row>
    <row r="9941">
      <c r="A9941" t="inlineStr">
        <is>
          <t>MATICUSDT</t>
        </is>
      </c>
      <c r="B9941" t="inlineStr">
        <is>
          <t>NUUSDT</t>
        </is>
      </c>
      <c r="C9941" t="n">
        <v>0.767182673601819</v>
      </c>
    </row>
    <row r="9942">
      <c r="A9942" t="inlineStr">
        <is>
          <t>MATICUSDT</t>
        </is>
      </c>
      <c r="B9942" t="inlineStr">
        <is>
          <t>OCEANUSDT</t>
        </is>
      </c>
      <c r="C9942" t="n">
        <v>0.7553627188132201</v>
      </c>
    </row>
    <row r="9943">
      <c r="A9943" t="inlineStr">
        <is>
          <t>MATICUSDT</t>
        </is>
      </c>
      <c r="B9943" t="inlineStr">
        <is>
          <t>OGNUSDT</t>
        </is>
      </c>
      <c r="C9943" t="n">
        <v>0.6860008153608478</v>
      </c>
    </row>
    <row r="9944">
      <c r="A9944" t="inlineStr">
        <is>
          <t>MATICUSDT</t>
        </is>
      </c>
      <c r="B9944" t="inlineStr">
        <is>
          <t>OMGUSDT</t>
        </is>
      </c>
      <c r="C9944" t="n">
        <v>0.5885008465701591</v>
      </c>
    </row>
    <row r="9945">
      <c r="A9945" t="inlineStr">
        <is>
          <t>MATICUSDT</t>
        </is>
      </c>
      <c r="B9945" t="inlineStr">
        <is>
          <t>ONEUSDT</t>
        </is>
      </c>
      <c r="C9945" t="n">
        <v>0.5986138017175615</v>
      </c>
    </row>
    <row r="9946">
      <c r="A9946" t="inlineStr">
        <is>
          <t>MATICUSDT</t>
        </is>
      </c>
      <c r="B9946" t="inlineStr">
        <is>
          <t>ONTUSDT</t>
        </is>
      </c>
      <c r="C9946" t="n">
        <v>0.7997226893483887</v>
      </c>
    </row>
    <row r="9947">
      <c r="A9947" t="inlineStr">
        <is>
          <t>MATICUSDT</t>
        </is>
      </c>
      <c r="B9947" t="inlineStr">
        <is>
          <t>QTUMUSDT</t>
        </is>
      </c>
      <c r="C9947" t="n">
        <v>0.8074552167285797</v>
      </c>
    </row>
    <row r="9948">
      <c r="A9948" t="inlineStr">
        <is>
          <t>MATICUSDT</t>
        </is>
      </c>
      <c r="B9948" t="inlineStr">
        <is>
          <t>RAYUSDT</t>
        </is>
      </c>
      <c r="C9948" t="n">
        <v>0.1414258836363298</v>
      </c>
    </row>
    <row r="9949">
      <c r="A9949" t="inlineStr">
        <is>
          <t>MATICUSDT</t>
        </is>
      </c>
      <c r="B9949" t="inlineStr">
        <is>
          <t>REEFUSDT</t>
        </is>
      </c>
      <c r="C9949" t="n">
        <v>0.915296508697133</v>
      </c>
    </row>
    <row r="9950">
      <c r="A9950" t="inlineStr">
        <is>
          <t>MATICUSDT</t>
        </is>
      </c>
      <c r="B9950" t="inlineStr">
        <is>
          <t>RENUSDT</t>
        </is>
      </c>
      <c r="C9950" t="n">
        <v>0.5570242863814167</v>
      </c>
    </row>
    <row r="9951">
      <c r="A9951" t="inlineStr">
        <is>
          <t>MATICUSDT</t>
        </is>
      </c>
      <c r="B9951" t="inlineStr">
        <is>
          <t>RLCUSDT</t>
        </is>
      </c>
      <c r="C9951" t="n">
        <v>0.8261384280235925</v>
      </c>
    </row>
    <row r="9952">
      <c r="A9952" t="inlineStr">
        <is>
          <t>MATICUSDT</t>
        </is>
      </c>
      <c r="B9952" t="inlineStr">
        <is>
          <t>RSRUSDT</t>
        </is>
      </c>
      <c r="C9952" t="n">
        <v>0.7418276605791655</v>
      </c>
    </row>
    <row r="9953">
      <c r="A9953" t="inlineStr">
        <is>
          <t>MATICUSDT</t>
        </is>
      </c>
      <c r="B9953" t="inlineStr">
        <is>
          <t>RUNEUSDT</t>
        </is>
      </c>
      <c r="C9953" t="n">
        <v>0.9144634312971103</v>
      </c>
    </row>
    <row r="9954">
      <c r="A9954" t="inlineStr">
        <is>
          <t>MATICUSDT</t>
        </is>
      </c>
      <c r="B9954" t="inlineStr">
        <is>
          <t>RVNUSDT</t>
        </is>
      </c>
      <c r="C9954" t="n">
        <v>0.6435115084653621</v>
      </c>
    </row>
    <row r="9955">
      <c r="A9955" t="inlineStr">
        <is>
          <t>MATICUSDT</t>
        </is>
      </c>
      <c r="B9955" t="inlineStr">
        <is>
          <t>SANDUSDT</t>
        </is>
      </c>
      <c r="C9955" t="n">
        <v>0.3144209500524177</v>
      </c>
    </row>
    <row r="9956">
      <c r="A9956" t="inlineStr">
        <is>
          <t>MATICUSDT</t>
        </is>
      </c>
      <c r="B9956" t="inlineStr">
        <is>
          <t>SCUSDT</t>
        </is>
      </c>
      <c r="C9956" t="n">
        <v>0.7629212742125951</v>
      </c>
    </row>
    <row r="9957">
      <c r="A9957" t="inlineStr">
        <is>
          <t>MATICUSDT</t>
        </is>
      </c>
      <c r="B9957" t="inlineStr">
        <is>
          <t>SFPUSDT</t>
        </is>
      </c>
      <c r="C9957" t="n">
        <v>0.7434901873298495</v>
      </c>
    </row>
    <row r="9958">
      <c r="A9958" t="inlineStr">
        <is>
          <t>MATICUSDT</t>
        </is>
      </c>
      <c r="B9958" t="inlineStr">
        <is>
          <t>SKLUSDT</t>
        </is>
      </c>
      <c r="C9958" t="n">
        <v>0.810277396886249</v>
      </c>
    </row>
    <row r="9959">
      <c r="A9959" t="inlineStr">
        <is>
          <t>MATICUSDT</t>
        </is>
      </c>
      <c r="B9959" t="inlineStr">
        <is>
          <t>SNXUSDT</t>
        </is>
      </c>
      <c r="C9959" t="n">
        <v>0.507867023289484</v>
      </c>
    </row>
    <row r="9960">
      <c r="A9960" t="inlineStr">
        <is>
          <t>MATICUSDT</t>
        </is>
      </c>
      <c r="B9960" t="inlineStr">
        <is>
          <t>SOLUSDT</t>
        </is>
      </c>
      <c r="C9960" t="n">
        <v>0.4515092413040664</v>
      </c>
    </row>
    <row r="9961">
      <c r="A9961" t="inlineStr">
        <is>
          <t>MATICUSDT</t>
        </is>
      </c>
      <c r="B9961" t="inlineStr">
        <is>
          <t>SRMUSDT</t>
        </is>
      </c>
      <c r="C9961" t="n">
        <v>0.5611738442742976</v>
      </c>
    </row>
    <row r="9962">
      <c r="A9962" t="inlineStr">
        <is>
          <t>MATICUSDT</t>
        </is>
      </c>
      <c r="B9962" t="inlineStr">
        <is>
          <t>STMXUSDT</t>
        </is>
      </c>
      <c r="C9962" t="n">
        <v>0.6352636463875261</v>
      </c>
    </row>
    <row r="9963">
      <c r="A9963" t="inlineStr">
        <is>
          <t>MATICUSDT</t>
        </is>
      </c>
      <c r="B9963" t="inlineStr">
        <is>
          <t>STORJUSDT</t>
        </is>
      </c>
      <c r="C9963" t="n">
        <v>0.647567000705398</v>
      </c>
    </row>
    <row r="9964">
      <c r="A9964" t="inlineStr">
        <is>
          <t>MATICUSDT</t>
        </is>
      </c>
      <c r="B9964" t="inlineStr">
        <is>
          <t>SUSHIUSDT</t>
        </is>
      </c>
      <c r="C9964" t="n">
        <v>0.7600530206884233</v>
      </c>
    </row>
    <row r="9965">
      <c r="A9965" t="inlineStr">
        <is>
          <t>MATICUSDT</t>
        </is>
      </c>
      <c r="B9965" t="inlineStr">
        <is>
          <t>SXPUSDT</t>
        </is>
      </c>
      <c r="C9965" t="n">
        <v>0.4897256997662393</v>
      </c>
    </row>
    <row r="9966">
      <c r="A9966" t="inlineStr">
        <is>
          <t>MATICUSDT</t>
        </is>
      </c>
      <c r="B9966" t="inlineStr">
        <is>
          <t>THETAUSDT</t>
        </is>
      </c>
      <c r="C9966" t="n">
        <v>0.7110744221674492</v>
      </c>
    </row>
    <row r="9967">
      <c r="A9967" t="inlineStr">
        <is>
          <t>MATICUSDT</t>
        </is>
      </c>
      <c r="B9967" t="inlineStr">
        <is>
          <t>TLMUSDT</t>
        </is>
      </c>
      <c r="C9967" t="n">
        <v>0.3570223043659821</v>
      </c>
    </row>
    <row r="9968">
      <c r="A9968" t="inlineStr">
        <is>
          <t>MATICUSDT</t>
        </is>
      </c>
      <c r="B9968" t="inlineStr">
        <is>
          <t>TOMOUSDT</t>
        </is>
      </c>
      <c r="C9968" t="n">
        <v>-0.01327510690731478</v>
      </c>
    </row>
    <row r="9969">
      <c r="A9969" t="inlineStr">
        <is>
          <t>MATICUSDT</t>
        </is>
      </c>
      <c r="B9969" t="inlineStr">
        <is>
          <t>TRBUSDT</t>
        </is>
      </c>
      <c r="C9969" t="n">
        <v>0.86353430347744</v>
      </c>
    </row>
    <row r="9970">
      <c r="A9970" t="inlineStr">
        <is>
          <t>MATICUSDT</t>
        </is>
      </c>
      <c r="B9970" t="inlineStr">
        <is>
          <t>TRXUSDT</t>
        </is>
      </c>
      <c r="C9970" t="n">
        <v>0.6762139108844208</v>
      </c>
    </row>
    <row r="9971">
      <c r="A9971" t="inlineStr">
        <is>
          <t>MATICUSDT</t>
        </is>
      </c>
      <c r="B9971" t="inlineStr">
        <is>
          <t>UNFIUSDT</t>
        </is>
      </c>
      <c r="C9971" t="n">
        <v>0.7186356448832448</v>
      </c>
    </row>
    <row r="9972">
      <c r="A9972" t="inlineStr">
        <is>
          <t>MATICUSDT</t>
        </is>
      </c>
      <c r="B9972" t="inlineStr">
        <is>
          <t>UNIUSDT</t>
        </is>
      </c>
      <c r="C9972" t="n">
        <v>0.7333844982506696</v>
      </c>
    </row>
    <row r="9973">
      <c r="A9973" t="inlineStr">
        <is>
          <t>MATICUSDT</t>
        </is>
      </c>
      <c r="B9973" t="inlineStr">
        <is>
          <t>VETUSDT</t>
        </is>
      </c>
      <c r="C9973" t="n">
        <v>0.8836328623097378</v>
      </c>
    </row>
    <row r="9974">
      <c r="A9974" t="inlineStr">
        <is>
          <t>MATICUSDT</t>
        </is>
      </c>
      <c r="B9974" t="inlineStr">
        <is>
          <t>WAVESUSDT</t>
        </is>
      </c>
      <c r="C9974" t="n">
        <v>0.4635322083190436</v>
      </c>
    </row>
    <row r="9975">
      <c r="A9975" t="inlineStr">
        <is>
          <t>MATICUSDT</t>
        </is>
      </c>
      <c r="B9975" t="inlineStr">
        <is>
          <t>XEMUSDT</t>
        </is>
      </c>
      <c r="C9975" t="n">
        <v>0.6975911890113728</v>
      </c>
    </row>
    <row r="9976">
      <c r="A9976" t="inlineStr">
        <is>
          <t>MATICUSDT</t>
        </is>
      </c>
      <c r="B9976" t="inlineStr">
        <is>
          <t>XLMUSDT</t>
        </is>
      </c>
      <c r="C9976" t="n">
        <v>0.8348354354326354</v>
      </c>
    </row>
    <row r="9977">
      <c r="A9977" t="inlineStr">
        <is>
          <t>MATICUSDT</t>
        </is>
      </c>
      <c r="B9977" t="inlineStr">
        <is>
          <t>XMRUSDT</t>
        </is>
      </c>
      <c r="C9977" t="n">
        <v>0.7213131695390597</v>
      </c>
    </row>
    <row r="9978">
      <c r="A9978" t="inlineStr">
        <is>
          <t>MATICUSDT</t>
        </is>
      </c>
      <c r="B9978" t="inlineStr">
        <is>
          <t>XRPUSDT</t>
        </is>
      </c>
      <c r="C9978" t="n">
        <v>0.7753394740890336</v>
      </c>
    </row>
    <row r="9979">
      <c r="A9979" t="inlineStr">
        <is>
          <t>MATICUSDT</t>
        </is>
      </c>
      <c r="B9979" t="inlineStr">
        <is>
          <t>XTZUSDT</t>
        </is>
      </c>
      <c r="C9979" t="n">
        <v>0.503668835102186</v>
      </c>
    </row>
    <row r="9980">
      <c r="A9980" t="inlineStr">
        <is>
          <t>MATICUSDT</t>
        </is>
      </c>
      <c r="B9980" t="inlineStr">
        <is>
          <t>YFIIUSDT</t>
        </is>
      </c>
      <c r="C9980" t="n">
        <v>0.1444748950725306</v>
      </c>
    </row>
    <row r="9981">
      <c r="A9981" t="inlineStr">
        <is>
          <t>MATICUSDT</t>
        </is>
      </c>
      <c r="B9981" t="inlineStr">
        <is>
          <t>YFIUSDT</t>
        </is>
      </c>
      <c r="C9981" t="n">
        <v>0.6885608484207527</v>
      </c>
    </row>
    <row r="9982">
      <c r="A9982" t="inlineStr">
        <is>
          <t>MATICUSDT</t>
        </is>
      </c>
      <c r="B9982" t="inlineStr">
        <is>
          <t>ZECUSDT</t>
        </is>
      </c>
      <c r="C9982" t="n">
        <v>0.862615542974884</v>
      </c>
    </row>
    <row r="9983">
      <c r="A9983" t="inlineStr">
        <is>
          <t>MATICUSDT</t>
        </is>
      </c>
      <c r="B9983" t="inlineStr">
        <is>
          <t>ZENUSDT</t>
        </is>
      </c>
      <c r="C9983" t="n">
        <v>0.8469986083484735</v>
      </c>
    </row>
    <row r="9984">
      <c r="A9984" t="inlineStr">
        <is>
          <t>MATICUSDT</t>
        </is>
      </c>
      <c r="B9984" t="inlineStr">
        <is>
          <t>ZILUSDT</t>
        </is>
      </c>
      <c r="C9984" t="n">
        <v>0.8406373609681859</v>
      </c>
    </row>
    <row r="9985">
      <c r="A9985" t="inlineStr">
        <is>
          <t>MATICUSDT</t>
        </is>
      </c>
      <c r="B9985" t="inlineStr">
        <is>
          <t>ZRXUSDT</t>
        </is>
      </c>
      <c r="C9985" t="n">
        <v>0.8141567581192947</v>
      </c>
    </row>
    <row r="9986">
      <c r="A9986" t="inlineStr">
        <is>
          <t>MKRUSDT</t>
        </is>
      </c>
      <c r="B9986" t="inlineStr">
        <is>
          <t>1INCHUSDT</t>
        </is>
      </c>
      <c r="C9986" t="n">
        <v>0.4040058179359626</v>
      </c>
    </row>
    <row r="9987">
      <c r="A9987" t="inlineStr">
        <is>
          <t>MKRUSDT</t>
        </is>
      </c>
      <c r="B9987" t="inlineStr">
        <is>
          <t>AAVEUSDT</t>
        </is>
      </c>
      <c r="C9987" t="n">
        <v>0.8653381445596489</v>
      </c>
    </row>
    <row r="9988">
      <c r="A9988" t="inlineStr">
        <is>
          <t>MKRUSDT</t>
        </is>
      </c>
      <c r="B9988" t="inlineStr">
        <is>
          <t>ADAUSDT</t>
        </is>
      </c>
      <c r="C9988" t="n">
        <v>0.3446248589849311</v>
      </c>
    </row>
    <row r="9989">
      <c r="A9989" t="inlineStr">
        <is>
          <t>MKRUSDT</t>
        </is>
      </c>
      <c r="B9989" t="inlineStr">
        <is>
          <t>AKROUSDT</t>
        </is>
      </c>
      <c r="C9989" t="n">
        <v>0.4604816109438388</v>
      </c>
    </row>
    <row r="9990">
      <c r="A9990" t="inlineStr">
        <is>
          <t>MKRUSDT</t>
        </is>
      </c>
      <c r="B9990" t="inlineStr">
        <is>
          <t>ALGOUSDT</t>
        </is>
      </c>
      <c r="C9990" t="n">
        <v>-0.1369633119183706</v>
      </c>
    </row>
    <row r="9991">
      <c r="A9991" t="inlineStr">
        <is>
          <t>MKRUSDT</t>
        </is>
      </c>
      <c r="B9991" t="inlineStr">
        <is>
          <t>ALICEUSDT</t>
        </is>
      </c>
      <c r="C9991" t="n">
        <v>0.3307244390377891</v>
      </c>
    </row>
    <row r="9992">
      <c r="A9992" t="inlineStr">
        <is>
          <t>MKRUSDT</t>
        </is>
      </c>
      <c r="B9992" t="inlineStr">
        <is>
          <t>ALPHAUSDT</t>
        </is>
      </c>
      <c r="C9992" t="n">
        <v>0.5444926295521353</v>
      </c>
    </row>
    <row r="9993">
      <c r="A9993" t="inlineStr">
        <is>
          <t>MKRUSDT</t>
        </is>
      </c>
      <c r="B9993" t="inlineStr">
        <is>
          <t>ANKRUSDT</t>
        </is>
      </c>
      <c r="C9993" t="n">
        <v>0.6860008656399852</v>
      </c>
    </row>
    <row r="9994">
      <c r="A9994" t="inlineStr">
        <is>
          <t>MKRUSDT</t>
        </is>
      </c>
      <c r="B9994" t="inlineStr">
        <is>
          <t>ARPAUSDT</t>
        </is>
      </c>
      <c r="C9994" t="n">
        <v>0.09963414283583867</v>
      </c>
    </row>
    <row r="9995">
      <c r="A9995" t="inlineStr">
        <is>
          <t>MKRUSDT</t>
        </is>
      </c>
      <c r="B9995" t="inlineStr">
        <is>
          <t>ARUSDT</t>
        </is>
      </c>
      <c r="C9995" t="n">
        <v>0.02559294931557308</v>
      </c>
    </row>
    <row r="9996">
      <c r="A9996" t="inlineStr">
        <is>
          <t>MKRUSDT</t>
        </is>
      </c>
      <c r="B9996" t="inlineStr">
        <is>
          <t>ATAUSDT</t>
        </is>
      </c>
      <c r="C9996" t="n">
        <v>0.234213465418005</v>
      </c>
    </row>
    <row r="9997">
      <c r="A9997" t="inlineStr">
        <is>
          <t>MKRUSDT</t>
        </is>
      </c>
      <c r="B9997" t="inlineStr">
        <is>
          <t>ATOMUSDT</t>
        </is>
      </c>
      <c r="C9997" t="n">
        <v>-0.07795657764183918</v>
      </c>
    </row>
    <row r="9998">
      <c r="A9998" t="inlineStr">
        <is>
          <t>MKRUSDT</t>
        </is>
      </c>
      <c r="B9998" t="inlineStr">
        <is>
          <t>AUDIOUSDT</t>
        </is>
      </c>
      <c r="C9998" t="n">
        <v>0.262983632212053</v>
      </c>
    </row>
    <row r="9999">
      <c r="A9999" t="inlineStr">
        <is>
          <t>MKRUSDT</t>
        </is>
      </c>
      <c r="B9999" t="inlineStr">
        <is>
          <t>AVAXUSDT</t>
        </is>
      </c>
      <c r="C9999" t="n">
        <v>0.01820089928159064</v>
      </c>
    </row>
    <row r="10000">
      <c r="A10000" t="inlineStr">
        <is>
          <t>MKRUSDT</t>
        </is>
      </c>
      <c r="B10000" t="inlineStr">
        <is>
          <t>AXSUSDT</t>
        </is>
      </c>
      <c r="C10000" t="n">
        <v>-0.1212345142789465</v>
      </c>
    </row>
    <row r="10001">
      <c r="A10001" t="inlineStr">
        <is>
          <t>MKRUSDT</t>
        </is>
      </c>
      <c r="B10001" t="inlineStr">
        <is>
          <t>BAKEUSDT</t>
        </is>
      </c>
      <c r="C10001" t="n">
        <v>0.8050808696330078</v>
      </c>
    </row>
    <row r="10002">
      <c r="A10002" t="inlineStr">
        <is>
          <t>MKRUSDT</t>
        </is>
      </c>
      <c r="B10002" t="inlineStr">
        <is>
          <t>BALUSDT</t>
        </is>
      </c>
      <c r="C10002" t="n">
        <v>0.8618815790256396</v>
      </c>
    </row>
    <row r="10003">
      <c r="A10003" t="inlineStr">
        <is>
          <t>MKRUSDT</t>
        </is>
      </c>
      <c r="B10003" t="inlineStr">
        <is>
          <t>BANDUSDT</t>
        </is>
      </c>
      <c r="C10003" t="n">
        <v>0.6166926411291859</v>
      </c>
    </row>
    <row r="10004">
      <c r="A10004" t="inlineStr">
        <is>
          <t>MKRUSDT</t>
        </is>
      </c>
      <c r="B10004" t="inlineStr">
        <is>
          <t>BATUSDT</t>
        </is>
      </c>
      <c r="C10004" t="n">
        <v>0.6068145815889082</v>
      </c>
    </row>
    <row r="10005">
      <c r="A10005" t="inlineStr">
        <is>
          <t>MKRUSDT</t>
        </is>
      </c>
      <c r="B10005" t="inlineStr">
        <is>
          <t>BCHUSDT</t>
        </is>
      </c>
      <c r="C10005" t="n">
        <v>0.7885843813657384</v>
      </c>
    </row>
    <row r="10006">
      <c r="A10006" t="inlineStr">
        <is>
          <t>MKRUSDT</t>
        </is>
      </c>
      <c r="B10006" t="inlineStr">
        <is>
          <t>BELUSDT</t>
        </is>
      </c>
      <c r="C10006" t="n">
        <v>0.5283164685823435</v>
      </c>
    </row>
    <row r="10007">
      <c r="A10007" t="inlineStr">
        <is>
          <t>MKRUSDT</t>
        </is>
      </c>
      <c r="B10007" t="inlineStr">
        <is>
          <t>BLZUSDT</t>
        </is>
      </c>
      <c r="C10007" t="n">
        <v>0.5047721803467499</v>
      </c>
    </row>
    <row r="10008">
      <c r="A10008" t="inlineStr">
        <is>
          <t>MKRUSDT</t>
        </is>
      </c>
      <c r="B10008" t="inlineStr">
        <is>
          <t>BNBUSDT</t>
        </is>
      </c>
      <c r="C10008" t="n">
        <v>0.3725532755989354</v>
      </c>
    </row>
    <row r="10009">
      <c r="A10009" t="inlineStr">
        <is>
          <t>MKRUSDT</t>
        </is>
      </c>
      <c r="B10009" t="inlineStr">
        <is>
          <t>BTCUSDT</t>
        </is>
      </c>
      <c r="C10009" t="n">
        <v>0.1003675121204871</v>
      </c>
    </row>
    <row r="10010">
      <c r="A10010" t="inlineStr">
        <is>
          <t>MKRUSDT</t>
        </is>
      </c>
      <c r="B10010" t="inlineStr">
        <is>
          <t>BTSUSDT</t>
        </is>
      </c>
      <c r="C10010" t="n">
        <v>0.8040546472010002</v>
      </c>
    </row>
    <row r="10011">
      <c r="A10011" t="inlineStr">
        <is>
          <t>MKRUSDT</t>
        </is>
      </c>
      <c r="B10011" t="inlineStr">
        <is>
          <t>BTTUSDT</t>
        </is>
      </c>
      <c r="C10011" t="n">
        <v>0.7205859584680695</v>
      </c>
    </row>
    <row r="10012">
      <c r="A10012" t="inlineStr">
        <is>
          <t>MKRUSDT</t>
        </is>
      </c>
      <c r="B10012" t="inlineStr">
        <is>
          <t>BZRXUSDT</t>
        </is>
      </c>
      <c r="C10012" t="n">
        <v>0.6960856664491871</v>
      </c>
    </row>
    <row r="10013">
      <c r="A10013" t="inlineStr">
        <is>
          <t>MKRUSDT</t>
        </is>
      </c>
      <c r="B10013" t="inlineStr">
        <is>
          <t>C98USDT</t>
        </is>
      </c>
      <c r="C10013" t="n">
        <v>-0.1182949536721087</v>
      </c>
    </row>
    <row r="10014">
      <c r="A10014" t="inlineStr">
        <is>
          <t>MKRUSDT</t>
        </is>
      </c>
      <c r="B10014" t="inlineStr">
        <is>
          <t>CELOUSDT</t>
        </is>
      </c>
      <c r="C10014" t="n">
        <v>-0.09724877157560875</v>
      </c>
    </row>
    <row r="10015">
      <c r="A10015" t="inlineStr">
        <is>
          <t>MKRUSDT</t>
        </is>
      </c>
      <c r="B10015" t="inlineStr">
        <is>
          <t>CELRUSDT</t>
        </is>
      </c>
      <c r="C10015" t="n">
        <v>-0.162203601741074</v>
      </c>
    </row>
    <row r="10016">
      <c r="A10016" t="inlineStr">
        <is>
          <t>MKRUSDT</t>
        </is>
      </c>
      <c r="B10016" t="inlineStr">
        <is>
          <t>CHRUSDT</t>
        </is>
      </c>
      <c r="C10016" t="n">
        <v>0.2169967067621841</v>
      </c>
    </row>
    <row r="10017">
      <c r="A10017" t="inlineStr">
        <is>
          <t>MKRUSDT</t>
        </is>
      </c>
      <c r="B10017" t="inlineStr">
        <is>
          <t>CHZUSDT</t>
        </is>
      </c>
      <c r="C10017" t="n">
        <v>0.4663232768060716</v>
      </c>
    </row>
    <row r="10018">
      <c r="A10018" t="inlineStr">
        <is>
          <t>MKRUSDT</t>
        </is>
      </c>
      <c r="B10018" t="inlineStr">
        <is>
          <t>COMPUSDT</t>
        </is>
      </c>
      <c r="C10018" t="n">
        <v>0.7864563413071933</v>
      </c>
    </row>
    <row r="10019">
      <c r="A10019" t="inlineStr">
        <is>
          <t>MKRUSDT</t>
        </is>
      </c>
      <c r="B10019" t="inlineStr">
        <is>
          <t>COTIUSDT</t>
        </is>
      </c>
      <c r="C10019" t="n">
        <v>0.03952271591383704</v>
      </c>
    </row>
    <row r="10020">
      <c r="A10020" t="inlineStr">
        <is>
          <t>MKRUSDT</t>
        </is>
      </c>
      <c r="B10020" t="inlineStr">
        <is>
          <t>CRVUSDT</t>
        </is>
      </c>
      <c r="C10020" t="n">
        <v>0.0840032675827677</v>
      </c>
    </row>
    <row r="10021">
      <c r="A10021" t="inlineStr">
        <is>
          <t>MKRUSDT</t>
        </is>
      </c>
      <c r="B10021" t="inlineStr">
        <is>
          <t>CTKUSDT</t>
        </is>
      </c>
      <c r="C10021" t="n">
        <v>0.3646407328312891</v>
      </c>
    </row>
    <row r="10022">
      <c r="A10022" t="inlineStr">
        <is>
          <t>MKRUSDT</t>
        </is>
      </c>
      <c r="B10022" t="inlineStr">
        <is>
          <t>CTSIUSDT</t>
        </is>
      </c>
      <c r="C10022" t="n">
        <v>0.5683947473171882</v>
      </c>
    </row>
    <row r="10023">
      <c r="A10023" t="inlineStr">
        <is>
          <t>MKRUSDT</t>
        </is>
      </c>
      <c r="B10023" t="inlineStr">
        <is>
          <t>CVCUSDT</t>
        </is>
      </c>
      <c r="C10023" t="n">
        <v>0.1655095520503624</v>
      </c>
    </row>
    <row r="10024">
      <c r="A10024" t="inlineStr">
        <is>
          <t>MKRUSDT</t>
        </is>
      </c>
      <c r="B10024" t="inlineStr">
        <is>
          <t>DASHUSDT</t>
        </is>
      </c>
      <c r="C10024" t="n">
        <v>0.7122568512704603</v>
      </c>
    </row>
    <row r="10025">
      <c r="A10025" t="inlineStr">
        <is>
          <t>MKRUSDT</t>
        </is>
      </c>
      <c r="B10025" t="inlineStr">
        <is>
          <t>DENTUSDT</t>
        </is>
      </c>
      <c r="C10025" t="n">
        <v>0.410545343561165</v>
      </c>
    </row>
    <row r="10026">
      <c r="A10026" t="inlineStr">
        <is>
          <t>MKRUSDT</t>
        </is>
      </c>
      <c r="B10026" t="inlineStr">
        <is>
          <t>DGBUSDT</t>
        </is>
      </c>
      <c r="C10026" t="n">
        <v>0.8795734683194821</v>
      </c>
    </row>
    <row r="10027">
      <c r="A10027" t="inlineStr">
        <is>
          <t>MKRUSDT</t>
        </is>
      </c>
      <c r="B10027" t="inlineStr">
        <is>
          <t>DODOUSDT</t>
        </is>
      </c>
      <c r="C10027" t="n">
        <v>0.7372398304959572</v>
      </c>
    </row>
    <row r="10028">
      <c r="A10028" t="inlineStr">
        <is>
          <t>MKRUSDT</t>
        </is>
      </c>
      <c r="B10028" t="inlineStr">
        <is>
          <t>DOGEUSDT</t>
        </is>
      </c>
      <c r="C10028" t="n">
        <v>0.7520723627478005</v>
      </c>
    </row>
    <row r="10029">
      <c r="A10029" t="inlineStr">
        <is>
          <t>MKRUSDT</t>
        </is>
      </c>
      <c r="B10029" t="inlineStr">
        <is>
          <t>DOTUSDT</t>
        </is>
      </c>
      <c r="C10029" t="n">
        <v>0.192303993679941</v>
      </c>
    </row>
    <row r="10030">
      <c r="A10030" t="inlineStr">
        <is>
          <t>MKRUSDT</t>
        </is>
      </c>
      <c r="B10030" t="inlineStr">
        <is>
          <t>DYDXUSDT</t>
        </is>
      </c>
      <c r="C10030" t="n">
        <v>-0.4116504008822233</v>
      </c>
    </row>
    <row r="10031">
      <c r="A10031" t="inlineStr">
        <is>
          <t>MKRUSDT</t>
        </is>
      </c>
      <c r="B10031" t="inlineStr">
        <is>
          <t>EGLDUSDT</t>
        </is>
      </c>
      <c r="C10031" t="n">
        <v>-0.01450025317578657</v>
      </c>
    </row>
    <row r="10032">
      <c r="A10032" t="inlineStr">
        <is>
          <t>MKRUSDT</t>
        </is>
      </c>
      <c r="B10032" t="inlineStr">
        <is>
          <t>ENJUSDT</t>
        </is>
      </c>
      <c r="C10032" t="n">
        <v>0.3715105128746388</v>
      </c>
    </row>
    <row r="10033">
      <c r="A10033" t="inlineStr">
        <is>
          <t>MKRUSDT</t>
        </is>
      </c>
      <c r="B10033" t="inlineStr">
        <is>
          <t>EOSUSDT</t>
        </is>
      </c>
      <c r="C10033" t="n">
        <v>0.8099434218080575</v>
      </c>
    </row>
    <row r="10034">
      <c r="A10034" t="inlineStr">
        <is>
          <t>MKRUSDT</t>
        </is>
      </c>
      <c r="B10034" t="inlineStr">
        <is>
          <t>ETCUSDT</t>
        </is>
      </c>
      <c r="C10034" t="n">
        <v>0.8902777709316065</v>
      </c>
    </row>
    <row r="10035">
      <c r="A10035" t="inlineStr">
        <is>
          <t>MKRUSDT</t>
        </is>
      </c>
      <c r="B10035" t="inlineStr">
        <is>
          <t>ETHUSDT</t>
        </is>
      </c>
      <c r="C10035" t="n">
        <v>0.2561036764105015</v>
      </c>
    </row>
    <row r="10036">
      <c r="A10036" t="inlineStr">
        <is>
          <t>MKRUSDT</t>
        </is>
      </c>
      <c r="B10036" t="inlineStr">
        <is>
          <t>FILUSDT</t>
        </is>
      </c>
      <c r="C10036" t="n">
        <v>0.6578362449628864</v>
      </c>
    </row>
    <row r="10037">
      <c r="A10037" t="inlineStr">
        <is>
          <t>MKRUSDT</t>
        </is>
      </c>
      <c r="B10037" t="inlineStr">
        <is>
          <t>FLMUSDT</t>
        </is>
      </c>
      <c r="C10037" t="n">
        <v>0.7491083462997932</v>
      </c>
    </row>
    <row r="10038">
      <c r="A10038" t="inlineStr">
        <is>
          <t>MKRUSDT</t>
        </is>
      </c>
      <c r="B10038" t="inlineStr">
        <is>
          <t>FTMUSDT</t>
        </is>
      </c>
      <c r="C10038" t="n">
        <v>-0.1182579453941434</v>
      </c>
    </row>
    <row r="10039">
      <c r="A10039" t="inlineStr">
        <is>
          <t>MKRUSDT</t>
        </is>
      </c>
      <c r="B10039" t="inlineStr">
        <is>
          <t>GALAUSDT</t>
        </is>
      </c>
      <c r="C10039" t="n">
        <v>-0.1000052385082214</v>
      </c>
    </row>
    <row r="10040">
      <c r="A10040" t="inlineStr">
        <is>
          <t>MKRUSDT</t>
        </is>
      </c>
      <c r="B10040" t="inlineStr">
        <is>
          <t>GRTUSDT</t>
        </is>
      </c>
      <c r="C10040" t="n">
        <v>0.5973806953281352</v>
      </c>
    </row>
    <row r="10041">
      <c r="A10041" t="inlineStr">
        <is>
          <t>MKRUSDT</t>
        </is>
      </c>
      <c r="B10041" t="inlineStr">
        <is>
          <t>GTCUSDT</t>
        </is>
      </c>
      <c r="C10041" t="n">
        <v>0.6286102638260564</v>
      </c>
    </row>
    <row r="10042">
      <c r="A10042" t="inlineStr">
        <is>
          <t>MKRUSDT</t>
        </is>
      </c>
      <c r="B10042" t="inlineStr">
        <is>
          <t>HBARUSDT</t>
        </is>
      </c>
      <c r="C10042" t="n">
        <v>-0.004940538864336707</v>
      </c>
    </row>
    <row r="10043">
      <c r="A10043" t="inlineStr">
        <is>
          <t>MKRUSDT</t>
        </is>
      </c>
      <c r="B10043" t="inlineStr">
        <is>
          <t>HNTUSDT</t>
        </is>
      </c>
      <c r="C10043" t="n">
        <v>0.176195968324825</v>
      </c>
    </row>
    <row r="10044">
      <c r="A10044" t="inlineStr">
        <is>
          <t>MKRUSDT</t>
        </is>
      </c>
      <c r="B10044" t="inlineStr">
        <is>
          <t>HOTUSDT</t>
        </is>
      </c>
      <c r="C10044" t="n">
        <v>0.492797039897682</v>
      </c>
    </row>
    <row r="10045">
      <c r="A10045" t="inlineStr">
        <is>
          <t>MKRUSDT</t>
        </is>
      </c>
      <c r="B10045" t="inlineStr">
        <is>
          <t>ICPUSDT</t>
        </is>
      </c>
      <c r="C10045" t="n">
        <v>0.7710908717914854</v>
      </c>
    </row>
    <row r="10046">
      <c r="A10046" t="inlineStr">
        <is>
          <t>MKRUSDT</t>
        </is>
      </c>
      <c r="B10046" t="inlineStr">
        <is>
          <t>ICXUSDT</t>
        </is>
      </c>
      <c r="C10046" t="n">
        <v>0.1150333145936042</v>
      </c>
    </row>
    <row r="10047">
      <c r="A10047" t="inlineStr">
        <is>
          <t>MKRUSDT</t>
        </is>
      </c>
      <c r="B10047" t="inlineStr">
        <is>
          <t>IOSTUSDT</t>
        </is>
      </c>
      <c r="C10047" t="n">
        <v>0.1261083321364906</v>
      </c>
    </row>
    <row r="10048">
      <c r="A10048" t="inlineStr">
        <is>
          <t>MKRUSDT</t>
        </is>
      </c>
      <c r="B10048" t="inlineStr">
        <is>
          <t>IOTAUSDT</t>
        </is>
      </c>
      <c r="C10048" t="n">
        <v>0.3668538948307642</v>
      </c>
    </row>
    <row r="10049">
      <c r="A10049" t="inlineStr">
        <is>
          <t>MKRUSDT</t>
        </is>
      </c>
      <c r="B10049" t="inlineStr">
        <is>
          <t>IOTXUSDT</t>
        </is>
      </c>
      <c r="C10049" t="n">
        <v>0.2349671615144919</v>
      </c>
    </row>
    <row r="10050">
      <c r="A10050" t="inlineStr">
        <is>
          <t>MKRUSDT</t>
        </is>
      </c>
      <c r="B10050" t="inlineStr">
        <is>
          <t>KAVAUSDT</t>
        </is>
      </c>
      <c r="C10050" t="n">
        <v>0.2803923417534994</v>
      </c>
    </row>
    <row r="10051">
      <c r="A10051" t="inlineStr">
        <is>
          <t>MKRUSDT</t>
        </is>
      </c>
      <c r="B10051" t="inlineStr">
        <is>
          <t>KEEPUSDT</t>
        </is>
      </c>
      <c r="C10051" t="n">
        <v>0.1622363066718137</v>
      </c>
    </row>
    <row r="10052">
      <c r="A10052" t="inlineStr">
        <is>
          <t>MKRUSDT</t>
        </is>
      </c>
      <c r="B10052" t="inlineStr">
        <is>
          <t>KLAYUSDT</t>
        </is>
      </c>
      <c r="C10052" t="n">
        <v>0.5443800115584759</v>
      </c>
    </row>
    <row r="10053">
      <c r="A10053" t="inlineStr">
        <is>
          <t>MKRUSDT</t>
        </is>
      </c>
      <c r="B10053" t="inlineStr">
        <is>
          <t>KNCUSDT</t>
        </is>
      </c>
      <c r="C10053" t="n">
        <v>0.8039312828201365</v>
      </c>
    </row>
    <row r="10054">
      <c r="A10054" t="inlineStr">
        <is>
          <t>MKRUSDT</t>
        </is>
      </c>
      <c r="B10054" t="inlineStr">
        <is>
          <t>KSMUSDT</t>
        </is>
      </c>
      <c r="C10054" t="n">
        <v>0.4294630770617164</v>
      </c>
    </row>
    <row r="10055">
      <c r="A10055" t="inlineStr">
        <is>
          <t>MKRUSDT</t>
        </is>
      </c>
      <c r="B10055" t="inlineStr">
        <is>
          <t>LINAUSDT</t>
        </is>
      </c>
      <c r="C10055" t="n">
        <v>0.6086417178293385</v>
      </c>
    </row>
    <row r="10056">
      <c r="A10056" t="inlineStr">
        <is>
          <t>MKRUSDT</t>
        </is>
      </c>
      <c r="B10056" t="inlineStr">
        <is>
          <t>LINKUSDT</t>
        </is>
      </c>
      <c r="C10056" t="n">
        <v>0.5693325270903374</v>
      </c>
    </row>
    <row r="10057">
      <c r="A10057" t="inlineStr">
        <is>
          <t>MKRUSDT</t>
        </is>
      </c>
      <c r="B10057" t="inlineStr">
        <is>
          <t>LITUSDT</t>
        </is>
      </c>
      <c r="C10057" t="n">
        <v>0.6035469057960303</v>
      </c>
    </row>
    <row r="10058">
      <c r="A10058" t="inlineStr">
        <is>
          <t>MKRUSDT</t>
        </is>
      </c>
      <c r="B10058" t="inlineStr">
        <is>
          <t>LRCUSDT</t>
        </is>
      </c>
      <c r="C10058" t="n">
        <v>0.2562182535827396</v>
      </c>
    </row>
    <row r="10059">
      <c r="A10059" t="inlineStr">
        <is>
          <t>MKRUSDT</t>
        </is>
      </c>
      <c r="B10059" t="inlineStr">
        <is>
          <t>LTCUSDT</t>
        </is>
      </c>
      <c r="C10059" t="n">
        <v>0.5682426581468901</v>
      </c>
    </row>
    <row r="10060">
      <c r="A10060" t="inlineStr">
        <is>
          <t>MKRUSDT</t>
        </is>
      </c>
      <c r="B10060" t="inlineStr">
        <is>
          <t>LUNAUSDT</t>
        </is>
      </c>
      <c r="C10060" t="n">
        <v>0.001964013944317949</v>
      </c>
    </row>
    <row r="10061">
      <c r="A10061" t="inlineStr">
        <is>
          <t>MKRUSDT</t>
        </is>
      </c>
      <c r="B10061" t="inlineStr">
        <is>
          <t>MANAUSDT</t>
        </is>
      </c>
      <c r="C10061" t="n">
        <v>0.3005654680116296</v>
      </c>
    </row>
    <row r="10062">
      <c r="A10062" t="inlineStr">
        <is>
          <t>MKRUSDT</t>
        </is>
      </c>
      <c r="B10062" t="inlineStr">
        <is>
          <t>MASKUSDT</t>
        </is>
      </c>
      <c r="C10062" t="n">
        <v>0.2595288462941455</v>
      </c>
    </row>
    <row r="10063">
      <c r="A10063" t="inlineStr">
        <is>
          <t>MKRUSDT</t>
        </is>
      </c>
      <c r="B10063" t="inlineStr">
        <is>
          <t>MATICUSDT</t>
        </is>
      </c>
      <c r="C10063" t="n">
        <v>0.535373157514791</v>
      </c>
    </row>
    <row r="10064">
      <c r="A10064" t="inlineStr">
        <is>
          <t>MKRUSDT</t>
        </is>
      </c>
      <c r="B10064" t="inlineStr">
        <is>
          <t>MKRUSDT</t>
        </is>
      </c>
      <c r="C10064" t="n">
        <v>1</v>
      </c>
    </row>
    <row r="10065">
      <c r="A10065" t="inlineStr">
        <is>
          <t>MKRUSDT</t>
        </is>
      </c>
      <c r="B10065" t="inlineStr">
        <is>
          <t>MTLUSDT</t>
        </is>
      </c>
      <c r="C10065" t="n">
        <v>0.3399656188667332</v>
      </c>
    </row>
    <row r="10066">
      <c r="A10066" t="inlineStr">
        <is>
          <t>MKRUSDT</t>
        </is>
      </c>
      <c r="B10066" t="inlineStr">
        <is>
          <t>NEARUSDT</t>
        </is>
      </c>
      <c r="C10066" t="n">
        <v>0.02200511311085737</v>
      </c>
    </row>
    <row r="10067">
      <c r="A10067" t="inlineStr">
        <is>
          <t>MKRUSDT</t>
        </is>
      </c>
      <c r="B10067" t="inlineStr">
        <is>
          <t>NEOUSDT</t>
        </is>
      </c>
      <c r="C10067" t="n">
        <v>0.8334865218436955</v>
      </c>
    </row>
    <row r="10068">
      <c r="A10068" t="inlineStr">
        <is>
          <t>MKRUSDT</t>
        </is>
      </c>
      <c r="B10068" t="inlineStr">
        <is>
          <t>NKNUSDT</t>
        </is>
      </c>
      <c r="C10068" t="n">
        <v>0.5256666550536432</v>
      </c>
    </row>
    <row r="10069">
      <c r="A10069" t="inlineStr">
        <is>
          <t>MKRUSDT</t>
        </is>
      </c>
      <c r="B10069" t="inlineStr">
        <is>
          <t>NUUSDT</t>
        </is>
      </c>
      <c r="C10069" t="n">
        <v>0.01046652189709133</v>
      </c>
    </row>
    <row r="10070">
      <c r="A10070" t="inlineStr">
        <is>
          <t>MKRUSDT</t>
        </is>
      </c>
      <c r="B10070" t="inlineStr">
        <is>
          <t>OCEANUSDT</t>
        </is>
      </c>
      <c r="C10070" t="n">
        <v>0.4512281166839199</v>
      </c>
    </row>
    <row r="10071">
      <c r="A10071" t="inlineStr">
        <is>
          <t>MKRUSDT</t>
        </is>
      </c>
      <c r="B10071" t="inlineStr">
        <is>
          <t>OGNUSDT</t>
        </is>
      </c>
      <c r="C10071" t="n">
        <v>0.6865036963679045</v>
      </c>
    </row>
    <row r="10072">
      <c r="A10072" t="inlineStr">
        <is>
          <t>MKRUSDT</t>
        </is>
      </c>
      <c r="B10072" t="inlineStr">
        <is>
          <t>OMGUSDT</t>
        </is>
      </c>
      <c r="C10072" t="n">
        <v>-0.03612466411394057</v>
      </c>
    </row>
    <row r="10073">
      <c r="A10073" t="inlineStr">
        <is>
          <t>MKRUSDT</t>
        </is>
      </c>
      <c r="B10073" t="inlineStr">
        <is>
          <t>ONEUSDT</t>
        </is>
      </c>
      <c r="C10073" t="n">
        <v>-0.0355027252539768</v>
      </c>
    </row>
    <row r="10074">
      <c r="A10074" t="inlineStr">
        <is>
          <t>MKRUSDT</t>
        </is>
      </c>
      <c r="B10074" t="inlineStr">
        <is>
          <t>ONTUSDT</t>
        </is>
      </c>
      <c r="C10074" t="n">
        <v>0.7835115939051234</v>
      </c>
    </row>
    <row r="10075">
      <c r="A10075" t="inlineStr">
        <is>
          <t>MKRUSDT</t>
        </is>
      </c>
      <c r="B10075" t="inlineStr">
        <is>
          <t>QTUMUSDT</t>
        </is>
      </c>
      <c r="C10075" t="n">
        <v>0.5159327739730613</v>
      </c>
    </row>
    <row r="10076">
      <c r="A10076" t="inlineStr">
        <is>
          <t>MKRUSDT</t>
        </is>
      </c>
      <c r="B10076" t="inlineStr">
        <is>
          <t>RAYUSDT</t>
        </is>
      </c>
      <c r="C10076" t="n">
        <v>-0.2832265537598034</v>
      </c>
    </row>
    <row r="10077">
      <c r="A10077" t="inlineStr">
        <is>
          <t>MKRUSDT</t>
        </is>
      </c>
      <c r="B10077" t="inlineStr">
        <is>
          <t>REEFUSDT</t>
        </is>
      </c>
      <c r="C10077" t="n">
        <v>0.4874279587349263</v>
      </c>
    </row>
    <row r="10078">
      <c r="A10078" t="inlineStr">
        <is>
          <t>MKRUSDT</t>
        </is>
      </c>
      <c r="B10078" t="inlineStr">
        <is>
          <t>RENUSDT</t>
        </is>
      </c>
      <c r="C10078" t="n">
        <v>0.01074381737649459</v>
      </c>
    </row>
    <row r="10079">
      <c r="A10079" t="inlineStr">
        <is>
          <t>MKRUSDT</t>
        </is>
      </c>
      <c r="B10079" t="inlineStr">
        <is>
          <t>RLCUSDT</t>
        </is>
      </c>
      <c r="C10079" t="n">
        <v>0.7100063132794924</v>
      </c>
    </row>
    <row r="10080">
      <c r="A10080" t="inlineStr">
        <is>
          <t>MKRUSDT</t>
        </is>
      </c>
      <c r="B10080" t="inlineStr">
        <is>
          <t>RSRUSDT</t>
        </is>
      </c>
      <c r="C10080" t="n">
        <v>0.7256283728396248</v>
      </c>
    </row>
    <row r="10081">
      <c r="A10081" t="inlineStr">
        <is>
          <t>MKRUSDT</t>
        </is>
      </c>
      <c r="B10081" t="inlineStr">
        <is>
          <t>RUNEUSDT</t>
        </is>
      </c>
      <c r="C10081" t="n">
        <v>0.5588061928363428</v>
      </c>
    </row>
    <row r="10082">
      <c r="A10082" t="inlineStr">
        <is>
          <t>MKRUSDT</t>
        </is>
      </c>
      <c r="B10082" t="inlineStr">
        <is>
          <t>RVNUSDT</t>
        </is>
      </c>
      <c r="C10082" t="n">
        <v>0.4737237501497455</v>
      </c>
    </row>
    <row r="10083">
      <c r="A10083" t="inlineStr">
        <is>
          <t>MKRUSDT</t>
        </is>
      </c>
      <c r="B10083" t="inlineStr">
        <is>
          <t>SANDUSDT</t>
        </is>
      </c>
      <c r="C10083" t="n">
        <v>0.04611168904156772</v>
      </c>
    </row>
    <row r="10084">
      <c r="A10084" t="inlineStr">
        <is>
          <t>MKRUSDT</t>
        </is>
      </c>
      <c r="B10084" t="inlineStr">
        <is>
          <t>SCUSDT</t>
        </is>
      </c>
      <c r="C10084" t="n">
        <v>0.6638034078320117</v>
      </c>
    </row>
    <row r="10085">
      <c r="A10085" t="inlineStr">
        <is>
          <t>MKRUSDT</t>
        </is>
      </c>
      <c r="B10085" t="inlineStr">
        <is>
          <t>SFPUSDT</t>
        </is>
      </c>
      <c r="C10085" t="n">
        <v>0.4543930900674176</v>
      </c>
    </row>
    <row r="10086">
      <c r="A10086" t="inlineStr">
        <is>
          <t>MKRUSDT</t>
        </is>
      </c>
      <c r="B10086" t="inlineStr">
        <is>
          <t>SKLUSDT</t>
        </is>
      </c>
      <c r="C10086" t="n">
        <v>0.6296326374334315</v>
      </c>
    </row>
    <row r="10087">
      <c r="A10087" t="inlineStr">
        <is>
          <t>MKRUSDT</t>
        </is>
      </c>
      <c r="B10087" t="inlineStr">
        <is>
          <t>SNXUSDT</t>
        </is>
      </c>
      <c r="C10087" t="n">
        <v>0.7618797158761897</v>
      </c>
    </row>
    <row r="10088">
      <c r="A10088" t="inlineStr">
        <is>
          <t>MKRUSDT</t>
        </is>
      </c>
      <c r="B10088" t="inlineStr">
        <is>
          <t>SOLUSDT</t>
        </is>
      </c>
      <c r="C10088" t="n">
        <v>-0.1035675134508176</v>
      </c>
    </row>
    <row r="10089">
      <c r="A10089" t="inlineStr">
        <is>
          <t>MKRUSDT</t>
        </is>
      </c>
      <c r="B10089" t="inlineStr">
        <is>
          <t>SRMUSDT</t>
        </is>
      </c>
      <c r="C10089" t="n">
        <v>0.2819137211816833</v>
      </c>
    </row>
    <row r="10090">
      <c r="A10090" t="inlineStr">
        <is>
          <t>MKRUSDT</t>
        </is>
      </c>
      <c r="B10090" t="inlineStr">
        <is>
          <t>STMXUSDT</t>
        </is>
      </c>
      <c r="C10090" t="n">
        <v>0.4653674774348945</v>
      </c>
    </row>
    <row r="10091">
      <c r="A10091" t="inlineStr">
        <is>
          <t>MKRUSDT</t>
        </is>
      </c>
      <c r="B10091" t="inlineStr">
        <is>
          <t>STORJUSDT</t>
        </is>
      </c>
      <c r="C10091" t="n">
        <v>0.4789921775405503</v>
      </c>
    </row>
    <row r="10092">
      <c r="A10092" t="inlineStr">
        <is>
          <t>MKRUSDT</t>
        </is>
      </c>
      <c r="B10092" t="inlineStr">
        <is>
          <t>SUSHIUSDT</t>
        </is>
      </c>
      <c r="C10092" t="n">
        <v>0.6946405681446317</v>
      </c>
    </row>
    <row r="10093">
      <c r="A10093" t="inlineStr">
        <is>
          <t>MKRUSDT</t>
        </is>
      </c>
      <c r="B10093" t="inlineStr">
        <is>
          <t>SXPUSDT</t>
        </is>
      </c>
      <c r="C10093" t="n">
        <v>0.6750903653084521</v>
      </c>
    </row>
    <row r="10094">
      <c r="A10094" t="inlineStr">
        <is>
          <t>MKRUSDT</t>
        </is>
      </c>
      <c r="B10094" t="inlineStr">
        <is>
          <t>THETAUSDT</t>
        </is>
      </c>
      <c r="C10094" t="n">
        <v>0.6190749102667423</v>
      </c>
    </row>
    <row r="10095">
      <c r="A10095" t="inlineStr">
        <is>
          <t>MKRUSDT</t>
        </is>
      </c>
      <c r="B10095" t="inlineStr">
        <is>
          <t>TLMUSDT</t>
        </is>
      </c>
      <c r="C10095" t="n">
        <v>0.5827379410811112</v>
      </c>
    </row>
    <row r="10096">
      <c r="A10096" t="inlineStr">
        <is>
          <t>MKRUSDT</t>
        </is>
      </c>
      <c r="B10096" t="inlineStr">
        <is>
          <t>TOMOUSDT</t>
        </is>
      </c>
      <c r="C10096" t="n">
        <v>0.1934724495847955</v>
      </c>
    </row>
    <row r="10097">
      <c r="A10097" t="inlineStr">
        <is>
          <t>MKRUSDT</t>
        </is>
      </c>
      <c r="B10097" t="inlineStr">
        <is>
          <t>TRBUSDT</t>
        </is>
      </c>
      <c r="C10097" t="n">
        <v>0.6701940643302625</v>
      </c>
    </row>
    <row r="10098">
      <c r="A10098" t="inlineStr">
        <is>
          <t>MKRUSDT</t>
        </is>
      </c>
      <c r="B10098" t="inlineStr">
        <is>
          <t>TRXUSDT</t>
        </is>
      </c>
      <c r="C10098" t="n">
        <v>0.2906259610430555</v>
      </c>
    </row>
    <row r="10099">
      <c r="A10099" t="inlineStr">
        <is>
          <t>MKRUSDT</t>
        </is>
      </c>
      <c r="B10099" t="inlineStr">
        <is>
          <t>UNFIUSDT</t>
        </is>
      </c>
      <c r="C10099" t="n">
        <v>0.6957507715864518</v>
      </c>
    </row>
    <row r="10100">
      <c r="A10100" t="inlineStr">
        <is>
          <t>MKRUSDT</t>
        </is>
      </c>
      <c r="B10100" t="inlineStr">
        <is>
          <t>UNIUSDT</t>
        </is>
      </c>
      <c r="C10100" t="n">
        <v>0.7193275180630353</v>
      </c>
    </row>
    <row r="10101">
      <c r="A10101" t="inlineStr">
        <is>
          <t>MKRUSDT</t>
        </is>
      </c>
      <c r="B10101" t="inlineStr">
        <is>
          <t>VETUSDT</t>
        </is>
      </c>
      <c r="C10101" t="n">
        <v>0.6010867661291021</v>
      </c>
    </row>
    <row r="10102">
      <c r="A10102" t="inlineStr">
        <is>
          <t>MKRUSDT</t>
        </is>
      </c>
      <c r="B10102" t="inlineStr">
        <is>
          <t>WAVESUSDT</t>
        </is>
      </c>
      <c r="C10102" t="n">
        <v>0.1442601284648518</v>
      </c>
    </row>
    <row r="10103">
      <c r="A10103" t="inlineStr">
        <is>
          <t>MKRUSDT</t>
        </is>
      </c>
      <c r="B10103" t="inlineStr">
        <is>
          <t>XEMUSDT</t>
        </is>
      </c>
      <c r="C10103" t="n">
        <v>0.781346337397277</v>
      </c>
    </row>
    <row r="10104">
      <c r="A10104" t="inlineStr">
        <is>
          <t>MKRUSDT</t>
        </is>
      </c>
      <c r="B10104" t="inlineStr">
        <is>
          <t>XLMUSDT</t>
        </is>
      </c>
      <c r="C10104" t="n">
        <v>0.6907823467954658</v>
      </c>
    </row>
    <row r="10105">
      <c r="A10105" t="inlineStr">
        <is>
          <t>MKRUSDT</t>
        </is>
      </c>
      <c r="B10105" t="inlineStr">
        <is>
          <t>XMRUSDT</t>
        </is>
      </c>
      <c r="C10105" t="n">
        <v>0.660033309420861</v>
      </c>
    </row>
    <row r="10106">
      <c r="A10106" t="inlineStr">
        <is>
          <t>MKRUSDT</t>
        </is>
      </c>
      <c r="B10106" t="inlineStr">
        <is>
          <t>XRPUSDT</t>
        </is>
      </c>
      <c r="C10106" t="n">
        <v>0.5329693500483912</v>
      </c>
    </row>
    <row r="10107">
      <c r="A10107" t="inlineStr">
        <is>
          <t>MKRUSDT</t>
        </is>
      </c>
      <c r="B10107" t="inlineStr">
        <is>
          <t>XTZUSDT</t>
        </is>
      </c>
      <c r="C10107" t="n">
        <v>-0.0003302120738205116</v>
      </c>
    </row>
    <row r="10108">
      <c r="A10108" t="inlineStr">
        <is>
          <t>MKRUSDT</t>
        </is>
      </c>
      <c r="B10108" t="inlineStr">
        <is>
          <t>YFIIUSDT</t>
        </is>
      </c>
      <c r="C10108" t="n">
        <v>0.08204328309171799</v>
      </c>
    </row>
    <row r="10109">
      <c r="A10109" t="inlineStr">
        <is>
          <t>MKRUSDT</t>
        </is>
      </c>
      <c r="B10109" t="inlineStr">
        <is>
          <t>YFIUSDT</t>
        </is>
      </c>
      <c r="C10109" t="n">
        <v>0.8294639614862813</v>
      </c>
    </row>
    <row r="10110">
      <c r="A10110" t="inlineStr">
        <is>
          <t>MKRUSDT</t>
        </is>
      </c>
      <c r="B10110" t="inlineStr">
        <is>
          <t>ZECUSDT</t>
        </is>
      </c>
      <c r="C10110" t="n">
        <v>0.6673588187596157</v>
      </c>
    </row>
    <row r="10111">
      <c r="A10111" t="inlineStr">
        <is>
          <t>MKRUSDT</t>
        </is>
      </c>
      <c r="B10111" t="inlineStr">
        <is>
          <t>ZENUSDT</t>
        </is>
      </c>
      <c r="C10111" t="n">
        <v>0.585223140064059</v>
      </c>
    </row>
    <row r="10112">
      <c r="A10112" t="inlineStr">
        <is>
          <t>MKRUSDT</t>
        </is>
      </c>
      <c r="B10112" t="inlineStr">
        <is>
          <t>ZILUSDT</t>
        </is>
      </c>
      <c r="C10112" t="n">
        <v>0.7373927798465518</v>
      </c>
    </row>
    <row r="10113">
      <c r="A10113" t="inlineStr">
        <is>
          <t>MKRUSDT</t>
        </is>
      </c>
      <c r="B10113" t="inlineStr">
        <is>
          <t>ZRXUSDT</t>
        </is>
      </c>
      <c r="C10113" t="n">
        <v>0.622461534043723</v>
      </c>
    </row>
    <row r="10114">
      <c r="A10114" t="inlineStr">
        <is>
          <t>MTLUSDT</t>
        </is>
      </c>
      <c r="B10114" t="inlineStr">
        <is>
          <t>1INCHUSDT</t>
        </is>
      </c>
      <c r="C10114" t="n">
        <v>0.6745112083440346</v>
      </c>
    </row>
    <row r="10115">
      <c r="A10115" t="inlineStr">
        <is>
          <t>MTLUSDT</t>
        </is>
      </c>
      <c r="B10115" t="inlineStr">
        <is>
          <t>AAVEUSDT</t>
        </is>
      </c>
      <c r="C10115" t="n">
        <v>0.5925072162203558</v>
      </c>
    </row>
    <row r="10116">
      <c r="A10116" t="inlineStr">
        <is>
          <t>MTLUSDT</t>
        </is>
      </c>
      <c r="B10116" t="inlineStr">
        <is>
          <t>ADAUSDT</t>
        </is>
      </c>
      <c r="C10116" t="n">
        <v>0.8979809883505571</v>
      </c>
    </row>
    <row r="10117">
      <c r="A10117" t="inlineStr">
        <is>
          <t>MTLUSDT</t>
        </is>
      </c>
      <c r="B10117" t="inlineStr">
        <is>
          <t>AKROUSDT</t>
        </is>
      </c>
      <c r="C10117" t="n">
        <v>0.8547270393225306</v>
      </c>
    </row>
    <row r="10118">
      <c r="A10118" t="inlineStr">
        <is>
          <t>MTLUSDT</t>
        </is>
      </c>
      <c r="B10118" t="inlineStr">
        <is>
          <t>ALGOUSDT</t>
        </is>
      </c>
      <c r="C10118" t="n">
        <v>0.7903726996290937</v>
      </c>
    </row>
    <row r="10119">
      <c r="A10119" t="inlineStr">
        <is>
          <t>MTLUSDT</t>
        </is>
      </c>
      <c r="B10119" t="inlineStr">
        <is>
          <t>ALICEUSDT</t>
        </is>
      </c>
      <c r="C10119" t="n">
        <v>0.7699806151514054</v>
      </c>
    </row>
    <row r="10120">
      <c r="A10120" t="inlineStr">
        <is>
          <t>MTLUSDT</t>
        </is>
      </c>
      <c r="B10120" t="inlineStr">
        <is>
          <t>ALPHAUSDT</t>
        </is>
      </c>
      <c r="C10120" t="n">
        <v>0.8812402204840889</v>
      </c>
    </row>
    <row r="10121">
      <c r="A10121" t="inlineStr">
        <is>
          <t>MTLUSDT</t>
        </is>
      </c>
      <c r="B10121" t="inlineStr">
        <is>
          <t>ANKRUSDT</t>
        </is>
      </c>
      <c r="C10121" t="n">
        <v>0.7194493509884026</v>
      </c>
    </row>
    <row r="10122">
      <c r="A10122" t="inlineStr">
        <is>
          <t>MTLUSDT</t>
        </is>
      </c>
      <c r="B10122" t="inlineStr">
        <is>
          <t>ARPAUSDT</t>
        </is>
      </c>
      <c r="C10122" t="n">
        <v>0.8225748835966165</v>
      </c>
    </row>
    <row r="10123">
      <c r="A10123" t="inlineStr">
        <is>
          <t>MTLUSDT</t>
        </is>
      </c>
      <c r="B10123" t="inlineStr">
        <is>
          <t>ARUSDT</t>
        </is>
      </c>
      <c r="C10123" t="n">
        <v>0.881941141218721</v>
      </c>
    </row>
    <row r="10124">
      <c r="A10124" t="inlineStr">
        <is>
          <t>MTLUSDT</t>
        </is>
      </c>
      <c r="B10124" t="inlineStr">
        <is>
          <t>ATAUSDT</t>
        </is>
      </c>
      <c r="C10124" t="n">
        <v>0.8139767978980708</v>
      </c>
    </row>
    <row r="10125">
      <c r="A10125" t="inlineStr">
        <is>
          <t>MTLUSDT</t>
        </is>
      </c>
      <c r="B10125" t="inlineStr">
        <is>
          <t>ATOMUSDT</t>
        </is>
      </c>
      <c r="C10125" t="n">
        <v>0.8440135323212251</v>
      </c>
    </row>
    <row r="10126">
      <c r="A10126" t="inlineStr">
        <is>
          <t>MTLUSDT</t>
        </is>
      </c>
      <c r="B10126" t="inlineStr">
        <is>
          <t>AUDIOUSDT</t>
        </is>
      </c>
      <c r="C10126" t="n">
        <v>0.8829915046502949</v>
      </c>
    </row>
    <row r="10127">
      <c r="A10127" t="inlineStr">
        <is>
          <t>MTLUSDT</t>
        </is>
      </c>
      <c r="B10127" t="inlineStr">
        <is>
          <t>AVAXUSDT</t>
        </is>
      </c>
      <c r="C10127" t="n">
        <v>0.8626672941842307</v>
      </c>
    </row>
    <row r="10128">
      <c r="A10128" t="inlineStr">
        <is>
          <t>MTLUSDT</t>
        </is>
      </c>
      <c r="B10128" t="inlineStr">
        <is>
          <t>AXSUSDT</t>
        </is>
      </c>
      <c r="C10128" t="n">
        <v>0.6594295131354758</v>
      </c>
    </row>
    <row r="10129">
      <c r="A10129" t="inlineStr">
        <is>
          <t>MTLUSDT</t>
        </is>
      </c>
      <c r="B10129" t="inlineStr">
        <is>
          <t>BAKEUSDT</t>
        </is>
      </c>
      <c r="C10129" t="n">
        <v>0.1095942940430159</v>
      </c>
    </row>
    <row r="10130">
      <c r="A10130" t="inlineStr">
        <is>
          <t>MTLUSDT</t>
        </is>
      </c>
      <c r="B10130" t="inlineStr">
        <is>
          <t>BALUSDT</t>
        </is>
      </c>
      <c r="C10130" t="n">
        <v>0.5441014743364676</v>
      </c>
    </row>
    <row r="10131">
      <c r="A10131" t="inlineStr">
        <is>
          <t>MTLUSDT</t>
        </is>
      </c>
      <c r="B10131" t="inlineStr">
        <is>
          <t>BANDUSDT</t>
        </is>
      </c>
      <c r="C10131" t="n">
        <v>0.8652572525389728</v>
      </c>
    </row>
    <row r="10132">
      <c r="A10132" t="inlineStr">
        <is>
          <t>MTLUSDT</t>
        </is>
      </c>
      <c r="B10132" t="inlineStr">
        <is>
          <t>BATUSDT</t>
        </is>
      </c>
      <c r="C10132" t="n">
        <v>0.7548133326125459</v>
      </c>
    </row>
    <row r="10133">
      <c r="A10133" t="inlineStr">
        <is>
          <t>MTLUSDT</t>
        </is>
      </c>
      <c r="B10133" t="inlineStr">
        <is>
          <t>BCHUSDT</t>
        </is>
      </c>
      <c r="C10133" t="n">
        <v>0.6339574565698841</v>
      </c>
    </row>
    <row r="10134">
      <c r="A10134" t="inlineStr">
        <is>
          <t>MTLUSDT</t>
        </is>
      </c>
      <c r="B10134" t="inlineStr">
        <is>
          <t>BELUSDT</t>
        </is>
      </c>
      <c r="C10134" t="n">
        <v>0.8144838501265088</v>
      </c>
    </row>
    <row r="10135">
      <c r="A10135" t="inlineStr">
        <is>
          <t>MTLUSDT</t>
        </is>
      </c>
      <c r="B10135" t="inlineStr">
        <is>
          <t>BLZUSDT</t>
        </is>
      </c>
      <c r="C10135" t="n">
        <v>0.8922166421504535</v>
      </c>
    </row>
    <row r="10136">
      <c r="A10136" t="inlineStr">
        <is>
          <t>MTLUSDT</t>
        </is>
      </c>
      <c r="B10136" t="inlineStr">
        <is>
          <t>BNBUSDT</t>
        </is>
      </c>
      <c r="C10136" t="n">
        <v>0.8247027868518547</v>
      </c>
    </row>
    <row r="10137">
      <c r="A10137" t="inlineStr">
        <is>
          <t>MTLUSDT</t>
        </is>
      </c>
      <c r="B10137" t="inlineStr">
        <is>
          <t>BTCUSDT</t>
        </is>
      </c>
      <c r="C10137" t="n">
        <v>0.8253084667422931</v>
      </c>
    </row>
    <row r="10138">
      <c r="A10138" t="inlineStr">
        <is>
          <t>MTLUSDT</t>
        </is>
      </c>
      <c r="B10138" t="inlineStr">
        <is>
          <t>BTSUSDT</t>
        </is>
      </c>
      <c r="C10138" t="n">
        <v>0.6773046737582378</v>
      </c>
    </row>
    <row r="10139">
      <c r="A10139" t="inlineStr">
        <is>
          <t>MTLUSDT</t>
        </is>
      </c>
      <c r="B10139" t="inlineStr">
        <is>
          <t>BTTUSDT</t>
        </is>
      </c>
      <c r="C10139" t="n">
        <v>0.829036331393475</v>
      </c>
    </row>
    <row r="10140">
      <c r="A10140" t="inlineStr">
        <is>
          <t>MTLUSDT</t>
        </is>
      </c>
      <c r="B10140" t="inlineStr">
        <is>
          <t>BZRXUSDT</t>
        </is>
      </c>
      <c r="C10140" t="n">
        <v>0.7782118750411784</v>
      </c>
    </row>
    <row r="10141">
      <c r="A10141" t="inlineStr">
        <is>
          <t>MTLUSDT</t>
        </is>
      </c>
      <c r="B10141" t="inlineStr">
        <is>
          <t>C98USDT</t>
        </is>
      </c>
      <c r="C10141" t="n">
        <v>0.7829201172323875</v>
      </c>
    </row>
    <row r="10142">
      <c r="A10142" t="inlineStr">
        <is>
          <t>MTLUSDT</t>
        </is>
      </c>
      <c r="B10142" t="inlineStr">
        <is>
          <t>CELOUSDT</t>
        </is>
      </c>
      <c r="C10142" t="n">
        <v>0.7898536245025064</v>
      </c>
    </row>
    <row r="10143">
      <c r="A10143" t="inlineStr">
        <is>
          <t>MTLUSDT</t>
        </is>
      </c>
      <c r="B10143" t="inlineStr">
        <is>
          <t>CELRUSDT</t>
        </is>
      </c>
      <c r="C10143" t="n">
        <v>0.7847755538979756</v>
      </c>
    </row>
    <row r="10144">
      <c r="A10144" t="inlineStr">
        <is>
          <t>MTLUSDT</t>
        </is>
      </c>
      <c r="B10144" t="inlineStr">
        <is>
          <t>CHRUSDT</t>
        </is>
      </c>
      <c r="C10144" t="n">
        <v>0.6662871346373851</v>
      </c>
    </row>
    <row r="10145">
      <c r="A10145" t="inlineStr">
        <is>
          <t>MTLUSDT</t>
        </is>
      </c>
      <c r="B10145" t="inlineStr">
        <is>
          <t>CHZUSDT</t>
        </is>
      </c>
      <c r="C10145" t="n">
        <v>0.7379307482376218</v>
      </c>
    </row>
    <row r="10146">
      <c r="A10146" t="inlineStr">
        <is>
          <t>MTLUSDT</t>
        </is>
      </c>
      <c r="B10146" t="inlineStr">
        <is>
          <t>COMPUSDT</t>
        </is>
      </c>
      <c r="C10146" t="n">
        <v>0.2233459846744382</v>
      </c>
    </row>
    <row r="10147">
      <c r="A10147" t="inlineStr">
        <is>
          <t>MTLUSDT</t>
        </is>
      </c>
      <c r="B10147" t="inlineStr">
        <is>
          <t>COTIUSDT</t>
        </is>
      </c>
      <c r="C10147" t="n">
        <v>0.8574421564209369</v>
      </c>
    </row>
    <row r="10148">
      <c r="A10148" t="inlineStr">
        <is>
          <t>MTLUSDT</t>
        </is>
      </c>
      <c r="B10148" t="inlineStr">
        <is>
          <t>CRVUSDT</t>
        </is>
      </c>
      <c r="C10148" t="n">
        <v>0.7526157348479111</v>
      </c>
    </row>
    <row r="10149">
      <c r="A10149" t="inlineStr">
        <is>
          <t>MTLUSDT</t>
        </is>
      </c>
      <c r="B10149" t="inlineStr">
        <is>
          <t>CTKUSDT</t>
        </is>
      </c>
      <c r="C10149" t="n">
        <v>0.9100827843934676</v>
      </c>
    </row>
    <row r="10150">
      <c r="A10150" t="inlineStr">
        <is>
          <t>MTLUSDT</t>
        </is>
      </c>
      <c r="B10150" t="inlineStr">
        <is>
          <t>CTSIUSDT</t>
        </is>
      </c>
      <c r="C10150" t="n">
        <v>0.8087330334623163</v>
      </c>
    </row>
    <row r="10151">
      <c r="A10151" t="inlineStr">
        <is>
          <t>MTLUSDT</t>
        </is>
      </c>
      <c r="B10151" t="inlineStr">
        <is>
          <t>CVCUSDT</t>
        </is>
      </c>
      <c r="C10151" t="n">
        <v>0.9236560768652526</v>
      </c>
    </row>
    <row r="10152">
      <c r="A10152" t="inlineStr">
        <is>
          <t>MTLUSDT</t>
        </is>
      </c>
      <c r="B10152" t="inlineStr">
        <is>
          <t>DASHUSDT</t>
        </is>
      </c>
      <c r="C10152" t="n">
        <v>0.7977031297875538</v>
      </c>
    </row>
    <row r="10153">
      <c r="A10153" t="inlineStr">
        <is>
          <t>MTLUSDT</t>
        </is>
      </c>
      <c r="B10153" t="inlineStr">
        <is>
          <t>DENTUSDT</t>
        </is>
      </c>
      <c r="C10153" t="n">
        <v>0.9099966775541465</v>
      </c>
    </row>
    <row r="10154">
      <c r="A10154" t="inlineStr">
        <is>
          <t>MTLUSDT</t>
        </is>
      </c>
      <c r="B10154" t="inlineStr">
        <is>
          <t>DGBUSDT</t>
        </is>
      </c>
      <c r="C10154" t="n">
        <v>0.5444952952742221</v>
      </c>
    </row>
    <row r="10155">
      <c r="A10155" t="inlineStr">
        <is>
          <t>MTLUSDT</t>
        </is>
      </c>
      <c r="B10155" t="inlineStr">
        <is>
          <t>DODOUSDT</t>
        </is>
      </c>
      <c r="C10155" t="n">
        <v>0.7610228488468145</v>
      </c>
    </row>
    <row r="10156">
      <c r="A10156" t="inlineStr">
        <is>
          <t>MTLUSDT</t>
        </is>
      </c>
      <c r="B10156" t="inlineStr">
        <is>
          <t>DOGEUSDT</t>
        </is>
      </c>
      <c r="C10156" t="n">
        <v>0.3405924662763444</v>
      </c>
    </row>
    <row r="10157">
      <c r="A10157" t="inlineStr">
        <is>
          <t>MTLUSDT</t>
        </is>
      </c>
      <c r="B10157" t="inlineStr">
        <is>
          <t>DOTUSDT</t>
        </is>
      </c>
      <c r="C10157" t="n">
        <v>0.8775874649386102</v>
      </c>
    </row>
    <row r="10158">
      <c r="A10158" t="inlineStr">
        <is>
          <t>MTLUSDT</t>
        </is>
      </c>
      <c r="B10158" t="inlineStr">
        <is>
          <t>DYDXUSDT</t>
        </is>
      </c>
      <c r="C10158" t="n">
        <v>0.07912601120640204</v>
      </c>
    </row>
    <row r="10159">
      <c r="A10159" t="inlineStr">
        <is>
          <t>MTLUSDT</t>
        </is>
      </c>
      <c r="B10159" t="inlineStr">
        <is>
          <t>EGLDUSDT</t>
        </is>
      </c>
      <c r="C10159" t="n">
        <v>0.8630337830369897</v>
      </c>
    </row>
    <row r="10160">
      <c r="A10160" t="inlineStr">
        <is>
          <t>MTLUSDT</t>
        </is>
      </c>
      <c r="B10160" t="inlineStr">
        <is>
          <t>ENJUSDT</t>
        </is>
      </c>
      <c r="C10160" t="n">
        <v>0.7379544142078945</v>
      </c>
    </row>
    <row r="10161">
      <c r="A10161" t="inlineStr">
        <is>
          <t>MTLUSDT</t>
        </is>
      </c>
      <c r="B10161" t="inlineStr">
        <is>
          <t>EOSUSDT</t>
        </is>
      </c>
      <c r="C10161" t="n">
        <v>0.5235816916837192</v>
      </c>
    </row>
    <row r="10162">
      <c r="A10162" t="inlineStr">
        <is>
          <t>MTLUSDT</t>
        </is>
      </c>
      <c r="B10162" t="inlineStr">
        <is>
          <t>ETCUSDT</t>
        </is>
      </c>
      <c r="C10162" t="n">
        <v>0.5421032100293499</v>
      </c>
    </row>
    <row r="10163">
      <c r="A10163" t="inlineStr">
        <is>
          <t>MTLUSDT</t>
        </is>
      </c>
      <c r="B10163" t="inlineStr">
        <is>
          <t>ETHUSDT</t>
        </is>
      </c>
      <c r="C10163" t="n">
        <v>0.903917547854218</v>
      </c>
    </row>
    <row r="10164">
      <c r="A10164" t="inlineStr">
        <is>
          <t>MTLUSDT</t>
        </is>
      </c>
      <c r="B10164" t="inlineStr">
        <is>
          <t>FILUSDT</t>
        </is>
      </c>
      <c r="C10164" t="n">
        <v>0.6855833289803437</v>
      </c>
    </row>
    <row r="10165">
      <c r="A10165" t="inlineStr">
        <is>
          <t>MTLUSDT</t>
        </is>
      </c>
      <c r="B10165" t="inlineStr">
        <is>
          <t>FLMUSDT</t>
        </is>
      </c>
      <c r="C10165" t="n">
        <v>0.7819601667498562</v>
      </c>
    </row>
    <row r="10166">
      <c r="A10166" t="inlineStr">
        <is>
          <t>MTLUSDT</t>
        </is>
      </c>
      <c r="B10166" t="inlineStr">
        <is>
          <t>FTMUSDT</t>
        </is>
      </c>
      <c r="C10166" t="n">
        <v>0.8163836667024248</v>
      </c>
    </row>
    <row r="10167">
      <c r="A10167" t="inlineStr">
        <is>
          <t>MTLUSDT</t>
        </is>
      </c>
      <c r="B10167" t="inlineStr">
        <is>
          <t>GALAUSDT</t>
        </is>
      </c>
      <c r="C10167" t="n">
        <v>0.1475017042054244</v>
      </c>
    </row>
    <row r="10168">
      <c r="A10168" t="inlineStr">
        <is>
          <t>MTLUSDT</t>
        </is>
      </c>
      <c r="B10168" t="inlineStr">
        <is>
          <t>GRTUSDT</t>
        </is>
      </c>
      <c r="C10168" t="n">
        <v>0.7609705079605198</v>
      </c>
    </row>
    <row r="10169">
      <c r="A10169" t="inlineStr">
        <is>
          <t>MTLUSDT</t>
        </is>
      </c>
      <c r="B10169" t="inlineStr">
        <is>
          <t>GTCUSDT</t>
        </is>
      </c>
      <c r="C10169" t="n">
        <v>0.7095932668791012</v>
      </c>
    </row>
    <row r="10170">
      <c r="A10170" t="inlineStr">
        <is>
          <t>MTLUSDT</t>
        </is>
      </c>
      <c r="B10170" t="inlineStr">
        <is>
          <t>HBARUSDT</t>
        </is>
      </c>
      <c r="C10170" t="n">
        <v>0.8471939196272136</v>
      </c>
    </row>
    <row r="10171">
      <c r="A10171" t="inlineStr">
        <is>
          <t>MTLUSDT</t>
        </is>
      </c>
      <c r="B10171" t="inlineStr">
        <is>
          <t>HNTUSDT</t>
        </is>
      </c>
      <c r="C10171" t="n">
        <v>0.7716882605440719</v>
      </c>
    </row>
    <row r="10172">
      <c r="A10172" t="inlineStr">
        <is>
          <t>MTLUSDT</t>
        </is>
      </c>
      <c r="B10172" t="inlineStr">
        <is>
          <t>HOTUSDT</t>
        </is>
      </c>
      <c r="C10172" t="n">
        <v>0.8653116525999098</v>
      </c>
    </row>
    <row r="10173">
      <c r="A10173" t="inlineStr">
        <is>
          <t>MTLUSDT</t>
        </is>
      </c>
      <c r="B10173" t="inlineStr">
        <is>
          <t>ICPUSDT</t>
        </is>
      </c>
      <c r="C10173" t="n">
        <v>0.3069212398474507</v>
      </c>
    </row>
    <row r="10174">
      <c r="A10174" t="inlineStr">
        <is>
          <t>MTLUSDT</t>
        </is>
      </c>
      <c r="B10174" t="inlineStr">
        <is>
          <t>ICXUSDT</t>
        </is>
      </c>
      <c r="C10174" t="n">
        <v>0.8947932909183552</v>
      </c>
    </row>
    <row r="10175">
      <c r="A10175" t="inlineStr">
        <is>
          <t>MTLUSDT</t>
        </is>
      </c>
      <c r="B10175" t="inlineStr">
        <is>
          <t>IOSTUSDT</t>
        </is>
      </c>
      <c r="C10175" t="n">
        <v>0.9091186428218873</v>
      </c>
    </row>
    <row r="10176">
      <c r="A10176" t="inlineStr">
        <is>
          <t>MTLUSDT</t>
        </is>
      </c>
      <c r="B10176" t="inlineStr">
        <is>
          <t>IOTAUSDT</t>
        </is>
      </c>
      <c r="C10176" t="n">
        <v>0.8733456816526135</v>
      </c>
    </row>
    <row r="10177">
      <c r="A10177" t="inlineStr">
        <is>
          <t>MTLUSDT</t>
        </is>
      </c>
      <c r="B10177" t="inlineStr">
        <is>
          <t>IOTXUSDT</t>
        </is>
      </c>
      <c r="C10177" t="n">
        <v>0.8687862968488095</v>
      </c>
    </row>
    <row r="10178">
      <c r="A10178" t="inlineStr">
        <is>
          <t>MTLUSDT</t>
        </is>
      </c>
      <c r="B10178" t="inlineStr">
        <is>
          <t>KAVAUSDT</t>
        </is>
      </c>
      <c r="C10178" t="n">
        <v>0.7264534882727759</v>
      </c>
    </row>
    <row r="10179">
      <c r="A10179" t="inlineStr">
        <is>
          <t>MTLUSDT</t>
        </is>
      </c>
      <c r="B10179" t="inlineStr">
        <is>
          <t>KEEPUSDT</t>
        </is>
      </c>
      <c r="C10179" t="n">
        <v>0.7338958258358885</v>
      </c>
    </row>
    <row r="10180">
      <c r="A10180" t="inlineStr">
        <is>
          <t>MTLUSDT</t>
        </is>
      </c>
      <c r="B10180" t="inlineStr">
        <is>
          <t>KLAYUSDT</t>
        </is>
      </c>
      <c r="C10180" t="n">
        <v>0.8160907949850983</v>
      </c>
    </row>
    <row r="10181">
      <c r="A10181" t="inlineStr">
        <is>
          <t>MTLUSDT</t>
        </is>
      </c>
      <c r="B10181" t="inlineStr">
        <is>
          <t>KNCUSDT</t>
        </is>
      </c>
      <c r="C10181" t="n">
        <v>0.6234990110849905</v>
      </c>
    </row>
    <row r="10182">
      <c r="A10182" t="inlineStr">
        <is>
          <t>MTLUSDT</t>
        </is>
      </c>
      <c r="B10182" t="inlineStr">
        <is>
          <t>KSMUSDT</t>
        </is>
      </c>
      <c r="C10182" t="n">
        <v>0.8012135067629251</v>
      </c>
    </row>
    <row r="10183">
      <c r="A10183" t="inlineStr">
        <is>
          <t>MTLUSDT</t>
        </is>
      </c>
      <c r="B10183" t="inlineStr">
        <is>
          <t>LINAUSDT</t>
        </is>
      </c>
      <c r="C10183" t="n">
        <v>0.8200778494850847</v>
      </c>
    </row>
    <row r="10184">
      <c r="A10184" t="inlineStr">
        <is>
          <t>MTLUSDT</t>
        </is>
      </c>
      <c r="B10184" t="inlineStr">
        <is>
          <t>LINKUSDT</t>
        </is>
      </c>
      <c r="C10184" t="n">
        <v>0.8338750928362024</v>
      </c>
    </row>
    <row r="10185">
      <c r="A10185" t="inlineStr">
        <is>
          <t>MTLUSDT</t>
        </is>
      </c>
      <c r="B10185" t="inlineStr">
        <is>
          <t>LITUSDT</t>
        </is>
      </c>
      <c r="C10185" t="n">
        <v>0.8079766448197589</v>
      </c>
    </row>
    <row r="10186">
      <c r="A10186" t="inlineStr">
        <is>
          <t>MTLUSDT</t>
        </is>
      </c>
      <c r="B10186" t="inlineStr">
        <is>
          <t>LRCUSDT</t>
        </is>
      </c>
      <c r="C10186" t="n">
        <v>0.6510970712756644</v>
      </c>
    </row>
    <row r="10187">
      <c r="A10187" t="inlineStr">
        <is>
          <t>MTLUSDT</t>
        </is>
      </c>
      <c r="B10187" t="inlineStr">
        <is>
          <t>LTCUSDT</t>
        </is>
      </c>
      <c r="C10187" t="n">
        <v>0.7718661705854089</v>
      </c>
    </row>
    <row r="10188">
      <c r="A10188" t="inlineStr">
        <is>
          <t>MTLUSDT</t>
        </is>
      </c>
      <c r="B10188" t="inlineStr">
        <is>
          <t>LUNAUSDT</t>
        </is>
      </c>
      <c r="C10188" t="n">
        <v>0.840012277517999</v>
      </c>
    </row>
    <row r="10189">
      <c r="A10189" t="inlineStr">
        <is>
          <t>MTLUSDT</t>
        </is>
      </c>
      <c r="B10189" t="inlineStr">
        <is>
          <t>MANAUSDT</t>
        </is>
      </c>
      <c r="C10189" t="n">
        <v>0.560469218590819</v>
      </c>
    </row>
    <row r="10190">
      <c r="A10190" t="inlineStr">
        <is>
          <t>MTLUSDT</t>
        </is>
      </c>
      <c r="B10190" t="inlineStr">
        <is>
          <t>MASKUSDT</t>
        </is>
      </c>
      <c r="C10190" t="n">
        <v>0.8869084350339171</v>
      </c>
    </row>
    <row r="10191">
      <c r="A10191" t="inlineStr">
        <is>
          <t>MTLUSDT</t>
        </is>
      </c>
      <c r="B10191" t="inlineStr">
        <is>
          <t>MATICUSDT</t>
        </is>
      </c>
      <c r="C10191" t="n">
        <v>0.613301475861346</v>
      </c>
    </row>
    <row r="10192">
      <c r="A10192" t="inlineStr">
        <is>
          <t>MTLUSDT</t>
        </is>
      </c>
      <c r="B10192" t="inlineStr">
        <is>
          <t>MKRUSDT</t>
        </is>
      </c>
      <c r="C10192" t="n">
        <v>0.3399656188667332</v>
      </c>
    </row>
    <row r="10193">
      <c r="A10193" t="inlineStr">
        <is>
          <t>MTLUSDT</t>
        </is>
      </c>
      <c r="B10193" t="inlineStr">
        <is>
          <t>MTLUSDT</t>
        </is>
      </c>
      <c r="C10193" t="n">
        <v>1</v>
      </c>
    </row>
    <row r="10194">
      <c r="A10194" t="inlineStr">
        <is>
          <t>MTLUSDT</t>
        </is>
      </c>
      <c r="B10194" t="inlineStr">
        <is>
          <t>NEARUSDT</t>
        </is>
      </c>
      <c r="C10194" t="n">
        <v>0.8696831674404395</v>
      </c>
    </row>
    <row r="10195">
      <c r="A10195" t="inlineStr">
        <is>
          <t>MTLUSDT</t>
        </is>
      </c>
      <c r="B10195" t="inlineStr">
        <is>
          <t>NEOUSDT</t>
        </is>
      </c>
      <c r="C10195" t="n">
        <v>0.6526406528176906</v>
      </c>
    </row>
    <row r="10196">
      <c r="A10196" t="inlineStr">
        <is>
          <t>MTLUSDT</t>
        </is>
      </c>
      <c r="B10196" t="inlineStr">
        <is>
          <t>NKNUSDT</t>
        </is>
      </c>
      <c r="C10196" t="n">
        <v>0.8458260396986579</v>
      </c>
    </row>
    <row r="10197">
      <c r="A10197" t="inlineStr">
        <is>
          <t>MTLUSDT</t>
        </is>
      </c>
      <c r="B10197" t="inlineStr">
        <is>
          <t>NUUSDT</t>
        </is>
      </c>
      <c r="C10197" t="n">
        <v>0.5664244894848929</v>
      </c>
    </row>
    <row r="10198">
      <c r="A10198" t="inlineStr">
        <is>
          <t>MTLUSDT</t>
        </is>
      </c>
      <c r="B10198" t="inlineStr">
        <is>
          <t>OCEANUSDT</t>
        </is>
      </c>
      <c r="C10198" t="n">
        <v>0.9156367912834849</v>
      </c>
    </row>
    <row r="10199">
      <c r="A10199" t="inlineStr">
        <is>
          <t>MTLUSDT</t>
        </is>
      </c>
      <c r="B10199" t="inlineStr">
        <is>
          <t>OGNUSDT</t>
        </is>
      </c>
      <c r="C10199" t="n">
        <v>0.6883037284944364</v>
      </c>
    </row>
    <row r="10200">
      <c r="A10200" t="inlineStr">
        <is>
          <t>MTLUSDT</t>
        </is>
      </c>
      <c r="B10200" t="inlineStr">
        <is>
          <t>OMGUSDT</t>
        </is>
      </c>
      <c r="C10200" t="n">
        <v>0.8196789683869466</v>
      </c>
    </row>
    <row r="10201">
      <c r="A10201" t="inlineStr">
        <is>
          <t>MTLUSDT</t>
        </is>
      </c>
      <c r="B10201" t="inlineStr">
        <is>
          <t>ONEUSDT</t>
        </is>
      </c>
      <c r="C10201" t="n">
        <v>0.8007607070319905</v>
      </c>
    </row>
    <row r="10202">
      <c r="A10202" t="inlineStr">
        <is>
          <t>MTLUSDT</t>
        </is>
      </c>
      <c r="B10202" t="inlineStr">
        <is>
          <t>ONTUSDT</t>
        </is>
      </c>
      <c r="C10202" t="n">
        <v>0.7150413180871158</v>
      </c>
    </row>
    <row r="10203">
      <c r="A10203" t="inlineStr">
        <is>
          <t>MTLUSDT</t>
        </is>
      </c>
      <c r="B10203" t="inlineStr">
        <is>
          <t>QTUMUSDT</t>
        </is>
      </c>
      <c r="C10203" t="n">
        <v>0.9066785368551039</v>
      </c>
    </row>
    <row r="10204">
      <c r="A10204" t="inlineStr">
        <is>
          <t>MTLUSDT</t>
        </is>
      </c>
      <c r="B10204" t="inlineStr">
        <is>
          <t>RAYUSDT</t>
        </is>
      </c>
      <c r="C10204" t="n">
        <v>0.5323351011057276</v>
      </c>
    </row>
    <row r="10205">
      <c r="A10205" t="inlineStr">
        <is>
          <t>MTLUSDT</t>
        </is>
      </c>
      <c r="B10205" t="inlineStr">
        <is>
          <t>REEFUSDT</t>
        </is>
      </c>
      <c r="C10205" t="n">
        <v>0.760194025654354</v>
      </c>
    </row>
    <row r="10206">
      <c r="A10206" t="inlineStr">
        <is>
          <t>MTLUSDT</t>
        </is>
      </c>
      <c r="B10206" t="inlineStr">
        <is>
          <t>RENUSDT</t>
        </is>
      </c>
      <c r="C10206" t="n">
        <v>0.8816361434903822</v>
      </c>
    </row>
    <row r="10207">
      <c r="A10207" t="inlineStr">
        <is>
          <t>MTLUSDT</t>
        </is>
      </c>
      <c r="B10207" t="inlineStr">
        <is>
          <t>RLCUSDT</t>
        </is>
      </c>
      <c r="C10207" t="n">
        <v>0.6883991913269667</v>
      </c>
    </row>
    <row r="10208">
      <c r="A10208" t="inlineStr">
        <is>
          <t>MTLUSDT</t>
        </is>
      </c>
      <c r="B10208" t="inlineStr">
        <is>
          <t>RSRUSDT</t>
        </is>
      </c>
      <c r="C10208" t="n">
        <v>0.7851583234328794</v>
      </c>
    </row>
    <row r="10209">
      <c r="A10209" t="inlineStr">
        <is>
          <t>MTLUSDT</t>
        </is>
      </c>
      <c r="B10209" t="inlineStr">
        <is>
          <t>RUNEUSDT</t>
        </is>
      </c>
      <c r="C10209" t="n">
        <v>0.676708708754593</v>
      </c>
    </row>
    <row r="10210">
      <c r="A10210" t="inlineStr">
        <is>
          <t>MTLUSDT</t>
        </is>
      </c>
      <c r="B10210" t="inlineStr">
        <is>
          <t>RVNUSDT</t>
        </is>
      </c>
      <c r="C10210" t="n">
        <v>0.9037562719993401</v>
      </c>
    </row>
    <row r="10211">
      <c r="A10211" t="inlineStr">
        <is>
          <t>MTLUSDT</t>
        </is>
      </c>
      <c r="B10211" t="inlineStr">
        <is>
          <t>SANDUSDT</t>
        </is>
      </c>
      <c r="C10211" t="n">
        <v>0.6622622945284306</v>
      </c>
    </row>
    <row r="10212">
      <c r="A10212" t="inlineStr">
        <is>
          <t>MTLUSDT</t>
        </is>
      </c>
      <c r="B10212" t="inlineStr">
        <is>
          <t>SCUSDT</t>
        </is>
      </c>
      <c r="C10212" t="n">
        <v>0.8604592360174548</v>
      </c>
    </row>
    <row r="10213">
      <c r="A10213" t="inlineStr">
        <is>
          <t>MTLUSDT</t>
        </is>
      </c>
      <c r="B10213" t="inlineStr">
        <is>
          <t>SFPUSDT</t>
        </is>
      </c>
      <c r="C10213" t="n">
        <v>0.7799587083642208</v>
      </c>
    </row>
    <row r="10214">
      <c r="A10214" t="inlineStr">
        <is>
          <t>MTLUSDT</t>
        </is>
      </c>
      <c r="B10214" t="inlineStr">
        <is>
          <t>SKLUSDT</t>
        </is>
      </c>
      <c r="C10214" t="n">
        <v>0.7771784933622717</v>
      </c>
    </row>
    <row r="10215">
      <c r="A10215" t="inlineStr">
        <is>
          <t>MTLUSDT</t>
        </is>
      </c>
      <c r="B10215" t="inlineStr">
        <is>
          <t>SNXUSDT</t>
        </is>
      </c>
      <c r="C10215" t="n">
        <v>0.5475865056740613</v>
      </c>
    </row>
    <row r="10216">
      <c r="A10216" t="inlineStr">
        <is>
          <t>MTLUSDT</t>
        </is>
      </c>
      <c r="B10216" t="inlineStr">
        <is>
          <t>SOLUSDT</t>
        </is>
      </c>
      <c r="C10216" t="n">
        <v>0.8326077693876266</v>
      </c>
    </row>
    <row r="10217">
      <c r="A10217" t="inlineStr">
        <is>
          <t>MTLUSDT</t>
        </is>
      </c>
      <c r="B10217" t="inlineStr">
        <is>
          <t>SRMUSDT</t>
        </is>
      </c>
      <c r="C10217" t="n">
        <v>0.9310679887015336</v>
      </c>
    </row>
    <row r="10218">
      <c r="A10218" t="inlineStr">
        <is>
          <t>MTLUSDT</t>
        </is>
      </c>
      <c r="B10218" t="inlineStr">
        <is>
          <t>STMXUSDT</t>
        </is>
      </c>
      <c r="C10218" t="n">
        <v>0.9575438410720304</v>
      </c>
    </row>
    <row r="10219">
      <c r="A10219" t="inlineStr">
        <is>
          <t>MTLUSDT</t>
        </is>
      </c>
      <c r="B10219" t="inlineStr">
        <is>
          <t>STORJUSDT</t>
        </is>
      </c>
      <c r="C10219" t="n">
        <v>0.9035853006491752</v>
      </c>
    </row>
    <row r="10220">
      <c r="A10220" t="inlineStr">
        <is>
          <t>MTLUSDT</t>
        </is>
      </c>
      <c r="B10220" t="inlineStr">
        <is>
          <t>SUSHIUSDT</t>
        </is>
      </c>
      <c r="C10220" t="n">
        <v>0.8090577466012485</v>
      </c>
    </row>
    <row r="10221">
      <c r="A10221" t="inlineStr">
        <is>
          <t>MTLUSDT</t>
        </is>
      </c>
      <c r="B10221" t="inlineStr">
        <is>
          <t>SXPUSDT</t>
        </is>
      </c>
      <c r="C10221" t="n">
        <v>0.6861000805889744</v>
      </c>
    </row>
    <row r="10222">
      <c r="A10222" t="inlineStr">
        <is>
          <t>MTLUSDT</t>
        </is>
      </c>
      <c r="B10222" t="inlineStr">
        <is>
          <t>THETAUSDT</t>
        </is>
      </c>
      <c r="C10222" t="n">
        <v>0.2941793413787126</v>
      </c>
    </row>
    <row r="10223">
      <c r="A10223" t="inlineStr">
        <is>
          <t>MTLUSDT</t>
        </is>
      </c>
      <c r="B10223" t="inlineStr">
        <is>
          <t>TLMUSDT</t>
        </is>
      </c>
      <c r="C10223" t="n">
        <v>0.5945415155591539</v>
      </c>
    </row>
    <row r="10224">
      <c r="A10224" t="inlineStr">
        <is>
          <t>MTLUSDT</t>
        </is>
      </c>
      <c r="B10224" t="inlineStr">
        <is>
          <t>TOMOUSDT</t>
        </is>
      </c>
      <c r="C10224" t="n">
        <v>0.4343742481398464</v>
      </c>
    </row>
    <row r="10225">
      <c r="A10225" t="inlineStr">
        <is>
          <t>MTLUSDT</t>
        </is>
      </c>
      <c r="B10225" t="inlineStr">
        <is>
          <t>TRBUSDT</t>
        </is>
      </c>
      <c r="C10225" t="n">
        <v>0.7404842068490987</v>
      </c>
    </row>
    <row r="10226">
      <c r="A10226" t="inlineStr">
        <is>
          <t>MTLUSDT</t>
        </is>
      </c>
      <c r="B10226" t="inlineStr">
        <is>
          <t>TRXUSDT</t>
        </is>
      </c>
      <c r="C10226" t="n">
        <v>0.9244294815799783</v>
      </c>
    </row>
    <row r="10227">
      <c r="A10227" t="inlineStr">
        <is>
          <t>MTLUSDT</t>
        </is>
      </c>
      <c r="B10227" t="inlineStr">
        <is>
          <t>UNFIUSDT</t>
        </is>
      </c>
      <c r="C10227" t="n">
        <v>0.7783058656103016</v>
      </c>
    </row>
    <row r="10228">
      <c r="A10228" t="inlineStr">
        <is>
          <t>MTLUSDT</t>
        </is>
      </c>
      <c r="B10228" t="inlineStr">
        <is>
          <t>UNIUSDT</t>
        </is>
      </c>
      <c r="C10228" t="n">
        <v>0.7773950761274576</v>
      </c>
    </row>
    <row r="10229">
      <c r="A10229" t="inlineStr">
        <is>
          <t>MTLUSDT</t>
        </is>
      </c>
      <c r="B10229" t="inlineStr">
        <is>
          <t>VETUSDT</t>
        </is>
      </c>
      <c r="C10229" t="n">
        <v>0.8154159208728102</v>
      </c>
    </row>
    <row r="10230">
      <c r="A10230" t="inlineStr">
        <is>
          <t>MTLUSDT</t>
        </is>
      </c>
      <c r="B10230" t="inlineStr">
        <is>
          <t>WAVESUSDT</t>
        </is>
      </c>
      <c r="C10230" t="n">
        <v>0.8843052605913221</v>
      </c>
    </row>
    <row r="10231">
      <c r="A10231" t="inlineStr">
        <is>
          <t>MTLUSDT</t>
        </is>
      </c>
      <c r="B10231" t="inlineStr">
        <is>
          <t>XEMUSDT</t>
        </is>
      </c>
      <c r="C10231" t="n">
        <v>0.7300174080840557</v>
      </c>
    </row>
    <row r="10232">
      <c r="A10232" t="inlineStr">
        <is>
          <t>MTLUSDT</t>
        </is>
      </c>
      <c r="B10232" t="inlineStr">
        <is>
          <t>XLMUSDT</t>
        </is>
      </c>
      <c r="C10232" t="n">
        <v>0.6428856471713768</v>
      </c>
    </row>
    <row r="10233">
      <c r="A10233" t="inlineStr">
        <is>
          <t>MTLUSDT</t>
        </is>
      </c>
      <c r="B10233" t="inlineStr">
        <is>
          <t>XMRUSDT</t>
        </is>
      </c>
      <c r="C10233" t="n">
        <v>0.7496039967532711</v>
      </c>
    </row>
    <row r="10234">
      <c r="A10234" t="inlineStr">
        <is>
          <t>MTLUSDT</t>
        </is>
      </c>
      <c r="B10234" t="inlineStr">
        <is>
          <t>XRPUSDT</t>
        </is>
      </c>
      <c r="C10234" t="n">
        <v>0.9138847713936045</v>
      </c>
    </row>
    <row r="10235">
      <c r="A10235" t="inlineStr">
        <is>
          <t>MTLUSDT</t>
        </is>
      </c>
      <c r="B10235" t="inlineStr">
        <is>
          <t>XTZUSDT</t>
        </is>
      </c>
      <c r="C10235" t="n">
        <v>0.8729800301548719</v>
      </c>
    </row>
    <row r="10236">
      <c r="A10236" t="inlineStr">
        <is>
          <t>MTLUSDT</t>
        </is>
      </c>
      <c r="B10236" t="inlineStr">
        <is>
          <t>YFIIUSDT</t>
        </is>
      </c>
      <c r="C10236" t="n">
        <v>0.7429467932993511</v>
      </c>
    </row>
    <row r="10237">
      <c r="A10237" t="inlineStr">
        <is>
          <t>MTLUSDT</t>
        </is>
      </c>
      <c r="B10237" t="inlineStr">
        <is>
          <t>YFIUSDT</t>
        </is>
      </c>
      <c r="C10237" t="n">
        <v>0.3518893784014678</v>
      </c>
    </row>
    <row r="10238">
      <c r="A10238" t="inlineStr">
        <is>
          <t>MTLUSDT</t>
        </is>
      </c>
      <c r="B10238" t="inlineStr">
        <is>
          <t>ZECUSDT</t>
        </is>
      </c>
      <c r="C10238" t="n">
        <v>0.6046141245352209</v>
      </c>
    </row>
    <row r="10239">
      <c r="A10239" t="inlineStr">
        <is>
          <t>MTLUSDT</t>
        </is>
      </c>
      <c r="B10239" t="inlineStr">
        <is>
          <t>ZENUSDT</t>
        </is>
      </c>
      <c r="C10239" t="n">
        <v>0.6675516171248065</v>
      </c>
    </row>
    <row r="10240">
      <c r="A10240" t="inlineStr">
        <is>
          <t>MTLUSDT</t>
        </is>
      </c>
      <c r="B10240" t="inlineStr">
        <is>
          <t>ZILUSDT</t>
        </is>
      </c>
      <c r="C10240" t="n">
        <v>0.6914537067648476</v>
      </c>
    </row>
    <row r="10241">
      <c r="A10241" t="inlineStr">
        <is>
          <t>MTLUSDT</t>
        </is>
      </c>
      <c r="B10241" t="inlineStr">
        <is>
          <t>ZRXUSDT</t>
        </is>
      </c>
      <c r="C10241" t="n">
        <v>0.8533164162382555</v>
      </c>
    </row>
    <row r="10242">
      <c r="A10242" t="inlineStr">
        <is>
          <t>NEARUSDT</t>
        </is>
      </c>
      <c r="B10242" t="inlineStr">
        <is>
          <t>1INCHUSDT</t>
        </is>
      </c>
      <c r="C10242" t="n">
        <v>0.7060059509363701</v>
      </c>
    </row>
    <row r="10243">
      <c r="A10243" t="inlineStr">
        <is>
          <t>NEARUSDT</t>
        </is>
      </c>
      <c r="B10243" t="inlineStr">
        <is>
          <t>AAVEUSDT</t>
        </is>
      </c>
      <c r="C10243" t="n">
        <v>0.3071121924092341</v>
      </c>
    </row>
    <row r="10244">
      <c r="A10244" t="inlineStr">
        <is>
          <t>NEARUSDT</t>
        </is>
      </c>
      <c r="B10244" t="inlineStr">
        <is>
          <t>ADAUSDT</t>
        </is>
      </c>
      <c r="C10244" t="n">
        <v>0.8243667859599256</v>
      </c>
    </row>
    <row r="10245">
      <c r="A10245" t="inlineStr">
        <is>
          <t>NEARUSDT</t>
        </is>
      </c>
      <c r="B10245" t="inlineStr">
        <is>
          <t>AKROUSDT</t>
        </is>
      </c>
      <c r="C10245" t="n">
        <v>0.7969709888692931</v>
      </c>
    </row>
    <row r="10246">
      <c r="A10246" t="inlineStr">
        <is>
          <t>NEARUSDT</t>
        </is>
      </c>
      <c r="B10246" t="inlineStr">
        <is>
          <t>ALGOUSDT</t>
        </is>
      </c>
      <c r="C10246" t="n">
        <v>0.9557295801884761</v>
      </c>
    </row>
    <row r="10247">
      <c r="A10247" t="inlineStr">
        <is>
          <t>NEARUSDT</t>
        </is>
      </c>
      <c r="B10247" t="inlineStr">
        <is>
          <t>ALICEUSDT</t>
        </is>
      </c>
      <c r="C10247" t="n">
        <v>0.6759224702675203</v>
      </c>
    </row>
    <row r="10248">
      <c r="A10248" t="inlineStr">
        <is>
          <t>NEARUSDT</t>
        </is>
      </c>
      <c r="B10248" t="inlineStr">
        <is>
          <t>ALPHAUSDT</t>
        </is>
      </c>
      <c r="C10248" t="n">
        <v>0.7579794900188688</v>
      </c>
    </row>
    <row r="10249">
      <c r="A10249" t="inlineStr">
        <is>
          <t>NEARUSDT</t>
        </is>
      </c>
      <c r="B10249" t="inlineStr">
        <is>
          <t>ANKRUSDT</t>
        </is>
      </c>
      <c r="C10249" t="n">
        <v>0.5751781369998454</v>
      </c>
    </row>
    <row r="10250">
      <c r="A10250" t="inlineStr">
        <is>
          <t>NEARUSDT</t>
        </is>
      </c>
      <c r="B10250" t="inlineStr">
        <is>
          <t>ARPAUSDT</t>
        </is>
      </c>
      <c r="C10250" t="n">
        <v>0.9227355765236289</v>
      </c>
    </row>
    <row r="10251">
      <c r="A10251" t="inlineStr">
        <is>
          <t>NEARUSDT</t>
        </is>
      </c>
      <c r="B10251" t="inlineStr">
        <is>
          <t>ARUSDT</t>
        </is>
      </c>
      <c r="C10251" t="n">
        <v>0.9692976951431355</v>
      </c>
    </row>
    <row r="10252">
      <c r="A10252" t="inlineStr">
        <is>
          <t>NEARUSDT</t>
        </is>
      </c>
      <c r="B10252" t="inlineStr">
        <is>
          <t>ATAUSDT</t>
        </is>
      </c>
      <c r="C10252" t="n">
        <v>0.8482795050883563</v>
      </c>
    </row>
    <row r="10253">
      <c r="A10253" t="inlineStr">
        <is>
          <t>NEARUSDT</t>
        </is>
      </c>
      <c r="B10253" t="inlineStr">
        <is>
          <t>ATOMUSDT</t>
        </is>
      </c>
      <c r="C10253" t="n">
        <v>0.9606694877097262</v>
      </c>
    </row>
    <row r="10254">
      <c r="A10254" t="inlineStr">
        <is>
          <t>NEARUSDT</t>
        </is>
      </c>
      <c r="B10254" t="inlineStr">
        <is>
          <t>AUDIOUSDT</t>
        </is>
      </c>
      <c r="C10254" t="n">
        <v>0.8583764476886845</v>
      </c>
    </row>
    <row r="10255">
      <c r="A10255" t="inlineStr">
        <is>
          <t>NEARUSDT</t>
        </is>
      </c>
      <c r="B10255" t="inlineStr">
        <is>
          <t>AVAXUSDT</t>
        </is>
      </c>
      <c r="C10255" t="n">
        <v>0.9742882070032624</v>
      </c>
    </row>
    <row r="10256">
      <c r="A10256" t="inlineStr">
        <is>
          <t>NEARUSDT</t>
        </is>
      </c>
      <c r="B10256" t="inlineStr">
        <is>
          <t>AXSUSDT</t>
        </is>
      </c>
      <c r="C10256" t="n">
        <v>0.7106025176439021</v>
      </c>
    </row>
    <row r="10257">
      <c r="A10257" t="inlineStr">
        <is>
          <t>NEARUSDT</t>
        </is>
      </c>
      <c r="B10257" t="inlineStr">
        <is>
          <t>BAKEUSDT</t>
        </is>
      </c>
      <c r="C10257" t="n">
        <v>-0.1157235954966309</v>
      </c>
    </row>
    <row r="10258">
      <c r="A10258" t="inlineStr">
        <is>
          <t>NEARUSDT</t>
        </is>
      </c>
      <c r="B10258" t="inlineStr">
        <is>
          <t>BALUSDT</t>
        </is>
      </c>
      <c r="C10258" t="n">
        <v>0.3068224236753326</v>
      </c>
    </row>
    <row r="10259">
      <c r="A10259" t="inlineStr">
        <is>
          <t>NEARUSDT</t>
        </is>
      </c>
      <c r="B10259" t="inlineStr">
        <is>
          <t>BANDUSDT</t>
        </is>
      </c>
      <c r="C10259" t="n">
        <v>0.7425854495664399</v>
      </c>
    </row>
    <row r="10260">
      <c r="A10260" t="inlineStr">
        <is>
          <t>NEARUSDT</t>
        </is>
      </c>
      <c r="B10260" t="inlineStr">
        <is>
          <t>BATUSDT</t>
        </is>
      </c>
      <c r="C10260" t="n">
        <v>0.6787423963510745</v>
      </c>
    </row>
    <row r="10261">
      <c r="A10261" t="inlineStr">
        <is>
          <t>NEARUSDT</t>
        </is>
      </c>
      <c r="B10261" t="inlineStr">
        <is>
          <t>BCHUSDT</t>
        </is>
      </c>
      <c r="C10261" t="n">
        <v>0.4475367335662457</v>
      </c>
    </row>
    <row r="10262">
      <c r="A10262" t="inlineStr">
        <is>
          <t>NEARUSDT</t>
        </is>
      </c>
      <c r="B10262" t="inlineStr">
        <is>
          <t>BELUSDT</t>
        </is>
      </c>
      <c r="C10262" t="n">
        <v>0.7140239838835691</v>
      </c>
    </row>
    <row r="10263">
      <c r="A10263" t="inlineStr">
        <is>
          <t>NEARUSDT</t>
        </is>
      </c>
      <c r="B10263" t="inlineStr">
        <is>
          <t>BLZUSDT</t>
        </is>
      </c>
      <c r="C10263" t="n">
        <v>0.822321175862856</v>
      </c>
    </row>
    <row r="10264">
      <c r="A10264" t="inlineStr">
        <is>
          <t>NEARUSDT</t>
        </is>
      </c>
      <c r="B10264" t="inlineStr">
        <is>
          <t>BNBUSDT</t>
        </is>
      </c>
      <c r="C10264" t="n">
        <v>0.8371024300129813</v>
      </c>
    </row>
    <row r="10265">
      <c r="A10265" t="inlineStr">
        <is>
          <t>NEARUSDT</t>
        </is>
      </c>
      <c r="B10265" t="inlineStr">
        <is>
          <t>BTCUSDT</t>
        </is>
      </c>
      <c r="C10265" t="n">
        <v>0.8877105827827786</v>
      </c>
    </row>
    <row r="10266">
      <c r="A10266" t="inlineStr">
        <is>
          <t>NEARUSDT</t>
        </is>
      </c>
      <c r="B10266" t="inlineStr">
        <is>
          <t>BTSUSDT</t>
        </is>
      </c>
      <c r="C10266" t="n">
        <v>0.4544621817862487</v>
      </c>
    </row>
    <row r="10267">
      <c r="A10267" t="inlineStr">
        <is>
          <t>NEARUSDT</t>
        </is>
      </c>
      <c r="B10267" t="inlineStr">
        <is>
          <t>BTTUSDT</t>
        </is>
      </c>
      <c r="C10267" t="n">
        <v>0.6081444613407631</v>
      </c>
    </row>
    <row r="10268">
      <c r="A10268" t="inlineStr">
        <is>
          <t>NEARUSDT</t>
        </is>
      </c>
      <c r="B10268" t="inlineStr">
        <is>
          <t>BZRXUSDT</t>
        </is>
      </c>
      <c r="C10268" t="n">
        <v>0.6356205520100596</v>
      </c>
    </row>
    <row r="10269">
      <c r="A10269" t="inlineStr">
        <is>
          <t>NEARUSDT</t>
        </is>
      </c>
      <c r="B10269" t="inlineStr">
        <is>
          <t>C98USDT</t>
        </is>
      </c>
      <c r="C10269" t="n">
        <v>0.8563805296011184</v>
      </c>
    </row>
    <row r="10270">
      <c r="A10270" t="inlineStr">
        <is>
          <t>NEARUSDT</t>
        </is>
      </c>
      <c r="B10270" t="inlineStr">
        <is>
          <t>CELOUSDT</t>
        </is>
      </c>
      <c r="C10270" t="n">
        <v>0.9023752350987709</v>
      </c>
    </row>
    <row r="10271">
      <c r="A10271" t="inlineStr">
        <is>
          <t>NEARUSDT</t>
        </is>
      </c>
      <c r="B10271" t="inlineStr">
        <is>
          <t>CELRUSDT</t>
        </is>
      </c>
      <c r="C10271" t="n">
        <v>0.916258085416217</v>
      </c>
    </row>
    <row r="10272">
      <c r="A10272" t="inlineStr">
        <is>
          <t>NEARUSDT</t>
        </is>
      </c>
      <c r="B10272" t="inlineStr">
        <is>
          <t>CHRUSDT</t>
        </is>
      </c>
      <c r="C10272" t="n">
        <v>0.6953355405376094</v>
      </c>
    </row>
    <row r="10273">
      <c r="A10273" t="inlineStr">
        <is>
          <t>NEARUSDT</t>
        </is>
      </c>
      <c r="B10273" t="inlineStr">
        <is>
          <t>CHZUSDT</t>
        </is>
      </c>
      <c r="C10273" t="n">
        <v>0.7136591864403433</v>
      </c>
    </row>
    <row r="10274">
      <c r="A10274" t="inlineStr">
        <is>
          <t>NEARUSDT</t>
        </is>
      </c>
      <c r="B10274" t="inlineStr">
        <is>
          <t>COMPUSDT</t>
        </is>
      </c>
      <c r="C10274" t="n">
        <v>-0.07640967520696158</v>
      </c>
    </row>
    <row r="10275">
      <c r="A10275" t="inlineStr">
        <is>
          <t>NEARUSDT</t>
        </is>
      </c>
      <c r="B10275" t="inlineStr">
        <is>
          <t>COTIUSDT</t>
        </is>
      </c>
      <c r="C10275" t="n">
        <v>0.9481304308232384</v>
      </c>
    </row>
    <row r="10276">
      <c r="A10276" t="inlineStr">
        <is>
          <t>NEARUSDT</t>
        </is>
      </c>
      <c r="B10276" t="inlineStr">
        <is>
          <t>CRVUSDT</t>
        </is>
      </c>
      <c r="C10276" t="n">
        <v>0.8741249802418589</v>
      </c>
    </row>
    <row r="10277">
      <c r="A10277" t="inlineStr">
        <is>
          <t>NEARUSDT</t>
        </is>
      </c>
      <c r="B10277" t="inlineStr">
        <is>
          <t>CTKUSDT</t>
        </is>
      </c>
      <c r="C10277" t="n">
        <v>0.8490829785475376</v>
      </c>
    </row>
    <row r="10278">
      <c r="A10278" t="inlineStr">
        <is>
          <t>NEARUSDT</t>
        </is>
      </c>
      <c r="B10278" t="inlineStr">
        <is>
          <t>CTSIUSDT</t>
        </is>
      </c>
      <c r="C10278" t="n">
        <v>0.727229027314312</v>
      </c>
    </row>
    <row r="10279">
      <c r="A10279" t="inlineStr">
        <is>
          <t>NEARUSDT</t>
        </is>
      </c>
      <c r="B10279" t="inlineStr">
        <is>
          <t>CVCUSDT</t>
        </is>
      </c>
      <c r="C10279" t="n">
        <v>0.9203830651455644</v>
      </c>
    </row>
    <row r="10280">
      <c r="A10280" t="inlineStr">
        <is>
          <t>NEARUSDT</t>
        </is>
      </c>
      <c r="B10280" t="inlineStr">
        <is>
          <t>DASHUSDT</t>
        </is>
      </c>
      <c r="C10280" t="n">
        <v>0.6448645356266222</v>
      </c>
    </row>
    <row r="10281">
      <c r="A10281" t="inlineStr">
        <is>
          <t>NEARUSDT</t>
        </is>
      </c>
      <c r="B10281" t="inlineStr">
        <is>
          <t>DENTUSDT</t>
        </is>
      </c>
      <c r="C10281" t="n">
        <v>0.8476133188225909</v>
      </c>
    </row>
    <row r="10282">
      <c r="A10282" t="inlineStr">
        <is>
          <t>NEARUSDT</t>
        </is>
      </c>
      <c r="B10282" t="inlineStr">
        <is>
          <t>DGBUSDT</t>
        </is>
      </c>
      <c r="C10282" t="n">
        <v>0.2965297335778452</v>
      </c>
    </row>
    <row r="10283">
      <c r="A10283" t="inlineStr">
        <is>
          <t>NEARUSDT</t>
        </is>
      </c>
      <c r="B10283" t="inlineStr">
        <is>
          <t>DODOUSDT</t>
        </is>
      </c>
      <c r="C10283" t="n">
        <v>0.5836174496577274</v>
      </c>
    </row>
    <row r="10284">
      <c r="A10284" t="inlineStr">
        <is>
          <t>NEARUSDT</t>
        </is>
      </c>
      <c r="B10284" t="inlineStr">
        <is>
          <t>DOGEUSDT</t>
        </is>
      </c>
      <c r="C10284" t="n">
        <v>0.1459577611831823</v>
      </c>
    </row>
    <row r="10285">
      <c r="A10285" t="inlineStr">
        <is>
          <t>NEARUSDT</t>
        </is>
      </c>
      <c r="B10285" t="inlineStr">
        <is>
          <t>DOTUSDT</t>
        </is>
      </c>
      <c r="C10285" t="n">
        <v>0.9439076828977364</v>
      </c>
    </row>
    <row r="10286">
      <c r="A10286" t="inlineStr">
        <is>
          <t>NEARUSDT</t>
        </is>
      </c>
      <c r="B10286" t="inlineStr">
        <is>
          <t>DYDXUSDT</t>
        </is>
      </c>
      <c r="C10286" t="n">
        <v>-0.3983673902592946</v>
      </c>
    </row>
    <row r="10287">
      <c r="A10287" t="inlineStr">
        <is>
          <t>NEARUSDT</t>
        </is>
      </c>
      <c r="B10287" t="inlineStr">
        <is>
          <t>EGLDUSDT</t>
        </is>
      </c>
      <c r="C10287" t="n">
        <v>0.9599701446926898</v>
      </c>
    </row>
    <row r="10288">
      <c r="A10288" t="inlineStr">
        <is>
          <t>NEARUSDT</t>
        </is>
      </c>
      <c r="B10288" t="inlineStr">
        <is>
          <t>ENJUSDT</t>
        </is>
      </c>
      <c r="C10288" t="n">
        <v>0.753252367347314</v>
      </c>
    </row>
    <row r="10289">
      <c r="A10289" t="inlineStr">
        <is>
          <t>NEARUSDT</t>
        </is>
      </c>
      <c r="B10289" t="inlineStr">
        <is>
          <t>EOSUSDT</t>
        </is>
      </c>
      <c r="C10289" t="n">
        <v>0.3083214050064245</v>
      </c>
    </row>
    <row r="10290">
      <c r="A10290" t="inlineStr">
        <is>
          <t>NEARUSDT</t>
        </is>
      </c>
      <c r="B10290" t="inlineStr">
        <is>
          <t>ETCUSDT</t>
        </is>
      </c>
      <c r="C10290" t="n">
        <v>0.2490572303801688</v>
      </c>
    </row>
    <row r="10291">
      <c r="A10291" t="inlineStr">
        <is>
          <t>NEARUSDT</t>
        </is>
      </c>
      <c r="B10291" t="inlineStr">
        <is>
          <t>ETHUSDT</t>
        </is>
      </c>
      <c r="C10291" t="n">
        <v>0.9124818924973911</v>
      </c>
    </row>
    <row r="10292">
      <c r="A10292" t="inlineStr">
        <is>
          <t>NEARUSDT</t>
        </is>
      </c>
      <c r="B10292" t="inlineStr">
        <is>
          <t>FILUSDT</t>
        </is>
      </c>
      <c r="C10292" t="n">
        <v>0.4724677550754757</v>
      </c>
    </row>
    <row r="10293">
      <c r="A10293" t="inlineStr">
        <is>
          <t>NEARUSDT</t>
        </is>
      </c>
      <c r="B10293" t="inlineStr">
        <is>
          <t>FLMUSDT</t>
        </is>
      </c>
      <c r="C10293" t="n">
        <v>0.6115990188274556</v>
      </c>
    </row>
    <row r="10294">
      <c r="A10294" t="inlineStr">
        <is>
          <t>NEARUSDT</t>
        </is>
      </c>
      <c r="B10294" t="inlineStr">
        <is>
          <t>FTMUSDT</t>
        </is>
      </c>
      <c r="C10294" t="n">
        <v>0.9710940670685126</v>
      </c>
    </row>
    <row r="10295">
      <c r="A10295" t="inlineStr">
        <is>
          <t>NEARUSDT</t>
        </is>
      </c>
      <c r="B10295" t="inlineStr">
        <is>
          <t>GALAUSDT</t>
        </is>
      </c>
      <c r="C10295" t="n">
        <v>-0.06723586582012012</v>
      </c>
    </row>
    <row r="10296">
      <c r="A10296" t="inlineStr">
        <is>
          <t>NEARUSDT</t>
        </is>
      </c>
      <c r="B10296" t="inlineStr">
        <is>
          <t>GRTUSDT</t>
        </is>
      </c>
      <c r="C10296" t="n">
        <v>0.7036306460216746</v>
      </c>
    </row>
    <row r="10297">
      <c r="A10297" t="inlineStr">
        <is>
          <t>NEARUSDT</t>
        </is>
      </c>
      <c r="B10297" t="inlineStr">
        <is>
          <t>GTCUSDT</t>
        </is>
      </c>
      <c r="C10297" t="n">
        <v>0.5483614203528022</v>
      </c>
    </row>
    <row r="10298">
      <c r="A10298" t="inlineStr">
        <is>
          <t>NEARUSDT</t>
        </is>
      </c>
      <c r="B10298" t="inlineStr">
        <is>
          <t>HBARUSDT</t>
        </is>
      </c>
      <c r="C10298" t="n">
        <v>0.957084438336569</v>
      </c>
    </row>
    <row r="10299">
      <c r="A10299" t="inlineStr">
        <is>
          <t>NEARUSDT</t>
        </is>
      </c>
      <c r="B10299" t="inlineStr">
        <is>
          <t>HNTUSDT</t>
        </is>
      </c>
      <c r="C10299" t="n">
        <v>0.8512760445506498</v>
      </c>
    </row>
    <row r="10300">
      <c r="A10300" t="inlineStr">
        <is>
          <t>NEARUSDT</t>
        </is>
      </c>
      <c r="B10300" t="inlineStr">
        <is>
          <t>HOTUSDT</t>
        </is>
      </c>
      <c r="C10300" t="n">
        <v>0.798211790755927</v>
      </c>
    </row>
    <row r="10301">
      <c r="A10301" t="inlineStr">
        <is>
          <t>NEARUSDT</t>
        </is>
      </c>
      <c r="B10301" t="inlineStr">
        <is>
          <t>ICPUSDT</t>
        </is>
      </c>
      <c r="C10301" t="n">
        <v>0.06846276336593973</v>
      </c>
    </row>
    <row r="10302">
      <c r="A10302" t="inlineStr">
        <is>
          <t>NEARUSDT</t>
        </is>
      </c>
      <c r="B10302" t="inlineStr">
        <is>
          <t>ICXUSDT</t>
        </is>
      </c>
      <c r="C10302" t="n">
        <v>0.9560956018914549</v>
      </c>
    </row>
    <row r="10303">
      <c r="A10303" t="inlineStr">
        <is>
          <t>NEARUSDT</t>
        </is>
      </c>
      <c r="B10303" t="inlineStr">
        <is>
          <t>IOSTUSDT</t>
        </is>
      </c>
      <c r="C10303" t="n">
        <v>0.9357530147604052</v>
      </c>
    </row>
    <row r="10304">
      <c r="A10304" t="inlineStr">
        <is>
          <t>NEARUSDT</t>
        </is>
      </c>
      <c r="B10304" t="inlineStr">
        <is>
          <t>IOTAUSDT</t>
        </is>
      </c>
      <c r="C10304" t="n">
        <v>0.8265902141191365</v>
      </c>
    </row>
    <row r="10305">
      <c r="A10305" t="inlineStr">
        <is>
          <t>NEARUSDT</t>
        </is>
      </c>
      <c r="B10305" t="inlineStr">
        <is>
          <t>IOTXUSDT</t>
        </is>
      </c>
      <c r="C10305" t="n">
        <v>0.863094999573996</v>
      </c>
    </row>
    <row r="10306">
      <c r="A10306" t="inlineStr">
        <is>
          <t>NEARUSDT</t>
        </is>
      </c>
      <c r="B10306" t="inlineStr">
        <is>
          <t>KAVAUSDT</t>
        </is>
      </c>
      <c r="C10306" t="n">
        <v>0.6137579784438807</v>
      </c>
    </row>
    <row r="10307">
      <c r="A10307" t="inlineStr">
        <is>
          <t>NEARUSDT</t>
        </is>
      </c>
      <c r="B10307" t="inlineStr">
        <is>
          <t>KEEPUSDT</t>
        </is>
      </c>
      <c r="C10307" t="n">
        <v>0.8404120514136451</v>
      </c>
    </row>
    <row r="10308">
      <c r="A10308" t="inlineStr">
        <is>
          <t>NEARUSDT</t>
        </is>
      </c>
      <c r="B10308" t="inlineStr">
        <is>
          <t>KLAYUSDT</t>
        </is>
      </c>
      <c r="C10308" t="n">
        <v>0.7001277441217466</v>
      </c>
    </row>
    <row r="10309">
      <c r="A10309" t="inlineStr">
        <is>
          <t>NEARUSDT</t>
        </is>
      </c>
      <c r="B10309" t="inlineStr">
        <is>
          <t>KNCUSDT</t>
        </is>
      </c>
      <c r="C10309" t="n">
        <v>0.4071026024688192</v>
      </c>
    </row>
    <row r="10310">
      <c r="A10310" t="inlineStr">
        <is>
          <t>NEARUSDT</t>
        </is>
      </c>
      <c r="B10310" t="inlineStr">
        <is>
          <t>KSMUSDT</t>
        </is>
      </c>
      <c r="C10310" t="n">
        <v>0.7669662996116681</v>
      </c>
    </row>
    <row r="10311">
      <c r="A10311" t="inlineStr">
        <is>
          <t>NEARUSDT</t>
        </is>
      </c>
      <c r="B10311" t="inlineStr">
        <is>
          <t>LINAUSDT</t>
        </is>
      </c>
      <c r="C10311" t="n">
        <v>0.6749917629207121</v>
      </c>
    </row>
    <row r="10312">
      <c r="A10312" t="inlineStr">
        <is>
          <t>NEARUSDT</t>
        </is>
      </c>
      <c r="B10312" t="inlineStr">
        <is>
          <t>LINKUSDT</t>
        </is>
      </c>
      <c r="C10312" t="n">
        <v>0.7559324804832956</v>
      </c>
    </row>
    <row r="10313">
      <c r="A10313" t="inlineStr">
        <is>
          <t>NEARUSDT</t>
        </is>
      </c>
      <c r="B10313" t="inlineStr">
        <is>
          <t>LITUSDT</t>
        </is>
      </c>
      <c r="C10313" t="n">
        <v>0.6834791446714711</v>
      </c>
    </row>
    <row r="10314">
      <c r="A10314" t="inlineStr">
        <is>
          <t>NEARUSDT</t>
        </is>
      </c>
      <c r="B10314" t="inlineStr">
        <is>
          <t>LRCUSDT</t>
        </is>
      </c>
      <c r="C10314" t="n">
        <v>0.7487829314744107</v>
      </c>
    </row>
    <row r="10315">
      <c r="A10315" t="inlineStr">
        <is>
          <t>NEARUSDT</t>
        </is>
      </c>
      <c r="B10315" t="inlineStr">
        <is>
          <t>LTCUSDT</t>
        </is>
      </c>
      <c r="C10315" t="n">
        <v>0.7154568877974166</v>
      </c>
    </row>
    <row r="10316">
      <c r="A10316" t="inlineStr">
        <is>
          <t>NEARUSDT</t>
        </is>
      </c>
      <c r="B10316" t="inlineStr">
        <is>
          <t>LUNAUSDT</t>
        </is>
      </c>
      <c r="C10316" t="n">
        <v>0.911173734419771</v>
      </c>
    </row>
    <row r="10317">
      <c r="A10317" t="inlineStr">
        <is>
          <t>NEARUSDT</t>
        </is>
      </c>
      <c r="B10317" t="inlineStr">
        <is>
          <t>MANAUSDT</t>
        </is>
      </c>
      <c r="C10317" t="n">
        <v>0.6184745244867302</v>
      </c>
    </row>
    <row r="10318">
      <c r="A10318" t="inlineStr">
        <is>
          <t>NEARUSDT</t>
        </is>
      </c>
      <c r="B10318" t="inlineStr">
        <is>
          <t>MASKUSDT</t>
        </is>
      </c>
      <c r="C10318" t="n">
        <v>0.8939881156427802</v>
      </c>
    </row>
    <row r="10319">
      <c r="A10319" t="inlineStr">
        <is>
          <t>NEARUSDT</t>
        </is>
      </c>
      <c r="B10319" t="inlineStr">
        <is>
          <t>MATICUSDT</t>
        </is>
      </c>
      <c r="C10319" t="n">
        <v>0.5833031556629928</v>
      </c>
    </row>
    <row r="10320">
      <c r="A10320" t="inlineStr">
        <is>
          <t>NEARUSDT</t>
        </is>
      </c>
      <c r="B10320" t="inlineStr">
        <is>
          <t>MKRUSDT</t>
        </is>
      </c>
      <c r="C10320" t="n">
        <v>0.02200511311085737</v>
      </c>
    </row>
    <row r="10321">
      <c r="A10321" t="inlineStr">
        <is>
          <t>NEARUSDT</t>
        </is>
      </c>
      <c r="B10321" t="inlineStr">
        <is>
          <t>MTLUSDT</t>
        </is>
      </c>
      <c r="C10321" t="n">
        <v>0.8696831674404395</v>
      </c>
    </row>
    <row r="10322">
      <c r="A10322" t="inlineStr">
        <is>
          <t>NEARUSDT</t>
        </is>
      </c>
      <c r="B10322" t="inlineStr">
        <is>
          <t>NEARUSDT</t>
        </is>
      </c>
      <c r="C10322" t="n">
        <v>1</v>
      </c>
    </row>
    <row r="10323">
      <c r="A10323" t="inlineStr">
        <is>
          <t>NEARUSDT</t>
        </is>
      </c>
      <c r="B10323" t="inlineStr">
        <is>
          <t>NEOUSDT</t>
        </is>
      </c>
      <c r="C10323" t="n">
        <v>0.4163546359547817</v>
      </c>
    </row>
    <row r="10324">
      <c r="A10324" t="inlineStr">
        <is>
          <t>NEARUSDT</t>
        </is>
      </c>
      <c r="B10324" t="inlineStr">
        <is>
          <t>NKNUSDT</t>
        </is>
      </c>
      <c r="C10324" t="n">
        <v>0.7851416878495001</v>
      </c>
    </row>
    <row r="10325">
      <c r="A10325" t="inlineStr">
        <is>
          <t>NEARUSDT</t>
        </is>
      </c>
      <c r="B10325" t="inlineStr">
        <is>
          <t>NUUSDT</t>
        </is>
      </c>
      <c r="C10325" t="n">
        <v>0.723155161497737</v>
      </c>
    </row>
    <row r="10326">
      <c r="A10326" t="inlineStr">
        <is>
          <t>NEARUSDT</t>
        </is>
      </c>
      <c r="B10326" t="inlineStr">
        <is>
          <t>OCEANUSDT</t>
        </is>
      </c>
      <c r="C10326" t="n">
        <v>0.863960009337072</v>
      </c>
    </row>
    <row r="10327">
      <c r="A10327" t="inlineStr">
        <is>
          <t>NEARUSDT</t>
        </is>
      </c>
      <c r="B10327" t="inlineStr">
        <is>
          <t>OGNUSDT</t>
        </is>
      </c>
      <c r="C10327" t="n">
        <v>0.5325118805622666</v>
      </c>
    </row>
    <row r="10328">
      <c r="A10328" t="inlineStr">
        <is>
          <t>NEARUSDT</t>
        </is>
      </c>
      <c r="B10328" t="inlineStr">
        <is>
          <t>OMGUSDT</t>
        </is>
      </c>
      <c r="C10328" t="n">
        <v>0.9343661522494342</v>
      </c>
    </row>
    <row r="10329">
      <c r="A10329" t="inlineStr">
        <is>
          <t>NEARUSDT</t>
        </is>
      </c>
      <c r="B10329" t="inlineStr">
        <is>
          <t>ONEUSDT</t>
        </is>
      </c>
      <c r="C10329" t="n">
        <v>0.9412133720072955</v>
      </c>
    </row>
    <row r="10330">
      <c r="A10330" t="inlineStr">
        <is>
          <t>NEARUSDT</t>
        </is>
      </c>
      <c r="B10330" t="inlineStr">
        <is>
          <t>ONTUSDT</t>
        </is>
      </c>
      <c r="C10330" t="n">
        <v>0.5181385165912585</v>
      </c>
    </row>
    <row r="10331">
      <c r="A10331" t="inlineStr">
        <is>
          <t>NEARUSDT</t>
        </is>
      </c>
      <c r="B10331" t="inlineStr">
        <is>
          <t>QTUMUSDT</t>
        </is>
      </c>
      <c r="C10331" t="n">
        <v>0.8199983539419916</v>
      </c>
    </row>
    <row r="10332">
      <c r="A10332" t="inlineStr">
        <is>
          <t>NEARUSDT</t>
        </is>
      </c>
      <c r="B10332" t="inlineStr">
        <is>
          <t>RAYUSDT</t>
        </is>
      </c>
      <c r="C10332" t="n">
        <v>0.7438605873984524</v>
      </c>
    </row>
    <row r="10333">
      <c r="A10333" t="inlineStr">
        <is>
          <t>NEARUSDT</t>
        </is>
      </c>
      <c r="B10333" t="inlineStr">
        <is>
          <t>REEFUSDT</t>
        </is>
      </c>
      <c r="C10333" t="n">
        <v>0.7368743237321671</v>
      </c>
    </row>
    <row r="10334">
      <c r="A10334" t="inlineStr">
        <is>
          <t>NEARUSDT</t>
        </is>
      </c>
      <c r="B10334" t="inlineStr">
        <is>
          <t>RENUSDT</t>
        </is>
      </c>
      <c r="C10334" t="n">
        <v>0.9508204986104368</v>
      </c>
    </row>
    <row r="10335">
      <c r="A10335" t="inlineStr">
        <is>
          <t>NEARUSDT</t>
        </is>
      </c>
      <c r="B10335" t="inlineStr">
        <is>
          <t>RLCUSDT</t>
        </is>
      </c>
      <c r="C10335" t="n">
        <v>0.5287405149013289</v>
      </c>
    </row>
    <row r="10336">
      <c r="A10336" t="inlineStr">
        <is>
          <t>NEARUSDT</t>
        </is>
      </c>
      <c r="B10336" t="inlineStr">
        <is>
          <t>RSRUSDT</t>
        </is>
      </c>
      <c r="C10336" t="n">
        <v>0.6199093534307364</v>
      </c>
    </row>
    <row r="10337">
      <c r="A10337" t="inlineStr">
        <is>
          <t>NEARUSDT</t>
        </is>
      </c>
      <c r="B10337" t="inlineStr">
        <is>
          <t>RUNEUSDT</t>
        </is>
      </c>
      <c r="C10337" t="n">
        <v>0.6429428893618276</v>
      </c>
    </row>
    <row r="10338">
      <c r="A10338" t="inlineStr">
        <is>
          <t>NEARUSDT</t>
        </is>
      </c>
      <c r="B10338" t="inlineStr">
        <is>
          <t>RVNUSDT</t>
        </is>
      </c>
      <c r="C10338" t="n">
        <v>0.7953228043073497</v>
      </c>
    </row>
    <row r="10339">
      <c r="A10339" t="inlineStr">
        <is>
          <t>NEARUSDT</t>
        </is>
      </c>
      <c r="B10339" t="inlineStr">
        <is>
          <t>SANDUSDT</t>
        </is>
      </c>
      <c r="C10339" t="n">
        <v>0.7270183748496895</v>
      </c>
    </row>
    <row r="10340">
      <c r="A10340" t="inlineStr">
        <is>
          <t>NEARUSDT</t>
        </is>
      </c>
      <c r="B10340" t="inlineStr">
        <is>
          <t>SCUSDT</t>
        </is>
      </c>
      <c r="C10340" t="n">
        <v>0.6859392488502857</v>
      </c>
    </row>
    <row r="10341">
      <c r="A10341" t="inlineStr">
        <is>
          <t>NEARUSDT</t>
        </is>
      </c>
      <c r="B10341" t="inlineStr">
        <is>
          <t>SFPUSDT</t>
        </is>
      </c>
      <c r="C10341" t="n">
        <v>0.7295505220549273</v>
      </c>
    </row>
    <row r="10342">
      <c r="A10342" t="inlineStr">
        <is>
          <t>NEARUSDT</t>
        </is>
      </c>
      <c r="B10342" t="inlineStr">
        <is>
          <t>SKLUSDT</t>
        </is>
      </c>
      <c r="C10342" t="n">
        <v>0.6491589619957728</v>
      </c>
    </row>
    <row r="10343">
      <c r="A10343" t="inlineStr">
        <is>
          <t>NEARUSDT</t>
        </is>
      </c>
      <c r="B10343" t="inlineStr">
        <is>
          <t>SNXUSDT</t>
        </is>
      </c>
      <c r="C10343" t="n">
        <v>0.3137772167635051</v>
      </c>
    </row>
    <row r="10344">
      <c r="A10344" t="inlineStr">
        <is>
          <t>NEARUSDT</t>
        </is>
      </c>
      <c r="B10344" t="inlineStr">
        <is>
          <t>SOLUSDT</t>
        </is>
      </c>
      <c r="C10344" t="n">
        <v>0.9643134186456049</v>
      </c>
    </row>
    <row r="10345">
      <c r="A10345" t="inlineStr">
        <is>
          <t>NEARUSDT</t>
        </is>
      </c>
      <c r="B10345" t="inlineStr">
        <is>
          <t>SRMUSDT</t>
        </is>
      </c>
      <c r="C10345" t="n">
        <v>0.9068518642107418</v>
      </c>
    </row>
    <row r="10346">
      <c r="A10346" t="inlineStr">
        <is>
          <t>NEARUSDT</t>
        </is>
      </c>
      <c r="B10346" t="inlineStr">
        <is>
          <t>STMXUSDT</t>
        </is>
      </c>
      <c r="C10346" t="n">
        <v>0.8104257092776115</v>
      </c>
    </row>
    <row r="10347">
      <c r="A10347" t="inlineStr">
        <is>
          <t>NEARUSDT</t>
        </is>
      </c>
      <c r="B10347" t="inlineStr">
        <is>
          <t>STORJUSDT</t>
        </is>
      </c>
      <c r="C10347" t="n">
        <v>0.7989069828428164</v>
      </c>
    </row>
    <row r="10348">
      <c r="A10348" t="inlineStr">
        <is>
          <t>NEARUSDT</t>
        </is>
      </c>
      <c r="B10348" t="inlineStr">
        <is>
          <t>SUSHIUSDT</t>
        </is>
      </c>
      <c r="C10348" t="n">
        <v>0.6441074183985742</v>
      </c>
    </row>
    <row r="10349">
      <c r="A10349" t="inlineStr">
        <is>
          <t>NEARUSDT</t>
        </is>
      </c>
      <c r="B10349" t="inlineStr">
        <is>
          <t>SXPUSDT</t>
        </is>
      </c>
      <c r="C10349" t="n">
        <v>0.4696591123739735</v>
      </c>
    </row>
    <row r="10350">
      <c r="A10350" t="inlineStr">
        <is>
          <t>NEARUSDT</t>
        </is>
      </c>
      <c r="B10350" t="inlineStr">
        <is>
          <t>THETAUSDT</t>
        </is>
      </c>
      <c r="C10350" t="n">
        <v>0.1611083293941256</v>
      </c>
    </row>
    <row r="10351">
      <c r="A10351" t="inlineStr">
        <is>
          <t>NEARUSDT</t>
        </is>
      </c>
      <c r="B10351" t="inlineStr">
        <is>
          <t>TLMUSDT</t>
        </is>
      </c>
      <c r="C10351" t="n">
        <v>0.4039822575808616</v>
      </c>
    </row>
    <row r="10352">
      <c r="A10352" t="inlineStr">
        <is>
          <t>NEARUSDT</t>
        </is>
      </c>
      <c r="B10352" t="inlineStr">
        <is>
          <t>TOMOUSDT</t>
        </is>
      </c>
      <c r="C10352" t="n">
        <v>0.3391490143908726</v>
      </c>
    </row>
    <row r="10353">
      <c r="A10353" t="inlineStr">
        <is>
          <t>NEARUSDT</t>
        </is>
      </c>
      <c r="B10353" t="inlineStr">
        <is>
          <t>TRBUSDT</t>
        </is>
      </c>
      <c r="C10353" t="n">
        <v>0.6384601138778726</v>
      </c>
    </row>
    <row r="10354">
      <c r="A10354" t="inlineStr">
        <is>
          <t>NEARUSDT</t>
        </is>
      </c>
      <c r="B10354" t="inlineStr">
        <is>
          <t>TRXUSDT</t>
        </is>
      </c>
      <c r="C10354" t="n">
        <v>0.9192240845529218</v>
      </c>
    </row>
    <row r="10355">
      <c r="A10355" t="inlineStr">
        <is>
          <t>NEARUSDT</t>
        </is>
      </c>
      <c r="B10355" t="inlineStr">
        <is>
          <t>UNFIUSDT</t>
        </is>
      </c>
      <c r="C10355" t="n">
        <v>0.6128306233153908</v>
      </c>
    </row>
    <row r="10356">
      <c r="A10356" t="inlineStr">
        <is>
          <t>NEARUSDT</t>
        </is>
      </c>
      <c r="B10356" t="inlineStr">
        <is>
          <t>UNIUSDT</t>
        </is>
      </c>
      <c r="C10356" t="n">
        <v>0.556937662772261</v>
      </c>
    </row>
    <row r="10357">
      <c r="A10357" t="inlineStr">
        <is>
          <t>NEARUSDT</t>
        </is>
      </c>
      <c r="B10357" t="inlineStr">
        <is>
          <t>VETUSDT</t>
        </is>
      </c>
      <c r="C10357" t="n">
        <v>0.7231303398334329</v>
      </c>
    </row>
    <row r="10358">
      <c r="A10358" t="inlineStr">
        <is>
          <t>NEARUSDT</t>
        </is>
      </c>
      <c r="B10358" t="inlineStr">
        <is>
          <t>WAVESUSDT</t>
        </is>
      </c>
      <c r="C10358" t="n">
        <v>0.8915672779320757</v>
      </c>
    </row>
    <row r="10359">
      <c r="A10359" t="inlineStr">
        <is>
          <t>NEARUSDT</t>
        </is>
      </c>
      <c r="B10359" t="inlineStr">
        <is>
          <t>XEMUSDT</t>
        </is>
      </c>
      <c r="C10359" t="n">
        <v>0.509451203915939</v>
      </c>
    </row>
    <row r="10360">
      <c r="A10360" t="inlineStr">
        <is>
          <t>NEARUSDT</t>
        </is>
      </c>
      <c r="B10360" t="inlineStr">
        <is>
          <t>XLMUSDT</t>
        </is>
      </c>
      <c r="C10360" t="n">
        <v>0.5029999548182353</v>
      </c>
    </row>
    <row r="10361">
      <c r="A10361" t="inlineStr">
        <is>
          <t>NEARUSDT</t>
        </is>
      </c>
      <c r="B10361" t="inlineStr">
        <is>
          <t>XMRUSDT</t>
        </is>
      </c>
      <c r="C10361" t="n">
        <v>0.585649803669491</v>
      </c>
    </row>
    <row r="10362">
      <c r="A10362" t="inlineStr">
        <is>
          <t>NEARUSDT</t>
        </is>
      </c>
      <c r="B10362" t="inlineStr">
        <is>
          <t>XRPUSDT</t>
        </is>
      </c>
      <c r="C10362" t="n">
        <v>0.8080236643859314</v>
      </c>
    </row>
    <row r="10363">
      <c r="A10363" t="inlineStr">
        <is>
          <t>NEARUSDT</t>
        </is>
      </c>
      <c r="B10363" t="inlineStr">
        <is>
          <t>XTZUSDT</t>
        </is>
      </c>
      <c r="C10363" t="n">
        <v>0.9454880367940626</v>
      </c>
    </row>
    <row r="10364">
      <c r="A10364" t="inlineStr">
        <is>
          <t>NEARUSDT</t>
        </is>
      </c>
      <c r="B10364" t="inlineStr">
        <is>
          <t>YFIIUSDT</t>
        </is>
      </c>
      <c r="C10364" t="n">
        <v>0.6937984152794358</v>
      </c>
    </row>
    <row r="10365">
      <c r="A10365" t="inlineStr">
        <is>
          <t>NEARUSDT</t>
        </is>
      </c>
      <c r="B10365" t="inlineStr">
        <is>
          <t>YFIUSDT</t>
        </is>
      </c>
      <c r="C10365" t="n">
        <v>0.119540982688077</v>
      </c>
    </row>
    <row r="10366">
      <c r="A10366" t="inlineStr">
        <is>
          <t>NEARUSDT</t>
        </is>
      </c>
      <c r="B10366" t="inlineStr">
        <is>
          <t>ZECUSDT</t>
        </is>
      </c>
      <c r="C10366" t="n">
        <v>0.5348044197403076</v>
      </c>
    </row>
    <row r="10367">
      <c r="A10367" t="inlineStr">
        <is>
          <t>NEARUSDT</t>
        </is>
      </c>
      <c r="B10367" t="inlineStr">
        <is>
          <t>ZENUSDT</t>
        </is>
      </c>
      <c r="C10367" t="n">
        <v>0.5688517633824114</v>
      </c>
    </row>
    <row r="10368">
      <c r="A10368" t="inlineStr">
        <is>
          <t>NEARUSDT</t>
        </is>
      </c>
      <c r="B10368" t="inlineStr">
        <is>
          <t>ZILUSDT</t>
        </is>
      </c>
      <c r="C10368" t="n">
        <v>0.5171012835076596</v>
      </c>
    </row>
    <row r="10369">
      <c r="A10369" t="inlineStr">
        <is>
          <t>NEARUSDT</t>
        </is>
      </c>
      <c r="B10369" t="inlineStr">
        <is>
          <t>ZRXUSDT</t>
        </is>
      </c>
      <c r="C10369" t="n">
        <v>0.7359651250085595</v>
      </c>
    </row>
    <row r="10370">
      <c r="A10370" t="inlineStr">
        <is>
          <t>NEOUSDT</t>
        </is>
      </c>
      <c r="B10370" t="inlineStr">
        <is>
          <t>1INCHUSDT</t>
        </is>
      </c>
      <c r="C10370" t="n">
        <v>0.678895850972799</v>
      </c>
    </row>
    <row r="10371">
      <c r="A10371" t="inlineStr">
        <is>
          <t>NEOUSDT</t>
        </is>
      </c>
      <c r="B10371" t="inlineStr">
        <is>
          <t>AAVEUSDT</t>
        </is>
      </c>
      <c r="C10371" t="n">
        <v>0.8524775502015655</v>
      </c>
    </row>
    <row r="10372">
      <c r="A10372" t="inlineStr">
        <is>
          <t>NEOUSDT</t>
        </is>
      </c>
      <c r="B10372" t="inlineStr">
        <is>
          <t>ADAUSDT</t>
        </is>
      </c>
      <c r="C10372" t="n">
        <v>0.617622100803528</v>
      </c>
    </row>
    <row r="10373">
      <c r="A10373" t="inlineStr">
        <is>
          <t>NEOUSDT</t>
        </is>
      </c>
      <c r="B10373" t="inlineStr">
        <is>
          <t>AKROUSDT</t>
        </is>
      </c>
      <c r="C10373" t="n">
        <v>0.6631601489441089</v>
      </c>
    </row>
    <row r="10374">
      <c r="A10374" t="inlineStr">
        <is>
          <t>NEOUSDT</t>
        </is>
      </c>
      <c r="B10374" t="inlineStr">
        <is>
          <t>ALGOUSDT</t>
        </is>
      </c>
      <c r="C10374" t="n">
        <v>0.2812232060517273</v>
      </c>
    </row>
    <row r="10375">
      <c r="A10375" t="inlineStr">
        <is>
          <t>NEOUSDT</t>
        </is>
      </c>
      <c r="B10375" t="inlineStr">
        <is>
          <t>ALICEUSDT</t>
        </is>
      </c>
      <c r="C10375" t="n">
        <v>0.4416413957223978</v>
      </c>
    </row>
    <row r="10376">
      <c r="A10376" t="inlineStr">
        <is>
          <t>NEOUSDT</t>
        </is>
      </c>
      <c r="B10376" t="inlineStr">
        <is>
          <t>ALPHAUSDT</t>
        </is>
      </c>
      <c r="C10376" t="n">
        <v>0.7505119831353124</v>
      </c>
    </row>
    <row r="10377">
      <c r="A10377" t="inlineStr">
        <is>
          <t>NEOUSDT</t>
        </is>
      </c>
      <c r="B10377" t="inlineStr">
        <is>
          <t>ANKRUSDT</t>
        </is>
      </c>
      <c r="C10377" t="n">
        <v>0.8455103426207783</v>
      </c>
    </row>
    <row r="10378">
      <c r="A10378" t="inlineStr">
        <is>
          <t>NEOUSDT</t>
        </is>
      </c>
      <c r="B10378" t="inlineStr">
        <is>
          <t>ARPAUSDT</t>
        </is>
      </c>
      <c r="C10378" t="n">
        <v>0.4024997205832831</v>
      </c>
    </row>
    <row r="10379">
      <c r="A10379" t="inlineStr">
        <is>
          <t>NEOUSDT</t>
        </is>
      </c>
      <c r="B10379" t="inlineStr">
        <is>
          <t>ARUSDT</t>
        </is>
      </c>
      <c r="C10379" t="n">
        <v>0.3961423036064163</v>
      </c>
    </row>
    <row r="10380">
      <c r="A10380" t="inlineStr">
        <is>
          <t>NEOUSDT</t>
        </is>
      </c>
      <c r="B10380" t="inlineStr">
        <is>
          <t>ATAUSDT</t>
        </is>
      </c>
      <c r="C10380" t="n">
        <v>0.6760692363948492</v>
      </c>
    </row>
    <row r="10381">
      <c r="A10381" t="inlineStr">
        <is>
          <t>NEOUSDT</t>
        </is>
      </c>
      <c r="B10381" t="inlineStr">
        <is>
          <t>ATOMUSDT</t>
        </is>
      </c>
      <c r="C10381" t="n">
        <v>0.3081102841157742</v>
      </c>
    </row>
    <row r="10382">
      <c r="A10382" t="inlineStr">
        <is>
          <t>NEOUSDT</t>
        </is>
      </c>
      <c r="B10382" t="inlineStr">
        <is>
          <t>AUDIOUSDT</t>
        </is>
      </c>
      <c r="C10382" t="n">
        <v>0.492186967462167</v>
      </c>
    </row>
    <row r="10383">
      <c r="A10383" t="inlineStr">
        <is>
          <t>NEOUSDT</t>
        </is>
      </c>
      <c r="B10383" t="inlineStr">
        <is>
          <t>AVAXUSDT</t>
        </is>
      </c>
      <c r="C10383" t="n">
        <v>0.3838329346777808</v>
      </c>
    </row>
    <row r="10384">
      <c r="A10384" t="inlineStr">
        <is>
          <t>NEOUSDT</t>
        </is>
      </c>
      <c r="B10384" t="inlineStr">
        <is>
          <t>AXSUSDT</t>
        </is>
      </c>
      <c r="C10384" t="n">
        <v>0.0235414080161653</v>
      </c>
    </row>
    <row r="10385">
      <c r="A10385" t="inlineStr">
        <is>
          <t>NEOUSDT</t>
        </is>
      </c>
      <c r="B10385" t="inlineStr">
        <is>
          <t>BAKEUSDT</t>
        </is>
      </c>
      <c r="C10385" t="n">
        <v>0.7720696791987821</v>
      </c>
    </row>
    <row r="10386">
      <c r="A10386" t="inlineStr">
        <is>
          <t>NEOUSDT</t>
        </is>
      </c>
      <c r="B10386" t="inlineStr">
        <is>
          <t>BALUSDT</t>
        </is>
      </c>
      <c r="C10386" t="n">
        <v>0.9062543205126248</v>
      </c>
    </row>
    <row r="10387">
      <c r="A10387" t="inlineStr">
        <is>
          <t>NEOUSDT</t>
        </is>
      </c>
      <c r="B10387" t="inlineStr">
        <is>
          <t>BANDUSDT</t>
        </is>
      </c>
      <c r="C10387" t="n">
        <v>0.8628850634205836</v>
      </c>
    </row>
    <row r="10388">
      <c r="A10388" t="inlineStr">
        <is>
          <t>NEOUSDT</t>
        </is>
      </c>
      <c r="B10388" t="inlineStr">
        <is>
          <t>BATUSDT</t>
        </is>
      </c>
      <c r="C10388" t="n">
        <v>0.7825373965552752</v>
      </c>
    </row>
    <row r="10389">
      <c r="A10389" t="inlineStr">
        <is>
          <t>NEOUSDT</t>
        </is>
      </c>
      <c r="B10389" t="inlineStr">
        <is>
          <t>BCHUSDT</t>
        </is>
      </c>
      <c r="C10389" t="n">
        <v>0.9633803085248626</v>
      </c>
    </row>
    <row r="10390">
      <c r="A10390" t="inlineStr">
        <is>
          <t>NEOUSDT</t>
        </is>
      </c>
      <c r="B10390" t="inlineStr">
        <is>
          <t>BELUSDT</t>
        </is>
      </c>
      <c r="C10390" t="n">
        <v>0.6907222306880297</v>
      </c>
    </row>
    <row r="10391">
      <c r="A10391" t="inlineStr">
        <is>
          <t>NEOUSDT</t>
        </is>
      </c>
      <c r="B10391" t="inlineStr">
        <is>
          <t>BLZUSDT</t>
        </is>
      </c>
      <c r="C10391" t="n">
        <v>0.7901552940970562</v>
      </c>
    </row>
    <row r="10392">
      <c r="A10392" t="inlineStr">
        <is>
          <t>NEOUSDT</t>
        </is>
      </c>
      <c r="B10392" t="inlineStr">
        <is>
          <t>BNBUSDT</t>
        </is>
      </c>
      <c r="C10392" t="n">
        <v>0.5998463140650112</v>
      </c>
    </row>
    <row r="10393">
      <c r="A10393" t="inlineStr">
        <is>
          <t>NEOUSDT</t>
        </is>
      </c>
      <c r="B10393" t="inlineStr">
        <is>
          <t>BTCUSDT</t>
        </is>
      </c>
      <c r="C10393" t="n">
        <v>0.4021753540459284</v>
      </c>
    </row>
    <row r="10394">
      <c r="A10394" t="inlineStr">
        <is>
          <t>NEOUSDT</t>
        </is>
      </c>
      <c r="B10394" t="inlineStr">
        <is>
          <t>BTSUSDT</t>
        </is>
      </c>
      <c r="C10394" t="n">
        <v>0.9082088686326315</v>
      </c>
    </row>
    <row r="10395">
      <c r="A10395" t="inlineStr">
        <is>
          <t>NEOUSDT</t>
        </is>
      </c>
      <c r="B10395" t="inlineStr">
        <is>
          <t>BTTUSDT</t>
        </is>
      </c>
      <c r="C10395" t="n">
        <v>0.9271741855278808</v>
      </c>
    </row>
    <row r="10396">
      <c r="A10396" t="inlineStr">
        <is>
          <t>NEOUSDT</t>
        </is>
      </c>
      <c r="B10396" t="inlineStr">
        <is>
          <t>BZRXUSDT</t>
        </is>
      </c>
      <c r="C10396" t="n">
        <v>0.8960588811797217</v>
      </c>
    </row>
    <row r="10397">
      <c r="A10397" t="inlineStr">
        <is>
          <t>NEOUSDT</t>
        </is>
      </c>
      <c r="B10397" t="inlineStr">
        <is>
          <t>C98USDT</t>
        </is>
      </c>
      <c r="C10397" t="n">
        <v>0.3629631974997988</v>
      </c>
    </row>
    <row r="10398">
      <c r="A10398" t="inlineStr">
        <is>
          <t>NEOUSDT</t>
        </is>
      </c>
      <c r="B10398" t="inlineStr">
        <is>
          <t>CELOUSDT</t>
        </is>
      </c>
      <c r="C10398" t="n">
        <v>0.2935844163382374</v>
      </c>
    </row>
    <row r="10399">
      <c r="A10399" t="inlineStr">
        <is>
          <t>NEOUSDT</t>
        </is>
      </c>
      <c r="B10399" t="inlineStr">
        <is>
          <t>CELRUSDT</t>
        </is>
      </c>
      <c r="C10399" t="n">
        <v>0.2620079012795887</v>
      </c>
    </row>
    <row r="10400">
      <c r="A10400" t="inlineStr">
        <is>
          <t>NEOUSDT</t>
        </is>
      </c>
      <c r="B10400" t="inlineStr">
        <is>
          <t>CHRUSDT</t>
        </is>
      </c>
      <c r="C10400" t="n">
        <v>0.2970779750464322</v>
      </c>
    </row>
    <row r="10401">
      <c r="A10401" t="inlineStr">
        <is>
          <t>NEOUSDT</t>
        </is>
      </c>
      <c r="B10401" t="inlineStr">
        <is>
          <t>CHZUSDT</t>
        </is>
      </c>
      <c r="C10401" t="n">
        <v>0.6239886745389859</v>
      </c>
    </row>
    <row r="10402">
      <c r="A10402" t="inlineStr">
        <is>
          <t>NEOUSDT</t>
        </is>
      </c>
      <c r="B10402" t="inlineStr">
        <is>
          <t>COMPUSDT</t>
        </is>
      </c>
      <c r="C10402" t="n">
        <v>0.553766788996198</v>
      </c>
    </row>
    <row r="10403">
      <c r="A10403" t="inlineStr">
        <is>
          <t>NEOUSDT</t>
        </is>
      </c>
      <c r="B10403" t="inlineStr">
        <is>
          <t>COTIUSDT</t>
        </is>
      </c>
      <c r="C10403" t="n">
        <v>0.4514578100191302</v>
      </c>
    </row>
    <row r="10404">
      <c r="A10404" t="inlineStr">
        <is>
          <t>NEOUSDT</t>
        </is>
      </c>
      <c r="B10404" t="inlineStr">
        <is>
          <t>CRVUSDT</t>
        </is>
      </c>
      <c r="C10404" t="n">
        <v>0.4174336664836905</v>
      </c>
    </row>
    <row r="10405">
      <c r="A10405" t="inlineStr">
        <is>
          <t>NEOUSDT</t>
        </is>
      </c>
      <c r="B10405" t="inlineStr">
        <is>
          <t>CTKUSDT</t>
        </is>
      </c>
      <c r="C10405" t="n">
        <v>0.612176811477227</v>
      </c>
    </row>
    <row r="10406">
      <c r="A10406" t="inlineStr">
        <is>
          <t>NEOUSDT</t>
        </is>
      </c>
      <c r="B10406" t="inlineStr">
        <is>
          <t>CTSIUSDT</t>
        </is>
      </c>
      <c r="C10406" t="n">
        <v>0.8059651272433459</v>
      </c>
    </row>
    <row r="10407">
      <c r="A10407" t="inlineStr">
        <is>
          <t>NEOUSDT</t>
        </is>
      </c>
      <c r="B10407" t="inlineStr">
        <is>
          <t>CVCUSDT</t>
        </is>
      </c>
      <c r="C10407" t="n">
        <v>0.5349812219717257</v>
      </c>
    </row>
    <row r="10408">
      <c r="A10408" t="inlineStr">
        <is>
          <t>NEOUSDT</t>
        </is>
      </c>
      <c r="B10408" t="inlineStr">
        <is>
          <t>DASHUSDT</t>
        </is>
      </c>
      <c r="C10408" t="n">
        <v>0.8960183555195009</v>
      </c>
    </row>
    <row r="10409">
      <c r="A10409" t="inlineStr">
        <is>
          <t>NEOUSDT</t>
        </is>
      </c>
      <c r="B10409" t="inlineStr">
        <is>
          <t>DENTUSDT</t>
        </is>
      </c>
      <c r="C10409" t="n">
        <v>0.6959396492625992</v>
      </c>
    </row>
    <row r="10410">
      <c r="A10410" t="inlineStr">
        <is>
          <t>NEOUSDT</t>
        </is>
      </c>
      <c r="B10410" t="inlineStr">
        <is>
          <t>DGBUSDT</t>
        </is>
      </c>
      <c r="C10410" t="n">
        <v>0.962300416874457</v>
      </c>
    </row>
    <row r="10411">
      <c r="A10411" t="inlineStr">
        <is>
          <t>NEOUSDT</t>
        </is>
      </c>
      <c r="B10411" t="inlineStr">
        <is>
          <t>DODOUSDT</t>
        </is>
      </c>
      <c r="C10411" t="n">
        <v>0.8731994956831817</v>
      </c>
    </row>
    <row r="10412">
      <c r="A10412" t="inlineStr">
        <is>
          <t>NEOUSDT</t>
        </is>
      </c>
      <c r="B10412" t="inlineStr">
        <is>
          <t>DOGEUSDT</t>
        </is>
      </c>
      <c r="C10412" t="n">
        <v>0.8450923146123567</v>
      </c>
    </row>
    <row r="10413">
      <c r="A10413" t="inlineStr">
        <is>
          <t>NEOUSDT</t>
        </is>
      </c>
      <c r="B10413" t="inlineStr">
        <is>
          <t>DOTUSDT</t>
        </is>
      </c>
      <c r="C10413" t="n">
        <v>0.5763200779428179</v>
      </c>
    </row>
    <row r="10414">
      <c r="A10414" t="inlineStr">
        <is>
          <t>NEOUSDT</t>
        </is>
      </c>
      <c r="B10414" t="inlineStr">
        <is>
          <t>DYDXUSDT</t>
        </is>
      </c>
      <c r="C10414" t="n">
        <v>-0.3242602392560466</v>
      </c>
    </row>
    <row r="10415">
      <c r="A10415" t="inlineStr">
        <is>
          <t>NEOUSDT</t>
        </is>
      </c>
      <c r="B10415" t="inlineStr">
        <is>
          <t>EGLDUSDT</t>
        </is>
      </c>
      <c r="C10415" t="n">
        <v>0.3322868715373426</v>
      </c>
    </row>
    <row r="10416">
      <c r="A10416" t="inlineStr">
        <is>
          <t>NEOUSDT</t>
        </is>
      </c>
      <c r="B10416" t="inlineStr">
        <is>
          <t>ENJUSDT</t>
        </is>
      </c>
      <c r="C10416" t="n">
        <v>0.5124139664806965</v>
      </c>
    </row>
    <row r="10417">
      <c r="A10417" t="inlineStr">
        <is>
          <t>NEOUSDT</t>
        </is>
      </c>
      <c r="B10417" t="inlineStr">
        <is>
          <t>EOSUSDT</t>
        </is>
      </c>
      <c r="C10417" t="n">
        <v>0.9454137662945032</v>
      </c>
    </row>
    <row r="10418">
      <c r="A10418" t="inlineStr">
        <is>
          <t>NEOUSDT</t>
        </is>
      </c>
      <c r="B10418" t="inlineStr">
        <is>
          <t>ETCUSDT</t>
        </is>
      </c>
      <c r="C10418" t="n">
        <v>0.9263542507092273</v>
      </c>
    </row>
    <row r="10419">
      <c r="A10419" t="inlineStr">
        <is>
          <t>NEOUSDT</t>
        </is>
      </c>
      <c r="B10419" t="inlineStr">
        <is>
          <t>ETHUSDT</t>
        </is>
      </c>
      <c r="C10419" t="n">
        <v>0.5441817561273785</v>
      </c>
    </row>
    <row r="10420">
      <c r="A10420" t="inlineStr">
        <is>
          <t>NEOUSDT</t>
        </is>
      </c>
      <c r="B10420" t="inlineStr">
        <is>
          <t>FILUSDT</t>
        </is>
      </c>
      <c r="C10420" t="n">
        <v>0.886794991723981</v>
      </c>
    </row>
    <row r="10421">
      <c r="A10421" t="inlineStr">
        <is>
          <t>NEOUSDT</t>
        </is>
      </c>
      <c r="B10421" t="inlineStr">
        <is>
          <t>FLMUSDT</t>
        </is>
      </c>
      <c r="C10421" t="n">
        <v>0.8965655899018804</v>
      </c>
    </row>
    <row r="10422">
      <c r="A10422" t="inlineStr">
        <is>
          <t>NEOUSDT</t>
        </is>
      </c>
      <c r="B10422" t="inlineStr">
        <is>
          <t>FTMUSDT</t>
        </is>
      </c>
      <c r="C10422" t="n">
        <v>0.2821582007438914</v>
      </c>
    </row>
    <row r="10423">
      <c r="A10423" t="inlineStr">
        <is>
          <t>NEOUSDT</t>
        </is>
      </c>
      <c r="B10423" t="inlineStr">
        <is>
          <t>GALAUSDT</t>
        </is>
      </c>
      <c r="C10423" t="n">
        <v>-0.1397276081803682</v>
      </c>
    </row>
    <row r="10424">
      <c r="A10424" t="inlineStr">
        <is>
          <t>NEOUSDT</t>
        </is>
      </c>
      <c r="B10424" t="inlineStr">
        <is>
          <t>GRTUSDT</t>
        </is>
      </c>
      <c r="C10424" t="n">
        <v>0.7568369196807329</v>
      </c>
    </row>
    <row r="10425">
      <c r="A10425" t="inlineStr">
        <is>
          <t>NEOUSDT</t>
        </is>
      </c>
      <c r="B10425" t="inlineStr">
        <is>
          <t>GTCUSDT</t>
        </is>
      </c>
      <c r="C10425" t="n">
        <v>0.8473978036791439</v>
      </c>
    </row>
    <row r="10426">
      <c r="A10426" t="inlineStr">
        <is>
          <t>NEOUSDT</t>
        </is>
      </c>
      <c r="B10426" t="inlineStr">
        <is>
          <t>HBARUSDT</t>
        </is>
      </c>
      <c r="C10426" t="n">
        <v>0.3978342608557445</v>
      </c>
    </row>
    <row r="10427">
      <c r="A10427" t="inlineStr">
        <is>
          <t>NEOUSDT</t>
        </is>
      </c>
      <c r="B10427" t="inlineStr">
        <is>
          <t>HNTUSDT</t>
        </is>
      </c>
      <c r="C10427" t="n">
        <v>0.3960754791640817</v>
      </c>
    </row>
    <row r="10428">
      <c r="A10428" t="inlineStr">
        <is>
          <t>NEOUSDT</t>
        </is>
      </c>
      <c r="B10428" t="inlineStr">
        <is>
          <t>HOTUSDT</t>
        </is>
      </c>
      <c r="C10428" t="n">
        <v>0.722585191809123</v>
      </c>
    </row>
    <row r="10429">
      <c r="A10429" t="inlineStr">
        <is>
          <t>NEOUSDT</t>
        </is>
      </c>
      <c r="B10429" t="inlineStr">
        <is>
          <t>ICPUSDT</t>
        </is>
      </c>
      <c r="C10429" t="n">
        <v>0.8286865761018787</v>
      </c>
    </row>
    <row r="10430">
      <c r="A10430" t="inlineStr">
        <is>
          <t>NEOUSDT</t>
        </is>
      </c>
      <c r="B10430" t="inlineStr">
        <is>
          <t>ICXUSDT</t>
        </is>
      </c>
      <c r="C10430" t="n">
        <v>0.5061735055211278</v>
      </c>
    </row>
    <row r="10431">
      <c r="A10431" t="inlineStr">
        <is>
          <t>NEOUSDT</t>
        </is>
      </c>
      <c r="B10431" t="inlineStr">
        <is>
          <t>IOSTUSDT</t>
        </is>
      </c>
      <c r="C10431" t="n">
        <v>0.5097255167676111</v>
      </c>
    </row>
    <row r="10432">
      <c r="A10432" t="inlineStr">
        <is>
          <t>NEOUSDT</t>
        </is>
      </c>
      <c r="B10432" t="inlineStr">
        <is>
          <t>IOTAUSDT</t>
        </is>
      </c>
      <c r="C10432" t="n">
        <v>0.7454342553504986</v>
      </c>
    </row>
    <row r="10433">
      <c r="A10433" t="inlineStr">
        <is>
          <t>NEOUSDT</t>
        </is>
      </c>
      <c r="B10433" t="inlineStr">
        <is>
          <t>IOTXUSDT</t>
        </is>
      </c>
      <c r="C10433" t="n">
        <v>0.4760367398610477</v>
      </c>
    </row>
    <row r="10434">
      <c r="A10434" t="inlineStr">
        <is>
          <t>NEOUSDT</t>
        </is>
      </c>
      <c r="B10434" t="inlineStr">
        <is>
          <t>KAVAUSDT</t>
        </is>
      </c>
      <c r="C10434" t="n">
        <v>0.3778632502473461</v>
      </c>
    </row>
    <row r="10435">
      <c r="A10435" t="inlineStr">
        <is>
          <t>NEOUSDT</t>
        </is>
      </c>
      <c r="B10435" t="inlineStr">
        <is>
          <t>KEEPUSDT</t>
        </is>
      </c>
      <c r="C10435" t="n">
        <v>0.5762276655404925</v>
      </c>
    </row>
    <row r="10436">
      <c r="A10436" t="inlineStr">
        <is>
          <t>NEOUSDT</t>
        </is>
      </c>
      <c r="B10436" t="inlineStr">
        <is>
          <t>KLAYUSDT</t>
        </is>
      </c>
      <c r="C10436" t="n">
        <v>0.8415005449548868</v>
      </c>
    </row>
    <row r="10437">
      <c r="A10437" t="inlineStr">
        <is>
          <t>NEOUSDT</t>
        </is>
      </c>
      <c r="B10437" t="inlineStr">
        <is>
          <t>KNCUSDT</t>
        </is>
      </c>
      <c r="C10437" t="n">
        <v>0.9123385981155986</v>
      </c>
    </row>
    <row r="10438">
      <c r="A10438" t="inlineStr">
        <is>
          <t>NEOUSDT</t>
        </is>
      </c>
      <c r="B10438" t="inlineStr">
        <is>
          <t>KSMUSDT</t>
        </is>
      </c>
      <c r="C10438" t="n">
        <v>0.7633890999577821</v>
      </c>
    </row>
    <row r="10439">
      <c r="A10439" t="inlineStr">
        <is>
          <t>NEOUSDT</t>
        </is>
      </c>
      <c r="B10439" t="inlineStr">
        <is>
          <t>LINAUSDT</t>
        </is>
      </c>
      <c r="C10439" t="n">
        <v>0.7385540512195736</v>
      </c>
    </row>
    <row r="10440">
      <c r="A10440" t="inlineStr">
        <is>
          <t>NEOUSDT</t>
        </is>
      </c>
      <c r="B10440" t="inlineStr">
        <is>
          <t>LINKUSDT</t>
        </is>
      </c>
      <c r="C10440" t="n">
        <v>0.8488592033238406</v>
      </c>
    </row>
    <row r="10441">
      <c r="A10441" t="inlineStr">
        <is>
          <t>NEOUSDT</t>
        </is>
      </c>
      <c r="B10441" t="inlineStr">
        <is>
          <t>LITUSDT</t>
        </is>
      </c>
      <c r="C10441" t="n">
        <v>0.753068053456911</v>
      </c>
    </row>
    <row r="10442">
      <c r="A10442" t="inlineStr">
        <is>
          <t>NEOUSDT</t>
        </is>
      </c>
      <c r="B10442" t="inlineStr">
        <is>
          <t>LRCUSDT</t>
        </is>
      </c>
      <c r="C10442" t="n">
        <v>0.440535263001421</v>
      </c>
    </row>
    <row r="10443">
      <c r="A10443" t="inlineStr">
        <is>
          <t>NEOUSDT</t>
        </is>
      </c>
      <c r="B10443" t="inlineStr">
        <is>
          <t>LTCUSDT</t>
        </is>
      </c>
      <c r="C10443" t="n">
        <v>0.8310485341933497</v>
      </c>
    </row>
    <row r="10444">
      <c r="A10444" t="inlineStr">
        <is>
          <t>NEOUSDT</t>
        </is>
      </c>
      <c r="B10444" t="inlineStr">
        <is>
          <t>LUNAUSDT</t>
        </is>
      </c>
      <c r="C10444" t="n">
        <v>0.2943391265260106</v>
      </c>
    </row>
    <row r="10445">
      <c r="A10445" t="inlineStr">
        <is>
          <t>NEOUSDT</t>
        </is>
      </c>
      <c r="B10445" t="inlineStr">
        <is>
          <t>MANAUSDT</t>
        </is>
      </c>
      <c r="C10445" t="n">
        <v>0.3971622343392804</v>
      </c>
    </row>
    <row r="10446">
      <c r="A10446" t="inlineStr">
        <is>
          <t>NEOUSDT</t>
        </is>
      </c>
      <c r="B10446" t="inlineStr">
        <is>
          <t>MASKUSDT</t>
        </is>
      </c>
      <c r="C10446" t="n">
        <v>0.6358371059869941</v>
      </c>
    </row>
    <row r="10447">
      <c r="A10447" t="inlineStr">
        <is>
          <t>NEOUSDT</t>
        </is>
      </c>
      <c r="B10447" t="inlineStr">
        <is>
          <t>MATICUSDT</t>
        </is>
      </c>
      <c r="C10447" t="n">
        <v>0.7517101052420661</v>
      </c>
    </row>
    <row r="10448">
      <c r="A10448" t="inlineStr">
        <is>
          <t>NEOUSDT</t>
        </is>
      </c>
      <c r="B10448" t="inlineStr">
        <is>
          <t>MKRUSDT</t>
        </is>
      </c>
      <c r="C10448" t="n">
        <v>0.8334865218436955</v>
      </c>
    </row>
    <row r="10449">
      <c r="A10449" t="inlineStr">
        <is>
          <t>NEOUSDT</t>
        </is>
      </c>
      <c r="B10449" t="inlineStr">
        <is>
          <t>MTLUSDT</t>
        </is>
      </c>
      <c r="C10449" t="n">
        <v>0.6526406528176906</v>
      </c>
    </row>
    <row r="10450">
      <c r="A10450" t="inlineStr">
        <is>
          <t>NEOUSDT</t>
        </is>
      </c>
      <c r="B10450" t="inlineStr">
        <is>
          <t>NEARUSDT</t>
        </is>
      </c>
      <c r="C10450" t="n">
        <v>0.4163546359547817</v>
      </c>
    </row>
    <row r="10451">
      <c r="A10451" t="inlineStr">
        <is>
          <t>NEOUSDT</t>
        </is>
      </c>
      <c r="B10451" t="inlineStr">
        <is>
          <t>NEOUSDT</t>
        </is>
      </c>
      <c r="C10451" t="n">
        <v>1</v>
      </c>
    </row>
    <row r="10452">
      <c r="A10452" t="inlineStr">
        <is>
          <t>NEOUSDT</t>
        </is>
      </c>
      <c r="B10452" t="inlineStr">
        <is>
          <t>NKNUSDT</t>
        </is>
      </c>
      <c r="C10452" t="n">
        <v>0.7704729242310476</v>
      </c>
    </row>
    <row r="10453">
      <c r="A10453" t="inlineStr">
        <is>
          <t>NEOUSDT</t>
        </is>
      </c>
      <c r="B10453" t="inlineStr">
        <is>
          <t>NUUSDT</t>
        </is>
      </c>
      <c r="C10453" t="n">
        <v>0.3408170065258778</v>
      </c>
    </row>
    <row r="10454">
      <c r="A10454" t="inlineStr">
        <is>
          <t>NEOUSDT</t>
        </is>
      </c>
      <c r="B10454" t="inlineStr">
        <is>
          <t>OCEANUSDT</t>
        </is>
      </c>
      <c r="C10454" t="n">
        <v>0.7441722396354243</v>
      </c>
    </row>
    <row r="10455">
      <c r="A10455" t="inlineStr">
        <is>
          <t>NEOUSDT</t>
        </is>
      </c>
      <c r="B10455" t="inlineStr">
        <is>
          <t>OGNUSDT</t>
        </is>
      </c>
      <c r="C10455" t="n">
        <v>0.7643424400269683</v>
      </c>
    </row>
    <row r="10456">
      <c r="A10456" t="inlineStr">
        <is>
          <t>NEOUSDT</t>
        </is>
      </c>
      <c r="B10456" t="inlineStr">
        <is>
          <t>OMGUSDT</t>
        </is>
      </c>
      <c r="C10456" t="n">
        <v>0.3673250835920207</v>
      </c>
    </row>
    <row r="10457">
      <c r="A10457" t="inlineStr">
        <is>
          <t>NEOUSDT</t>
        </is>
      </c>
      <c r="B10457" t="inlineStr">
        <is>
          <t>ONEUSDT</t>
        </is>
      </c>
      <c r="C10457" t="n">
        <v>0.3319605213105551</v>
      </c>
    </row>
    <row r="10458">
      <c r="A10458" t="inlineStr">
        <is>
          <t>NEOUSDT</t>
        </is>
      </c>
      <c r="B10458" t="inlineStr">
        <is>
          <t>ONTUSDT</t>
        </is>
      </c>
      <c r="C10458" t="n">
        <v>0.9690822409260741</v>
      </c>
    </row>
    <row r="10459">
      <c r="A10459" t="inlineStr">
        <is>
          <t>NEOUSDT</t>
        </is>
      </c>
      <c r="B10459" t="inlineStr">
        <is>
          <t>QTUMUSDT</t>
        </is>
      </c>
      <c r="C10459" t="n">
        <v>0.8018824546034531</v>
      </c>
    </row>
    <row r="10460">
      <c r="A10460" t="inlineStr">
        <is>
          <t>NEOUSDT</t>
        </is>
      </c>
      <c r="B10460" t="inlineStr">
        <is>
          <t>RAYUSDT</t>
        </is>
      </c>
      <c r="C10460" t="n">
        <v>-0.08338184924753987</v>
      </c>
    </row>
    <row r="10461">
      <c r="A10461" t="inlineStr">
        <is>
          <t>NEOUSDT</t>
        </is>
      </c>
      <c r="B10461" t="inlineStr">
        <is>
          <t>REEFUSDT</t>
        </is>
      </c>
      <c r="C10461" t="n">
        <v>0.7677840257974465</v>
      </c>
    </row>
    <row r="10462">
      <c r="A10462" t="inlineStr">
        <is>
          <t>NEOUSDT</t>
        </is>
      </c>
      <c r="B10462" t="inlineStr">
        <is>
          <t>RENUSDT</t>
        </is>
      </c>
      <c r="C10462" t="n">
        <v>0.4227119818445</v>
      </c>
    </row>
    <row r="10463">
      <c r="A10463" t="inlineStr">
        <is>
          <t>NEOUSDT</t>
        </is>
      </c>
      <c r="B10463" t="inlineStr">
        <is>
          <t>RLCUSDT</t>
        </is>
      </c>
      <c r="C10463" t="n">
        <v>0.9150231819817261</v>
      </c>
    </row>
    <row r="10464">
      <c r="A10464" t="inlineStr">
        <is>
          <t>NEOUSDT</t>
        </is>
      </c>
      <c r="B10464" t="inlineStr">
        <is>
          <t>RSRUSDT</t>
        </is>
      </c>
      <c r="C10464" t="n">
        <v>0.8896707892688013</v>
      </c>
    </row>
    <row r="10465">
      <c r="A10465" t="inlineStr">
        <is>
          <t>NEOUSDT</t>
        </is>
      </c>
      <c r="B10465" t="inlineStr">
        <is>
          <t>RUNEUSDT</t>
        </is>
      </c>
      <c r="C10465" t="n">
        <v>0.8114682393664693</v>
      </c>
    </row>
    <row r="10466">
      <c r="A10466" t="inlineStr">
        <is>
          <t>NEOUSDT</t>
        </is>
      </c>
      <c r="B10466" t="inlineStr">
        <is>
          <t>RVNUSDT</t>
        </is>
      </c>
      <c r="C10466" t="n">
        <v>0.703258671931714</v>
      </c>
    </row>
    <row r="10467">
      <c r="A10467" t="inlineStr">
        <is>
          <t>NEOUSDT</t>
        </is>
      </c>
      <c r="B10467" t="inlineStr">
        <is>
          <t>SANDUSDT</t>
        </is>
      </c>
      <c r="C10467" t="n">
        <v>0.1488927164061655</v>
      </c>
    </row>
    <row r="10468">
      <c r="A10468" t="inlineStr">
        <is>
          <t>NEOUSDT</t>
        </is>
      </c>
      <c r="B10468" t="inlineStr">
        <is>
          <t>SCUSDT</t>
        </is>
      </c>
      <c r="C10468" t="n">
        <v>0.892903387127435</v>
      </c>
    </row>
    <row r="10469">
      <c r="A10469" t="inlineStr">
        <is>
          <t>NEOUSDT</t>
        </is>
      </c>
      <c r="B10469" t="inlineStr">
        <is>
          <t>SFPUSDT</t>
        </is>
      </c>
      <c r="C10469" t="n">
        <v>0.674820041412251</v>
      </c>
    </row>
    <row r="10470">
      <c r="A10470" t="inlineStr">
        <is>
          <t>NEOUSDT</t>
        </is>
      </c>
      <c r="B10470" t="inlineStr">
        <is>
          <t>SKLUSDT</t>
        </is>
      </c>
      <c r="C10470" t="n">
        <v>0.879218958708457</v>
      </c>
    </row>
    <row r="10471">
      <c r="A10471" t="inlineStr">
        <is>
          <t>NEOUSDT</t>
        </is>
      </c>
      <c r="B10471" t="inlineStr">
        <is>
          <t>SNXUSDT</t>
        </is>
      </c>
      <c r="C10471" t="n">
        <v>0.7942744336944201</v>
      </c>
    </row>
    <row r="10472">
      <c r="A10472" t="inlineStr">
        <is>
          <t>NEOUSDT</t>
        </is>
      </c>
      <c r="B10472" t="inlineStr">
        <is>
          <t>SOLUSDT</t>
        </is>
      </c>
      <c r="C10472" t="n">
        <v>0.2571736476955255</v>
      </c>
    </row>
    <row r="10473">
      <c r="A10473" t="inlineStr">
        <is>
          <t>NEOUSDT</t>
        </is>
      </c>
      <c r="B10473" t="inlineStr">
        <is>
          <t>SRMUSDT</t>
        </is>
      </c>
      <c r="C10473" t="n">
        <v>0.6251370850051253</v>
      </c>
    </row>
    <row r="10474">
      <c r="A10474" t="inlineStr">
        <is>
          <t>NEOUSDT</t>
        </is>
      </c>
      <c r="B10474" t="inlineStr">
        <is>
          <t>STMXUSDT</t>
        </is>
      </c>
      <c r="C10474" t="n">
        <v>0.7429528402095072</v>
      </c>
    </row>
    <row r="10475">
      <c r="A10475" t="inlineStr">
        <is>
          <t>NEOUSDT</t>
        </is>
      </c>
      <c r="B10475" t="inlineStr">
        <is>
          <t>STORJUSDT</t>
        </is>
      </c>
      <c r="C10475" t="n">
        <v>0.6884897252850385</v>
      </c>
    </row>
    <row r="10476">
      <c r="A10476" t="inlineStr">
        <is>
          <t>NEOUSDT</t>
        </is>
      </c>
      <c r="B10476" t="inlineStr">
        <is>
          <t>SUSHIUSDT</t>
        </is>
      </c>
      <c r="C10476" t="n">
        <v>0.8696518087763503</v>
      </c>
    </row>
    <row r="10477">
      <c r="A10477" t="inlineStr">
        <is>
          <t>NEOUSDT</t>
        </is>
      </c>
      <c r="B10477" t="inlineStr">
        <is>
          <t>SXPUSDT</t>
        </is>
      </c>
      <c r="C10477" t="n">
        <v>0.7549406945419715</v>
      </c>
    </row>
    <row r="10478">
      <c r="A10478" t="inlineStr">
        <is>
          <t>NEOUSDT</t>
        </is>
      </c>
      <c r="B10478" t="inlineStr">
        <is>
          <t>THETAUSDT</t>
        </is>
      </c>
      <c r="C10478" t="n">
        <v>0.7200627698682456</v>
      </c>
    </row>
    <row r="10479">
      <c r="A10479" t="inlineStr">
        <is>
          <t>NEOUSDT</t>
        </is>
      </c>
      <c r="B10479" t="inlineStr">
        <is>
          <t>TLMUSDT</t>
        </is>
      </c>
      <c r="C10479" t="n">
        <v>0.5597047109263413</v>
      </c>
    </row>
    <row r="10480">
      <c r="A10480" t="inlineStr">
        <is>
          <t>NEOUSDT</t>
        </is>
      </c>
      <c r="B10480" t="inlineStr">
        <is>
          <t>TOMOUSDT</t>
        </is>
      </c>
      <c r="C10480" t="n">
        <v>0.08664493528406686</v>
      </c>
    </row>
    <row r="10481">
      <c r="A10481" t="inlineStr">
        <is>
          <t>NEOUSDT</t>
        </is>
      </c>
      <c r="B10481" t="inlineStr">
        <is>
          <t>TRBUSDT</t>
        </is>
      </c>
      <c r="C10481" t="n">
        <v>0.8932171431612799</v>
      </c>
    </row>
    <row r="10482">
      <c r="A10482" t="inlineStr">
        <is>
          <t>NEOUSDT</t>
        </is>
      </c>
      <c r="B10482" t="inlineStr">
        <is>
          <t>TRXUSDT</t>
        </is>
      </c>
      <c r="C10482" t="n">
        <v>0.6543359364058474</v>
      </c>
    </row>
    <row r="10483">
      <c r="A10483" t="inlineStr">
        <is>
          <t>NEOUSDT</t>
        </is>
      </c>
      <c r="B10483" t="inlineStr">
        <is>
          <t>UNFIUSDT</t>
        </is>
      </c>
      <c r="C10483" t="n">
        <v>0.8355723392615022</v>
      </c>
    </row>
    <row r="10484">
      <c r="A10484" t="inlineStr">
        <is>
          <t>NEOUSDT</t>
        </is>
      </c>
      <c r="B10484" t="inlineStr">
        <is>
          <t>UNIUSDT</t>
        </is>
      </c>
      <c r="C10484" t="n">
        <v>0.866247389719755</v>
      </c>
    </row>
    <row r="10485">
      <c r="A10485" t="inlineStr">
        <is>
          <t>NEOUSDT</t>
        </is>
      </c>
      <c r="B10485" t="inlineStr">
        <is>
          <t>VETUSDT</t>
        </is>
      </c>
      <c r="C10485" t="n">
        <v>0.8331305848868512</v>
      </c>
    </row>
    <row r="10486">
      <c r="A10486" t="inlineStr">
        <is>
          <t>NEOUSDT</t>
        </is>
      </c>
      <c r="B10486" t="inlineStr">
        <is>
          <t>WAVESUSDT</t>
        </is>
      </c>
      <c r="C10486" t="n">
        <v>0.4879487727619833</v>
      </c>
    </row>
    <row r="10487">
      <c r="A10487" t="inlineStr">
        <is>
          <t>NEOUSDT</t>
        </is>
      </c>
      <c r="B10487" t="inlineStr">
        <is>
          <t>XEMUSDT</t>
        </is>
      </c>
      <c r="C10487" t="n">
        <v>0.8895418071541384</v>
      </c>
    </row>
    <row r="10488">
      <c r="A10488" t="inlineStr">
        <is>
          <t>NEOUSDT</t>
        </is>
      </c>
      <c r="B10488" t="inlineStr">
        <is>
          <t>XLMUSDT</t>
        </is>
      </c>
      <c r="C10488" t="n">
        <v>0.9030098586919464</v>
      </c>
    </row>
    <row r="10489">
      <c r="A10489" t="inlineStr">
        <is>
          <t>NEOUSDT</t>
        </is>
      </c>
      <c r="B10489" t="inlineStr">
        <is>
          <t>XMRUSDT</t>
        </is>
      </c>
      <c r="C10489" t="n">
        <v>0.8834838235239535</v>
      </c>
    </row>
    <row r="10490">
      <c r="A10490" t="inlineStr">
        <is>
          <t>NEOUSDT</t>
        </is>
      </c>
      <c r="B10490" t="inlineStr">
        <is>
          <t>XRPUSDT</t>
        </is>
      </c>
      <c r="C10490" t="n">
        <v>0.8212785072916738</v>
      </c>
    </row>
    <row r="10491">
      <c r="A10491" t="inlineStr">
        <is>
          <t>NEOUSDT</t>
        </is>
      </c>
      <c r="B10491" t="inlineStr">
        <is>
          <t>XTZUSDT</t>
        </is>
      </c>
      <c r="C10491" t="n">
        <v>0.4174077087342339</v>
      </c>
    </row>
    <row r="10492">
      <c r="A10492" t="inlineStr">
        <is>
          <t>NEOUSDT</t>
        </is>
      </c>
      <c r="B10492" t="inlineStr">
        <is>
          <t>YFIIUSDT</t>
        </is>
      </c>
      <c r="C10492" t="n">
        <v>0.2338172180761943</v>
      </c>
    </row>
    <row r="10493">
      <c r="A10493" t="inlineStr">
        <is>
          <t>NEOUSDT</t>
        </is>
      </c>
      <c r="B10493" t="inlineStr">
        <is>
          <t>YFIUSDT</t>
        </is>
      </c>
      <c r="C10493" t="n">
        <v>0.8738888108300121</v>
      </c>
    </row>
    <row r="10494">
      <c r="A10494" t="inlineStr">
        <is>
          <t>NEOUSDT</t>
        </is>
      </c>
      <c r="B10494" t="inlineStr">
        <is>
          <t>ZECUSDT</t>
        </is>
      </c>
      <c r="C10494" t="n">
        <v>0.8389678929416977</v>
      </c>
    </row>
    <row r="10495">
      <c r="A10495" t="inlineStr">
        <is>
          <t>NEOUSDT</t>
        </is>
      </c>
      <c r="B10495" t="inlineStr">
        <is>
          <t>ZENUSDT</t>
        </is>
      </c>
      <c r="C10495" t="n">
        <v>0.850349386594877</v>
      </c>
    </row>
    <row r="10496">
      <c r="A10496" t="inlineStr">
        <is>
          <t>NEOUSDT</t>
        </is>
      </c>
      <c r="B10496" t="inlineStr">
        <is>
          <t>ZILUSDT</t>
        </is>
      </c>
      <c r="C10496" t="n">
        <v>0.9583369575887872</v>
      </c>
    </row>
    <row r="10497">
      <c r="A10497" t="inlineStr">
        <is>
          <t>NEOUSDT</t>
        </is>
      </c>
      <c r="B10497" t="inlineStr">
        <is>
          <t>ZRXUSDT</t>
        </is>
      </c>
      <c r="C10497" t="n">
        <v>0.8647873472021583</v>
      </c>
    </row>
    <row r="10498">
      <c r="A10498" t="inlineStr">
        <is>
          <t>NKNUSDT</t>
        </is>
      </c>
      <c r="B10498" t="inlineStr">
        <is>
          <t>1INCHUSDT</t>
        </is>
      </c>
      <c r="C10498" t="n">
        <v>0.8397071537120375</v>
      </c>
    </row>
    <row r="10499">
      <c r="A10499" t="inlineStr">
        <is>
          <t>NKNUSDT</t>
        </is>
      </c>
      <c r="B10499" t="inlineStr">
        <is>
          <t>AAVEUSDT</t>
        </is>
      </c>
      <c r="C10499" t="n">
        <v>0.6473002005230798</v>
      </c>
    </row>
    <row r="10500">
      <c r="A10500" t="inlineStr">
        <is>
          <t>NKNUSDT</t>
        </is>
      </c>
      <c r="B10500" t="inlineStr">
        <is>
          <t>ADAUSDT</t>
        </is>
      </c>
      <c r="C10500" t="n">
        <v>0.7877025448339239</v>
      </c>
    </row>
    <row r="10501">
      <c r="A10501" t="inlineStr">
        <is>
          <t>NKNUSDT</t>
        </is>
      </c>
      <c r="B10501" t="inlineStr">
        <is>
          <t>AKROUSDT</t>
        </is>
      </c>
      <c r="C10501" t="n">
        <v>0.9186575296230214</v>
      </c>
    </row>
    <row r="10502">
      <c r="A10502" t="inlineStr">
        <is>
          <t>NKNUSDT</t>
        </is>
      </c>
      <c r="B10502" t="inlineStr">
        <is>
          <t>ALGOUSDT</t>
        </is>
      </c>
      <c r="C10502" t="n">
        <v>0.6480906026885288</v>
      </c>
    </row>
    <row r="10503">
      <c r="A10503" t="inlineStr">
        <is>
          <t>NKNUSDT</t>
        </is>
      </c>
      <c r="B10503" t="inlineStr">
        <is>
          <t>ALICEUSDT</t>
        </is>
      </c>
      <c r="C10503" t="n">
        <v>0.6887587361283734</v>
      </c>
    </row>
    <row r="10504">
      <c r="A10504" t="inlineStr">
        <is>
          <t>NKNUSDT</t>
        </is>
      </c>
      <c r="B10504" t="inlineStr">
        <is>
          <t>ALPHAUSDT</t>
        </is>
      </c>
      <c r="C10504" t="n">
        <v>0.8608825462975173</v>
      </c>
    </row>
    <row r="10505">
      <c r="A10505" t="inlineStr">
        <is>
          <t>NKNUSDT</t>
        </is>
      </c>
      <c r="B10505" t="inlineStr">
        <is>
          <t>ANKRUSDT</t>
        </is>
      </c>
      <c r="C10505" t="n">
        <v>0.8818339342121884</v>
      </c>
    </row>
    <row r="10506">
      <c r="A10506" t="inlineStr">
        <is>
          <t>NKNUSDT</t>
        </is>
      </c>
      <c r="B10506" t="inlineStr">
        <is>
          <t>ARPAUSDT</t>
        </is>
      </c>
      <c r="C10506" t="n">
        <v>0.8489321357755201</v>
      </c>
    </row>
    <row r="10507">
      <c r="A10507" t="inlineStr">
        <is>
          <t>NKNUSDT</t>
        </is>
      </c>
      <c r="B10507" t="inlineStr">
        <is>
          <t>ARUSDT</t>
        </is>
      </c>
      <c r="C10507" t="n">
        <v>0.7689806533189231</v>
      </c>
    </row>
    <row r="10508">
      <c r="A10508" t="inlineStr">
        <is>
          <t>NKNUSDT</t>
        </is>
      </c>
      <c r="B10508" t="inlineStr">
        <is>
          <t>ATAUSDT</t>
        </is>
      </c>
      <c r="C10508" t="n">
        <v>0.8098542466938288</v>
      </c>
    </row>
    <row r="10509">
      <c r="A10509" t="inlineStr">
        <is>
          <t>NKNUSDT</t>
        </is>
      </c>
      <c r="B10509" t="inlineStr">
        <is>
          <t>ATOMUSDT</t>
        </is>
      </c>
      <c r="C10509" t="n">
        <v>0.6769859577063121</v>
      </c>
    </row>
    <row r="10510">
      <c r="A10510" t="inlineStr">
        <is>
          <t>NKNUSDT</t>
        </is>
      </c>
      <c r="B10510" t="inlineStr">
        <is>
          <t>AUDIOUSDT</t>
        </is>
      </c>
      <c r="C10510" t="n">
        <v>0.7725069893151566</v>
      </c>
    </row>
    <row r="10511">
      <c r="A10511" t="inlineStr">
        <is>
          <t>NKNUSDT</t>
        </is>
      </c>
      <c r="B10511" t="inlineStr">
        <is>
          <t>AVAXUSDT</t>
        </is>
      </c>
      <c r="C10511" t="n">
        <v>0.7608386720474016</v>
      </c>
    </row>
    <row r="10512">
      <c r="A10512" t="inlineStr">
        <is>
          <t>NKNUSDT</t>
        </is>
      </c>
      <c r="B10512" t="inlineStr">
        <is>
          <t>AXSUSDT</t>
        </is>
      </c>
      <c r="C10512" t="n">
        <v>0.4879128425489045</v>
      </c>
    </row>
    <row r="10513">
      <c r="A10513" t="inlineStr">
        <is>
          <t>NKNUSDT</t>
        </is>
      </c>
      <c r="B10513" t="inlineStr">
        <is>
          <t>BAKEUSDT</t>
        </is>
      </c>
      <c r="C10513" t="n">
        <v>0.3750702609362995</v>
      </c>
    </row>
    <row r="10514">
      <c r="A10514" t="inlineStr">
        <is>
          <t>NKNUSDT</t>
        </is>
      </c>
      <c r="B10514" t="inlineStr">
        <is>
          <t>BALUSDT</t>
        </is>
      </c>
      <c r="C10514" t="n">
        <v>0.674799516549183</v>
      </c>
    </row>
    <row r="10515">
      <c r="A10515" t="inlineStr">
        <is>
          <t>NKNUSDT</t>
        </is>
      </c>
      <c r="B10515" t="inlineStr">
        <is>
          <t>BANDUSDT</t>
        </is>
      </c>
      <c r="C10515" t="n">
        <v>0.9046816624670158</v>
      </c>
    </row>
    <row r="10516">
      <c r="A10516" t="inlineStr">
        <is>
          <t>NKNUSDT</t>
        </is>
      </c>
      <c r="B10516" t="inlineStr">
        <is>
          <t>BATUSDT</t>
        </is>
      </c>
      <c r="C10516" t="n">
        <v>0.9131379604963032</v>
      </c>
    </row>
    <row r="10517">
      <c r="A10517" t="inlineStr">
        <is>
          <t>NKNUSDT</t>
        </is>
      </c>
      <c r="B10517" t="inlineStr">
        <is>
          <t>BCHUSDT</t>
        </is>
      </c>
      <c r="C10517" t="n">
        <v>0.795362523086515</v>
      </c>
    </row>
    <row r="10518">
      <c r="A10518" t="inlineStr">
        <is>
          <t>NKNUSDT</t>
        </is>
      </c>
      <c r="B10518" t="inlineStr">
        <is>
          <t>BELUSDT</t>
        </is>
      </c>
      <c r="C10518" t="n">
        <v>0.8883108444639463</v>
      </c>
    </row>
    <row r="10519">
      <c r="A10519" t="inlineStr">
        <is>
          <t>NKNUSDT</t>
        </is>
      </c>
      <c r="B10519" t="inlineStr">
        <is>
          <t>BLZUSDT</t>
        </is>
      </c>
      <c r="C10519" t="n">
        <v>0.9382714254604518</v>
      </c>
    </row>
    <row r="10520">
      <c r="A10520" t="inlineStr">
        <is>
          <t>NKNUSDT</t>
        </is>
      </c>
      <c r="B10520" t="inlineStr">
        <is>
          <t>BNBUSDT</t>
        </is>
      </c>
      <c r="C10520" t="n">
        <v>0.9234537520322035</v>
      </c>
    </row>
    <row r="10521">
      <c r="A10521" t="inlineStr">
        <is>
          <t>NKNUSDT</t>
        </is>
      </c>
      <c r="B10521" t="inlineStr">
        <is>
          <t>BTCUSDT</t>
        </is>
      </c>
      <c r="C10521" t="n">
        <v>0.826903321434468</v>
      </c>
    </row>
    <row r="10522">
      <c r="A10522" t="inlineStr">
        <is>
          <t>NKNUSDT</t>
        </is>
      </c>
      <c r="B10522" t="inlineStr">
        <is>
          <t>BTSUSDT</t>
        </is>
      </c>
      <c r="C10522" t="n">
        <v>0.8134821357023878</v>
      </c>
    </row>
    <row r="10523">
      <c r="A10523" t="inlineStr">
        <is>
          <t>NKNUSDT</t>
        </is>
      </c>
      <c r="B10523" t="inlineStr">
        <is>
          <t>BTTUSDT</t>
        </is>
      </c>
      <c r="C10523" t="n">
        <v>0.8663884131181001</v>
      </c>
    </row>
    <row r="10524">
      <c r="A10524" t="inlineStr">
        <is>
          <t>NKNUSDT</t>
        </is>
      </c>
      <c r="B10524" t="inlineStr">
        <is>
          <t>BZRXUSDT</t>
        </is>
      </c>
      <c r="C10524" t="n">
        <v>0.8885107337518481</v>
      </c>
    </row>
    <row r="10525">
      <c r="A10525" t="inlineStr">
        <is>
          <t>NKNUSDT</t>
        </is>
      </c>
      <c r="B10525" t="inlineStr">
        <is>
          <t>C98USDT</t>
        </is>
      </c>
      <c r="C10525" t="n">
        <v>0.6384382311902512</v>
      </c>
    </row>
    <row r="10526">
      <c r="A10526" t="inlineStr">
        <is>
          <t>NKNUSDT</t>
        </is>
      </c>
      <c r="B10526" t="inlineStr">
        <is>
          <t>CELOUSDT</t>
        </is>
      </c>
      <c r="C10526" t="n">
        <v>0.6583197439896719</v>
      </c>
    </row>
    <row r="10527">
      <c r="A10527" t="inlineStr">
        <is>
          <t>NKNUSDT</t>
        </is>
      </c>
      <c r="B10527" t="inlineStr">
        <is>
          <t>CELRUSDT</t>
        </is>
      </c>
      <c r="C10527" t="n">
        <v>0.6364171102355384</v>
      </c>
    </row>
    <row r="10528">
      <c r="A10528" t="inlineStr">
        <is>
          <t>NKNUSDT</t>
        </is>
      </c>
      <c r="B10528" t="inlineStr">
        <is>
          <t>CHRUSDT</t>
        </is>
      </c>
      <c r="C10528" t="n">
        <v>0.7246719841790197</v>
      </c>
    </row>
    <row r="10529">
      <c r="A10529" t="inlineStr">
        <is>
          <t>NKNUSDT</t>
        </is>
      </c>
      <c r="B10529" t="inlineStr">
        <is>
          <t>CHZUSDT</t>
        </is>
      </c>
      <c r="C10529" t="n">
        <v>0.8883064787394888</v>
      </c>
    </row>
    <row r="10530">
      <c r="A10530" t="inlineStr">
        <is>
          <t>NKNUSDT</t>
        </is>
      </c>
      <c r="B10530" t="inlineStr">
        <is>
          <t>COMPUSDT</t>
        </is>
      </c>
      <c r="C10530" t="n">
        <v>0.2659814492266641</v>
      </c>
    </row>
    <row r="10531">
      <c r="A10531" t="inlineStr">
        <is>
          <t>NKNUSDT</t>
        </is>
      </c>
      <c r="B10531" t="inlineStr">
        <is>
          <t>COTIUSDT</t>
        </is>
      </c>
      <c r="C10531" t="n">
        <v>0.7756172978283907</v>
      </c>
    </row>
    <row r="10532">
      <c r="A10532" t="inlineStr">
        <is>
          <t>NKNUSDT</t>
        </is>
      </c>
      <c r="B10532" t="inlineStr">
        <is>
          <t>CRVUSDT</t>
        </is>
      </c>
      <c r="C10532" t="n">
        <v>0.7689488755430512</v>
      </c>
    </row>
    <row r="10533">
      <c r="A10533" t="inlineStr">
        <is>
          <t>NKNUSDT</t>
        </is>
      </c>
      <c r="B10533" t="inlineStr">
        <is>
          <t>CTKUSDT</t>
        </is>
      </c>
      <c r="C10533" t="n">
        <v>0.8442419998910937</v>
      </c>
    </row>
    <row r="10534">
      <c r="A10534" t="inlineStr">
        <is>
          <t>NKNUSDT</t>
        </is>
      </c>
      <c r="B10534" t="inlineStr">
        <is>
          <t>CTSIUSDT</t>
        </is>
      </c>
      <c r="C10534" t="n">
        <v>0.9480496865187992</v>
      </c>
    </row>
    <row r="10535">
      <c r="A10535" t="inlineStr">
        <is>
          <t>NKNUSDT</t>
        </is>
      </c>
      <c r="B10535" t="inlineStr">
        <is>
          <t>CVCUSDT</t>
        </is>
      </c>
      <c r="C10535" t="n">
        <v>0.7856853141763657</v>
      </c>
    </row>
    <row r="10536">
      <c r="A10536" t="inlineStr">
        <is>
          <t>NKNUSDT</t>
        </is>
      </c>
      <c r="B10536" t="inlineStr">
        <is>
          <t>DASHUSDT</t>
        </is>
      </c>
      <c r="C10536" t="n">
        <v>0.8954819163744064</v>
      </c>
    </row>
    <row r="10537">
      <c r="A10537" t="inlineStr">
        <is>
          <t>NKNUSDT</t>
        </is>
      </c>
      <c r="B10537" t="inlineStr">
        <is>
          <t>DENTUSDT</t>
        </is>
      </c>
      <c r="C10537" t="n">
        <v>0.9197847847826883</v>
      </c>
    </row>
    <row r="10538">
      <c r="A10538" t="inlineStr">
        <is>
          <t>NKNUSDT</t>
        </is>
      </c>
      <c r="B10538" t="inlineStr">
        <is>
          <t>DGBUSDT</t>
        </is>
      </c>
      <c r="C10538" t="n">
        <v>0.7132186679191445</v>
      </c>
    </row>
    <row r="10539">
      <c r="A10539" t="inlineStr">
        <is>
          <t>NKNUSDT</t>
        </is>
      </c>
      <c r="B10539" t="inlineStr">
        <is>
          <t>DODOUSDT</t>
        </is>
      </c>
      <c r="C10539" t="n">
        <v>0.8774359535957709</v>
      </c>
    </row>
    <row r="10540">
      <c r="A10540" t="inlineStr">
        <is>
          <t>NKNUSDT</t>
        </is>
      </c>
      <c r="B10540" t="inlineStr">
        <is>
          <t>DOGEUSDT</t>
        </is>
      </c>
      <c r="C10540" t="n">
        <v>0.555289537115035</v>
      </c>
    </row>
    <row r="10541">
      <c r="A10541" t="inlineStr">
        <is>
          <t>NKNUSDT</t>
        </is>
      </c>
      <c r="B10541" t="inlineStr">
        <is>
          <t>DOTUSDT</t>
        </is>
      </c>
      <c r="C10541" t="n">
        <v>0.8826430575838758</v>
      </c>
    </row>
    <row r="10542">
      <c r="A10542" t="inlineStr">
        <is>
          <t>NKNUSDT</t>
        </is>
      </c>
      <c r="B10542" t="inlineStr">
        <is>
          <t>DYDXUSDT</t>
        </is>
      </c>
      <c r="C10542" t="n">
        <v>-0.1338314976308601</v>
      </c>
    </row>
    <row r="10543">
      <c r="A10543" t="inlineStr">
        <is>
          <t>NKNUSDT</t>
        </is>
      </c>
      <c r="B10543" t="inlineStr">
        <is>
          <t>EGLDUSDT</t>
        </is>
      </c>
      <c r="C10543" t="n">
        <v>0.7415179550769195</v>
      </c>
    </row>
    <row r="10544">
      <c r="A10544" t="inlineStr">
        <is>
          <t>NKNUSDT</t>
        </is>
      </c>
      <c r="B10544" t="inlineStr">
        <is>
          <t>ENJUSDT</t>
        </is>
      </c>
      <c r="C10544" t="n">
        <v>0.8619230305769278</v>
      </c>
    </row>
    <row r="10545">
      <c r="A10545" t="inlineStr">
        <is>
          <t>NKNUSDT</t>
        </is>
      </c>
      <c r="B10545" t="inlineStr">
        <is>
          <t>EOSUSDT</t>
        </is>
      </c>
      <c r="C10545" t="n">
        <v>0.6877859703666739</v>
      </c>
    </row>
    <row r="10546">
      <c r="A10546" t="inlineStr">
        <is>
          <t>NKNUSDT</t>
        </is>
      </c>
      <c r="B10546" t="inlineStr">
        <is>
          <t>ETCUSDT</t>
        </is>
      </c>
      <c r="C10546" t="n">
        <v>0.6618689576457835</v>
      </c>
    </row>
    <row r="10547">
      <c r="A10547" t="inlineStr">
        <is>
          <t>NKNUSDT</t>
        </is>
      </c>
      <c r="B10547" t="inlineStr">
        <is>
          <t>ETHUSDT</t>
        </is>
      </c>
      <c r="C10547" t="n">
        <v>0.8947429942240288</v>
      </c>
    </row>
    <row r="10548">
      <c r="A10548" t="inlineStr">
        <is>
          <t>NKNUSDT</t>
        </is>
      </c>
      <c r="B10548" t="inlineStr">
        <is>
          <t>FILUSDT</t>
        </is>
      </c>
      <c r="C10548" t="n">
        <v>0.6675394305844415</v>
      </c>
    </row>
    <row r="10549">
      <c r="A10549" t="inlineStr">
        <is>
          <t>NKNUSDT</t>
        </is>
      </c>
      <c r="B10549" t="inlineStr">
        <is>
          <t>FLMUSDT</t>
        </is>
      </c>
      <c r="C10549" t="n">
        <v>0.8864410977129477</v>
      </c>
    </row>
    <row r="10550">
      <c r="A10550" t="inlineStr">
        <is>
          <t>NKNUSDT</t>
        </is>
      </c>
      <c r="B10550" t="inlineStr">
        <is>
          <t>FTMUSDT</t>
        </is>
      </c>
      <c r="C10550" t="n">
        <v>0.7210395570221013</v>
      </c>
    </row>
    <row r="10551">
      <c r="A10551" t="inlineStr">
        <is>
          <t>NKNUSDT</t>
        </is>
      </c>
      <c r="B10551" t="inlineStr">
        <is>
          <t>GALAUSDT</t>
        </is>
      </c>
      <c r="C10551" t="n">
        <v>-0.1001211946394898</v>
      </c>
    </row>
    <row r="10552">
      <c r="A10552" t="inlineStr">
        <is>
          <t>NKNUSDT</t>
        </is>
      </c>
      <c r="B10552" t="inlineStr">
        <is>
          <t>GRTUSDT</t>
        </is>
      </c>
      <c r="C10552" t="n">
        <v>0.9003976710871967</v>
      </c>
    </row>
    <row r="10553">
      <c r="A10553" t="inlineStr">
        <is>
          <t>NKNUSDT</t>
        </is>
      </c>
      <c r="B10553" t="inlineStr">
        <is>
          <t>GTCUSDT</t>
        </is>
      </c>
      <c r="C10553" t="n">
        <v>0.7630225344606294</v>
      </c>
    </row>
    <row r="10554">
      <c r="A10554" t="inlineStr">
        <is>
          <t>NKNUSDT</t>
        </is>
      </c>
      <c r="B10554" t="inlineStr">
        <is>
          <t>HBARUSDT</t>
        </is>
      </c>
      <c r="C10554" t="n">
        <v>0.7489064078653875</v>
      </c>
    </row>
    <row r="10555">
      <c r="A10555" t="inlineStr">
        <is>
          <t>NKNUSDT</t>
        </is>
      </c>
      <c r="B10555" t="inlineStr">
        <is>
          <t>HNTUSDT</t>
        </is>
      </c>
      <c r="C10555" t="n">
        <v>0.835175728309653</v>
      </c>
    </row>
    <row r="10556">
      <c r="A10556" t="inlineStr">
        <is>
          <t>NKNUSDT</t>
        </is>
      </c>
      <c r="B10556" t="inlineStr">
        <is>
          <t>HOTUSDT</t>
        </is>
      </c>
      <c r="C10556" t="n">
        <v>0.9417674867268758</v>
      </c>
    </row>
    <row r="10557">
      <c r="A10557" t="inlineStr">
        <is>
          <t>NKNUSDT</t>
        </is>
      </c>
      <c r="B10557" t="inlineStr">
        <is>
          <t>ICPUSDT</t>
        </is>
      </c>
      <c r="C10557" t="n">
        <v>0.4558266071293243</v>
      </c>
    </row>
    <row r="10558">
      <c r="A10558" t="inlineStr">
        <is>
          <t>NKNUSDT</t>
        </is>
      </c>
      <c r="B10558" t="inlineStr">
        <is>
          <t>ICXUSDT</t>
        </is>
      </c>
      <c r="C10558" t="n">
        <v>0.8229845248254616</v>
      </c>
    </row>
    <row r="10559">
      <c r="A10559" t="inlineStr">
        <is>
          <t>NKNUSDT</t>
        </is>
      </c>
      <c r="B10559" t="inlineStr">
        <is>
          <t>IOSTUSDT</t>
        </is>
      </c>
      <c r="C10559" t="n">
        <v>0.7401704229525387</v>
      </c>
    </row>
    <row r="10560">
      <c r="A10560" t="inlineStr">
        <is>
          <t>NKNUSDT</t>
        </is>
      </c>
      <c r="B10560" t="inlineStr">
        <is>
          <t>IOTAUSDT</t>
        </is>
      </c>
      <c r="C10560" t="n">
        <v>0.818506964017358</v>
      </c>
    </row>
    <row r="10561">
      <c r="A10561" t="inlineStr">
        <is>
          <t>NKNUSDT</t>
        </is>
      </c>
      <c r="B10561" t="inlineStr">
        <is>
          <t>IOTXUSDT</t>
        </is>
      </c>
      <c r="C10561" t="n">
        <v>0.8420630788881682</v>
      </c>
    </row>
    <row r="10562">
      <c r="A10562" t="inlineStr">
        <is>
          <t>NKNUSDT</t>
        </is>
      </c>
      <c r="B10562" t="inlineStr">
        <is>
          <t>KAVAUSDT</t>
        </is>
      </c>
      <c r="C10562" t="n">
        <v>0.5766959629046522</v>
      </c>
    </row>
    <row r="10563">
      <c r="A10563" t="inlineStr">
        <is>
          <t>NKNUSDT</t>
        </is>
      </c>
      <c r="B10563" t="inlineStr">
        <is>
          <t>KEEPUSDT</t>
        </is>
      </c>
      <c r="C10563" t="n">
        <v>0.8647923482598828</v>
      </c>
    </row>
    <row r="10564">
      <c r="A10564" t="inlineStr">
        <is>
          <t>NKNUSDT</t>
        </is>
      </c>
      <c r="B10564" t="inlineStr">
        <is>
          <t>KLAYUSDT</t>
        </is>
      </c>
      <c r="C10564" t="n">
        <v>0.8837522939239799</v>
      </c>
    </row>
    <row r="10565">
      <c r="A10565" t="inlineStr">
        <is>
          <t>NKNUSDT</t>
        </is>
      </c>
      <c r="B10565" t="inlineStr">
        <is>
          <t>KNCUSDT</t>
        </is>
      </c>
      <c r="C10565" t="n">
        <v>0.7482057872904714</v>
      </c>
    </row>
    <row r="10566">
      <c r="A10566" t="inlineStr">
        <is>
          <t>NKNUSDT</t>
        </is>
      </c>
      <c r="B10566" t="inlineStr">
        <is>
          <t>KSMUSDT</t>
        </is>
      </c>
      <c r="C10566" t="n">
        <v>0.8227784038629007</v>
      </c>
    </row>
    <row r="10567">
      <c r="A10567" t="inlineStr">
        <is>
          <t>NKNUSDT</t>
        </is>
      </c>
      <c r="B10567" t="inlineStr">
        <is>
          <t>LINAUSDT</t>
        </is>
      </c>
      <c r="C10567" t="n">
        <v>0.897599817745295</v>
      </c>
    </row>
    <row r="10568">
      <c r="A10568" t="inlineStr">
        <is>
          <t>NKNUSDT</t>
        </is>
      </c>
      <c r="B10568" t="inlineStr">
        <is>
          <t>LINKUSDT</t>
        </is>
      </c>
      <c r="C10568" t="n">
        <v>0.9286424267431408</v>
      </c>
    </row>
    <row r="10569">
      <c r="A10569" t="inlineStr">
        <is>
          <t>NKNUSDT</t>
        </is>
      </c>
      <c r="B10569" t="inlineStr">
        <is>
          <t>LITUSDT</t>
        </is>
      </c>
      <c r="C10569" t="n">
        <v>0.881143519886621</v>
      </c>
    </row>
    <row r="10570">
      <c r="A10570" t="inlineStr">
        <is>
          <t>NKNUSDT</t>
        </is>
      </c>
      <c r="B10570" t="inlineStr">
        <is>
          <t>LRCUSDT</t>
        </is>
      </c>
      <c r="C10570" t="n">
        <v>0.8188034405572803</v>
      </c>
    </row>
    <row r="10571">
      <c r="A10571" t="inlineStr">
        <is>
          <t>NKNUSDT</t>
        </is>
      </c>
      <c r="B10571" t="inlineStr">
        <is>
          <t>LTCUSDT</t>
        </is>
      </c>
      <c r="C10571" t="n">
        <v>0.9298387347301426</v>
      </c>
    </row>
    <row r="10572">
      <c r="A10572" t="inlineStr">
        <is>
          <t>NKNUSDT</t>
        </is>
      </c>
      <c r="B10572" t="inlineStr">
        <is>
          <t>LUNAUSDT</t>
        </is>
      </c>
      <c r="C10572" t="n">
        <v>0.7003334528704448</v>
      </c>
    </row>
    <row r="10573">
      <c r="A10573" t="inlineStr">
        <is>
          <t>NKNUSDT</t>
        </is>
      </c>
      <c r="B10573" t="inlineStr">
        <is>
          <t>MANAUSDT</t>
        </is>
      </c>
      <c r="C10573" t="n">
        <v>0.7417155630479788</v>
      </c>
    </row>
    <row r="10574">
      <c r="A10574" t="inlineStr">
        <is>
          <t>NKNUSDT</t>
        </is>
      </c>
      <c r="B10574" t="inlineStr">
        <is>
          <t>MASKUSDT</t>
        </is>
      </c>
      <c r="C10574" t="n">
        <v>0.8820130142524634</v>
      </c>
    </row>
    <row r="10575">
      <c r="A10575" t="inlineStr">
        <is>
          <t>NKNUSDT</t>
        </is>
      </c>
      <c r="B10575" t="inlineStr">
        <is>
          <t>MATICUSDT</t>
        </is>
      </c>
      <c r="C10575" t="n">
        <v>0.8181708407881459</v>
      </c>
    </row>
    <row r="10576">
      <c r="A10576" t="inlineStr">
        <is>
          <t>NKNUSDT</t>
        </is>
      </c>
      <c r="B10576" t="inlineStr">
        <is>
          <t>MKRUSDT</t>
        </is>
      </c>
      <c r="C10576" t="n">
        <v>0.5256666550536432</v>
      </c>
    </row>
    <row r="10577">
      <c r="A10577" t="inlineStr">
        <is>
          <t>NKNUSDT</t>
        </is>
      </c>
      <c r="B10577" t="inlineStr">
        <is>
          <t>MTLUSDT</t>
        </is>
      </c>
      <c r="C10577" t="n">
        <v>0.8458260396986579</v>
      </c>
    </row>
    <row r="10578">
      <c r="A10578" t="inlineStr">
        <is>
          <t>NKNUSDT</t>
        </is>
      </c>
      <c r="B10578" t="inlineStr">
        <is>
          <t>NEARUSDT</t>
        </is>
      </c>
      <c r="C10578" t="n">
        <v>0.7851416878495001</v>
      </c>
    </row>
    <row r="10579">
      <c r="A10579" t="inlineStr">
        <is>
          <t>NKNUSDT</t>
        </is>
      </c>
      <c r="B10579" t="inlineStr">
        <is>
          <t>NEOUSDT</t>
        </is>
      </c>
      <c r="C10579" t="n">
        <v>0.7704729242310476</v>
      </c>
    </row>
    <row r="10580">
      <c r="A10580" t="inlineStr">
        <is>
          <t>NKNUSDT</t>
        </is>
      </c>
      <c r="B10580" t="inlineStr">
        <is>
          <t>NKNUSDT</t>
        </is>
      </c>
      <c r="C10580" t="n">
        <v>1</v>
      </c>
    </row>
    <row r="10581">
      <c r="A10581" t="inlineStr">
        <is>
          <t>NKNUSDT</t>
        </is>
      </c>
      <c r="B10581" t="inlineStr">
        <is>
          <t>NUUSDT</t>
        </is>
      </c>
      <c r="C10581" t="n">
        <v>0.7462142323172087</v>
      </c>
    </row>
    <row r="10582">
      <c r="A10582" t="inlineStr">
        <is>
          <t>NKNUSDT</t>
        </is>
      </c>
      <c r="B10582" t="inlineStr">
        <is>
          <t>OCEANUSDT</t>
        </is>
      </c>
      <c r="C10582" t="n">
        <v>0.9396545001033638</v>
      </c>
    </row>
    <row r="10583">
      <c r="A10583" t="inlineStr">
        <is>
          <t>NKNUSDT</t>
        </is>
      </c>
      <c r="B10583" t="inlineStr">
        <is>
          <t>OGNUSDT</t>
        </is>
      </c>
      <c r="C10583" t="n">
        <v>0.8178169214883377</v>
      </c>
    </row>
    <row r="10584">
      <c r="A10584" t="inlineStr">
        <is>
          <t>NKNUSDT</t>
        </is>
      </c>
      <c r="B10584" t="inlineStr">
        <is>
          <t>OMGUSDT</t>
        </is>
      </c>
      <c r="C10584" t="n">
        <v>0.744032330762429</v>
      </c>
    </row>
    <row r="10585">
      <c r="A10585" t="inlineStr">
        <is>
          <t>NKNUSDT</t>
        </is>
      </c>
      <c r="B10585" t="inlineStr">
        <is>
          <t>ONEUSDT</t>
        </is>
      </c>
      <c r="C10585" t="n">
        <v>0.7555334032558073</v>
      </c>
    </row>
    <row r="10586">
      <c r="A10586" t="inlineStr">
        <is>
          <t>NKNUSDT</t>
        </is>
      </c>
      <c r="B10586" t="inlineStr">
        <is>
          <t>ONTUSDT</t>
        </is>
      </c>
      <c r="C10586" t="n">
        <v>0.8463892296142695</v>
      </c>
    </row>
    <row r="10587">
      <c r="A10587" t="inlineStr">
        <is>
          <t>NKNUSDT</t>
        </is>
      </c>
      <c r="B10587" t="inlineStr">
        <is>
          <t>QTUMUSDT</t>
        </is>
      </c>
      <c r="C10587" t="n">
        <v>0.9474690952755015</v>
      </c>
    </row>
    <row r="10588">
      <c r="A10588" t="inlineStr">
        <is>
          <t>NKNUSDT</t>
        </is>
      </c>
      <c r="B10588" t="inlineStr">
        <is>
          <t>RAYUSDT</t>
        </is>
      </c>
      <c r="C10588" t="n">
        <v>0.1699018958471656</v>
      </c>
    </row>
    <row r="10589">
      <c r="A10589" t="inlineStr">
        <is>
          <t>NKNUSDT</t>
        </is>
      </c>
      <c r="B10589" t="inlineStr">
        <is>
          <t>REEFUSDT</t>
        </is>
      </c>
      <c r="C10589" t="n">
        <v>0.9284924808957289</v>
      </c>
    </row>
    <row r="10590">
      <c r="A10590" t="inlineStr">
        <is>
          <t>NKNUSDT</t>
        </is>
      </c>
      <c r="B10590" t="inlineStr">
        <is>
          <t>RENUSDT</t>
        </is>
      </c>
      <c r="C10590" t="n">
        <v>0.7462308988417503</v>
      </c>
    </row>
    <row r="10591">
      <c r="A10591" t="inlineStr">
        <is>
          <t>NKNUSDT</t>
        </is>
      </c>
      <c r="B10591" t="inlineStr">
        <is>
          <t>RLCUSDT</t>
        </is>
      </c>
      <c r="C10591" t="n">
        <v>0.8458861969407369</v>
      </c>
    </row>
    <row r="10592">
      <c r="A10592" t="inlineStr">
        <is>
          <t>NKNUSDT</t>
        </is>
      </c>
      <c r="B10592" t="inlineStr">
        <is>
          <t>RSRUSDT</t>
        </is>
      </c>
      <c r="C10592" t="n">
        <v>0.8805303101666716</v>
      </c>
    </row>
    <row r="10593">
      <c r="A10593" t="inlineStr">
        <is>
          <t>NKNUSDT</t>
        </is>
      </c>
      <c r="B10593" t="inlineStr">
        <is>
          <t>RUNEUSDT</t>
        </is>
      </c>
      <c r="C10593" t="n">
        <v>0.8401125669330352</v>
      </c>
    </row>
    <row r="10594">
      <c r="A10594" t="inlineStr">
        <is>
          <t>NKNUSDT</t>
        </is>
      </c>
      <c r="B10594" t="inlineStr">
        <is>
          <t>RVNUSDT</t>
        </is>
      </c>
      <c r="C10594" t="n">
        <v>0.8886142290012382</v>
      </c>
    </row>
    <row r="10595">
      <c r="A10595" t="inlineStr">
        <is>
          <t>NKNUSDT</t>
        </is>
      </c>
      <c r="B10595" t="inlineStr">
        <is>
          <t>SANDUSDT</t>
        </is>
      </c>
      <c r="C10595" t="n">
        <v>0.6323649939969085</v>
      </c>
    </row>
    <row r="10596">
      <c r="A10596" t="inlineStr">
        <is>
          <t>NKNUSDT</t>
        </is>
      </c>
      <c r="B10596" t="inlineStr">
        <is>
          <t>SCUSDT</t>
        </is>
      </c>
      <c r="C10596" t="n">
        <v>0.9107251068666424</v>
      </c>
    </row>
    <row r="10597">
      <c r="A10597" t="inlineStr">
        <is>
          <t>NKNUSDT</t>
        </is>
      </c>
      <c r="B10597" t="inlineStr">
        <is>
          <t>SFPUSDT</t>
        </is>
      </c>
      <c r="C10597" t="n">
        <v>0.9000234081030232</v>
      </c>
    </row>
    <row r="10598">
      <c r="A10598" t="inlineStr">
        <is>
          <t>NKNUSDT</t>
        </is>
      </c>
      <c r="B10598" t="inlineStr">
        <is>
          <t>SKLUSDT</t>
        </is>
      </c>
      <c r="C10598" t="n">
        <v>0.8584688000274636</v>
      </c>
    </row>
    <row r="10599">
      <c r="A10599" t="inlineStr">
        <is>
          <t>NKNUSDT</t>
        </is>
      </c>
      <c r="B10599" t="inlineStr">
        <is>
          <t>SNXUSDT</t>
        </is>
      </c>
      <c r="C10599" t="n">
        <v>0.5722089599683684</v>
      </c>
    </row>
    <row r="10600">
      <c r="A10600" t="inlineStr">
        <is>
          <t>NKNUSDT</t>
        </is>
      </c>
      <c r="B10600" t="inlineStr">
        <is>
          <t>SOLUSDT</t>
        </is>
      </c>
      <c r="C10600" t="n">
        <v>0.6963276604779277</v>
      </c>
    </row>
    <row r="10601">
      <c r="A10601" t="inlineStr">
        <is>
          <t>NKNUSDT</t>
        </is>
      </c>
      <c r="B10601" t="inlineStr">
        <is>
          <t>SRMUSDT</t>
        </is>
      </c>
      <c r="C10601" t="n">
        <v>0.7988404168011836</v>
      </c>
    </row>
    <row r="10602">
      <c r="A10602" t="inlineStr">
        <is>
          <t>NKNUSDT</t>
        </is>
      </c>
      <c r="B10602" t="inlineStr">
        <is>
          <t>STMXUSDT</t>
        </is>
      </c>
      <c r="C10602" t="n">
        <v>0.8627493742541491</v>
      </c>
    </row>
    <row r="10603">
      <c r="A10603" t="inlineStr">
        <is>
          <t>NKNUSDT</t>
        </is>
      </c>
      <c r="B10603" t="inlineStr">
        <is>
          <t>STORJUSDT</t>
        </is>
      </c>
      <c r="C10603" t="n">
        <v>0.8938731461312649</v>
      </c>
    </row>
    <row r="10604">
      <c r="A10604" t="inlineStr">
        <is>
          <t>NKNUSDT</t>
        </is>
      </c>
      <c r="B10604" t="inlineStr">
        <is>
          <t>SUSHIUSDT</t>
        </is>
      </c>
      <c r="C10604" t="n">
        <v>0.849204142531534</v>
      </c>
    </row>
    <row r="10605">
      <c r="A10605" t="inlineStr">
        <is>
          <t>NKNUSDT</t>
        </is>
      </c>
      <c r="B10605" t="inlineStr">
        <is>
          <t>SXPUSDT</t>
        </is>
      </c>
      <c r="C10605" t="n">
        <v>0.7127357845834572</v>
      </c>
    </row>
    <row r="10606">
      <c r="A10606" t="inlineStr">
        <is>
          <t>NKNUSDT</t>
        </is>
      </c>
      <c r="B10606" t="inlineStr">
        <is>
          <t>THETAUSDT</t>
        </is>
      </c>
      <c r="C10606" t="n">
        <v>0.5115048940995811</v>
      </c>
    </row>
    <row r="10607">
      <c r="A10607" t="inlineStr">
        <is>
          <t>NKNUSDT</t>
        </is>
      </c>
      <c r="B10607" t="inlineStr">
        <is>
          <t>TLMUSDT</t>
        </is>
      </c>
      <c r="C10607" t="n">
        <v>0.6330262124878269</v>
      </c>
    </row>
    <row r="10608">
      <c r="A10608" t="inlineStr">
        <is>
          <t>NKNUSDT</t>
        </is>
      </c>
      <c r="B10608" t="inlineStr">
        <is>
          <t>TOMOUSDT</t>
        </is>
      </c>
      <c r="C10608" t="n">
        <v>0.3542538565395998</v>
      </c>
    </row>
    <row r="10609">
      <c r="A10609" t="inlineStr">
        <is>
          <t>NKNUSDT</t>
        </is>
      </c>
      <c r="B10609" t="inlineStr">
        <is>
          <t>TRBUSDT</t>
        </is>
      </c>
      <c r="C10609" t="n">
        <v>0.898316145744232</v>
      </c>
    </row>
    <row r="10610">
      <c r="A10610" t="inlineStr">
        <is>
          <t>NKNUSDT</t>
        </is>
      </c>
      <c r="B10610" t="inlineStr">
        <is>
          <t>TRXUSDT</t>
        </is>
      </c>
      <c r="C10610" t="n">
        <v>0.8826543466019451</v>
      </c>
    </row>
    <row r="10611">
      <c r="A10611" t="inlineStr">
        <is>
          <t>NKNUSDT</t>
        </is>
      </c>
      <c r="B10611" t="inlineStr">
        <is>
          <t>UNFIUSDT</t>
        </is>
      </c>
      <c r="C10611" t="n">
        <v>0.8829441800924117</v>
      </c>
    </row>
    <row r="10612">
      <c r="A10612" t="inlineStr">
        <is>
          <t>NKNUSDT</t>
        </is>
      </c>
      <c r="B10612" t="inlineStr">
        <is>
          <t>UNIUSDT</t>
        </is>
      </c>
      <c r="C10612" t="n">
        <v>0.8282877770640482</v>
      </c>
    </row>
    <row r="10613">
      <c r="A10613" t="inlineStr">
        <is>
          <t>NKNUSDT</t>
        </is>
      </c>
      <c r="B10613" t="inlineStr">
        <is>
          <t>VETUSDT</t>
        </is>
      </c>
      <c r="C10613" t="n">
        <v>0.9455341457507843</v>
      </c>
    </row>
    <row r="10614">
      <c r="A10614" t="inlineStr">
        <is>
          <t>NKNUSDT</t>
        </is>
      </c>
      <c r="B10614" t="inlineStr">
        <is>
          <t>WAVESUSDT</t>
        </is>
      </c>
      <c r="C10614" t="n">
        <v>0.7392633481146355</v>
      </c>
    </row>
    <row r="10615">
      <c r="A10615" t="inlineStr">
        <is>
          <t>NKNUSDT</t>
        </is>
      </c>
      <c r="B10615" t="inlineStr">
        <is>
          <t>XEMUSDT</t>
        </is>
      </c>
      <c r="C10615" t="n">
        <v>0.8277355646417991</v>
      </c>
    </row>
    <row r="10616">
      <c r="A10616" t="inlineStr">
        <is>
          <t>NKNUSDT</t>
        </is>
      </c>
      <c r="B10616" t="inlineStr">
        <is>
          <t>XLMUSDT</t>
        </is>
      </c>
      <c r="C10616" t="n">
        <v>0.8236763206865781</v>
      </c>
    </row>
    <row r="10617">
      <c r="A10617" t="inlineStr">
        <is>
          <t>NKNUSDT</t>
        </is>
      </c>
      <c r="B10617" t="inlineStr">
        <is>
          <t>XMRUSDT</t>
        </is>
      </c>
      <c r="C10617" t="n">
        <v>0.8242331633556788</v>
      </c>
    </row>
    <row r="10618">
      <c r="A10618" t="inlineStr">
        <is>
          <t>NKNUSDT</t>
        </is>
      </c>
      <c r="B10618" t="inlineStr">
        <is>
          <t>XRPUSDT</t>
        </is>
      </c>
      <c r="C10618" t="n">
        <v>0.9308818061958359</v>
      </c>
    </row>
    <row r="10619">
      <c r="A10619" t="inlineStr">
        <is>
          <t>NKNUSDT</t>
        </is>
      </c>
      <c r="B10619" t="inlineStr">
        <is>
          <t>XTZUSDT</t>
        </is>
      </c>
      <c r="C10619" t="n">
        <v>0.7222356321659319</v>
      </c>
    </row>
    <row r="10620">
      <c r="A10620" t="inlineStr">
        <is>
          <t>NKNUSDT</t>
        </is>
      </c>
      <c r="B10620" t="inlineStr">
        <is>
          <t>YFIIUSDT</t>
        </is>
      </c>
      <c r="C10620" t="n">
        <v>0.5497304596329723</v>
      </c>
    </row>
    <row r="10621">
      <c r="A10621" t="inlineStr">
        <is>
          <t>NKNUSDT</t>
        </is>
      </c>
      <c r="B10621" t="inlineStr">
        <is>
          <t>YFIUSDT</t>
        </is>
      </c>
      <c r="C10621" t="n">
        <v>0.5476811639900699</v>
      </c>
    </row>
    <row r="10622">
      <c r="A10622" t="inlineStr">
        <is>
          <t>NKNUSDT</t>
        </is>
      </c>
      <c r="B10622" t="inlineStr">
        <is>
          <t>ZECUSDT</t>
        </is>
      </c>
      <c r="C10622" t="n">
        <v>0.8571545657571149</v>
      </c>
    </row>
    <row r="10623">
      <c r="A10623" t="inlineStr">
        <is>
          <t>NKNUSDT</t>
        </is>
      </c>
      <c r="B10623" t="inlineStr">
        <is>
          <t>ZENUSDT</t>
        </is>
      </c>
      <c r="C10623" t="n">
        <v>0.8045390892436873</v>
      </c>
    </row>
    <row r="10624">
      <c r="A10624" t="inlineStr">
        <is>
          <t>NKNUSDT</t>
        </is>
      </c>
      <c r="B10624" t="inlineStr">
        <is>
          <t>ZILUSDT</t>
        </is>
      </c>
      <c r="C10624" t="n">
        <v>0.8046252863465332</v>
      </c>
    </row>
    <row r="10625">
      <c r="A10625" t="inlineStr">
        <is>
          <t>NKNUSDT</t>
        </is>
      </c>
      <c r="B10625" t="inlineStr">
        <is>
          <t>ZRXUSDT</t>
        </is>
      </c>
      <c r="C10625" t="n">
        <v>0.9327410100554419</v>
      </c>
    </row>
    <row r="10626">
      <c r="A10626" t="inlineStr">
        <is>
          <t>NUUSDT</t>
        </is>
      </c>
      <c r="B10626" t="inlineStr">
        <is>
          <t>1INCHUSDT</t>
        </is>
      </c>
      <c r="C10626" t="n">
        <v>0.8165159118132739</v>
      </c>
    </row>
    <row r="10627">
      <c r="A10627" t="inlineStr">
        <is>
          <t>NUUSDT</t>
        </is>
      </c>
      <c r="B10627" t="inlineStr">
        <is>
          <t>AAVEUSDT</t>
        </is>
      </c>
      <c r="C10627" t="n">
        <v>0.2121531895172498</v>
      </c>
    </row>
    <row r="10628">
      <c r="A10628" t="inlineStr">
        <is>
          <t>NUUSDT</t>
        </is>
      </c>
      <c r="B10628" t="inlineStr">
        <is>
          <t>ADAUSDT</t>
        </is>
      </c>
      <c r="C10628" t="n">
        <v>0.4377534825085452</v>
      </c>
    </row>
    <row r="10629">
      <c r="A10629" t="inlineStr">
        <is>
          <t>NUUSDT</t>
        </is>
      </c>
      <c r="B10629" t="inlineStr">
        <is>
          <t>AKROUSDT</t>
        </is>
      </c>
      <c r="C10629" t="n">
        <v>0.7057844917947624</v>
      </c>
    </row>
    <row r="10630">
      <c r="A10630" t="inlineStr">
        <is>
          <t>NUUSDT</t>
        </is>
      </c>
      <c r="B10630" t="inlineStr">
        <is>
          <t>ALGOUSDT</t>
        </is>
      </c>
      <c r="C10630" t="n">
        <v>0.6668132524772139</v>
      </c>
    </row>
    <row r="10631">
      <c r="A10631" t="inlineStr">
        <is>
          <t>NUUSDT</t>
        </is>
      </c>
      <c r="B10631" t="inlineStr">
        <is>
          <t>ALICEUSDT</t>
        </is>
      </c>
      <c r="C10631" t="n">
        <v>0.379559216442642</v>
      </c>
    </row>
    <row r="10632">
      <c r="A10632" t="inlineStr">
        <is>
          <t>NUUSDT</t>
        </is>
      </c>
      <c r="B10632" t="inlineStr">
        <is>
          <t>ALPHAUSDT</t>
        </is>
      </c>
      <c r="C10632" t="n">
        <v>0.5474229828568976</v>
      </c>
    </row>
    <row r="10633">
      <c r="A10633" t="inlineStr">
        <is>
          <t>NUUSDT</t>
        </is>
      </c>
      <c r="B10633" t="inlineStr">
        <is>
          <t>ANKRUSDT</t>
        </is>
      </c>
      <c r="C10633" t="n">
        <v>0.5869109106381381</v>
      </c>
    </row>
    <row r="10634">
      <c r="A10634" t="inlineStr">
        <is>
          <t>NUUSDT</t>
        </is>
      </c>
      <c r="B10634" t="inlineStr">
        <is>
          <t>ARPAUSDT</t>
        </is>
      </c>
      <c r="C10634" t="n">
        <v>0.854887224783657</v>
      </c>
    </row>
    <row r="10635">
      <c r="A10635" t="inlineStr">
        <is>
          <t>NUUSDT</t>
        </is>
      </c>
      <c r="B10635" t="inlineStr">
        <is>
          <t>ARUSDT</t>
        </is>
      </c>
      <c r="C10635" t="n">
        <v>0.6694839041948883</v>
      </c>
    </row>
    <row r="10636">
      <c r="A10636" t="inlineStr">
        <is>
          <t>NUUSDT</t>
        </is>
      </c>
      <c r="B10636" t="inlineStr">
        <is>
          <t>ATAUSDT</t>
        </is>
      </c>
      <c r="C10636" t="n">
        <v>0.6101657058423449</v>
      </c>
    </row>
    <row r="10637">
      <c r="A10637" t="inlineStr">
        <is>
          <t>NUUSDT</t>
        </is>
      </c>
      <c r="B10637" t="inlineStr">
        <is>
          <t>ATOMUSDT</t>
        </is>
      </c>
      <c r="C10637" t="n">
        <v>0.6505778155588355</v>
      </c>
    </row>
    <row r="10638">
      <c r="A10638" t="inlineStr">
        <is>
          <t>NUUSDT</t>
        </is>
      </c>
      <c r="B10638" t="inlineStr">
        <is>
          <t>AUDIOUSDT</t>
        </is>
      </c>
      <c r="C10638" t="n">
        <v>0.5006902958871703</v>
      </c>
    </row>
    <row r="10639">
      <c r="A10639" t="inlineStr">
        <is>
          <t>NUUSDT</t>
        </is>
      </c>
      <c r="B10639" t="inlineStr">
        <is>
          <t>AVAXUSDT</t>
        </is>
      </c>
      <c r="C10639" t="n">
        <v>0.6591923624365726</v>
      </c>
    </row>
    <row r="10640">
      <c r="A10640" t="inlineStr">
        <is>
          <t>NUUSDT</t>
        </is>
      </c>
      <c r="B10640" t="inlineStr">
        <is>
          <t>AXSUSDT</t>
        </is>
      </c>
      <c r="C10640" t="n">
        <v>0.5159186004138764</v>
      </c>
    </row>
    <row r="10641">
      <c r="A10641" t="inlineStr">
        <is>
          <t>NUUSDT</t>
        </is>
      </c>
      <c r="B10641" t="inlineStr">
        <is>
          <t>BAKEUSDT</t>
        </is>
      </c>
      <c r="C10641" t="n">
        <v>0.03398727068312038</v>
      </c>
    </row>
    <row r="10642">
      <c r="A10642" t="inlineStr">
        <is>
          <t>NUUSDT</t>
        </is>
      </c>
      <c r="B10642" t="inlineStr">
        <is>
          <t>BALUSDT</t>
        </is>
      </c>
      <c r="C10642" t="n">
        <v>0.3352606973174186</v>
      </c>
    </row>
    <row r="10643">
      <c r="A10643" t="inlineStr">
        <is>
          <t>NUUSDT</t>
        </is>
      </c>
      <c r="B10643" t="inlineStr">
        <is>
          <t>BANDUSDT</t>
        </is>
      </c>
      <c r="C10643" t="n">
        <v>0.6137279311273726</v>
      </c>
    </row>
    <row r="10644">
      <c r="A10644" t="inlineStr">
        <is>
          <t>NUUSDT</t>
        </is>
      </c>
      <c r="B10644" t="inlineStr">
        <is>
          <t>BATUSDT</t>
        </is>
      </c>
      <c r="C10644" t="n">
        <v>0.613883006276324</v>
      </c>
    </row>
    <row r="10645">
      <c r="A10645" t="inlineStr">
        <is>
          <t>NUUSDT</t>
        </is>
      </c>
      <c r="B10645" t="inlineStr">
        <is>
          <t>BCHUSDT</t>
        </is>
      </c>
      <c r="C10645" t="n">
        <v>0.5030284456830365</v>
      </c>
    </row>
    <row r="10646">
      <c r="A10646" t="inlineStr">
        <is>
          <t>NUUSDT</t>
        </is>
      </c>
      <c r="B10646" t="inlineStr">
        <is>
          <t>BELUSDT</t>
        </is>
      </c>
      <c r="C10646" t="n">
        <v>0.6439865826786942</v>
      </c>
    </row>
    <row r="10647">
      <c r="A10647" t="inlineStr">
        <is>
          <t>NUUSDT</t>
        </is>
      </c>
      <c r="B10647" t="inlineStr">
        <is>
          <t>BLZUSDT</t>
        </is>
      </c>
      <c r="C10647" t="n">
        <v>0.6669208275986229</v>
      </c>
    </row>
    <row r="10648">
      <c r="A10648" t="inlineStr">
        <is>
          <t>NUUSDT</t>
        </is>
      </c>
      <c r="B10648" t="inlineStr">
        <is>
          <t>BNBUSDT</t>
        </is>
      </c>
      <c r="C10648" t="n">
        <v>0.7829334918304823</v>
      </c>
    </row>
    <row r="10649">
      <c r="A10649" t="inlineStr">
        <is>
          <t>NUUSDT</t>
        </is>
      </c>
      <c r="B10649" t="inlineStr">
        <is>
          <t>BTCUSDT</t>
        </is>
      </c>
      <c r="C10649" t="n">
        <v>0.8153395002207157</v>
      </c>
    </row>
    <row r="10650">
      <c r="A10650" t="inlineStr">
        <is>
          <t>NUUSDT</t>
        </is>
      </c>
      <c r="B10650" t="inlineStr">
        <is>
          <t>BTSUSDT</t>
        </is>
      </c>
      <c r="C10650" t="n">
        <v>0.4021399723678096</v>
      </c>
    </row>
    <row r="10651">
      <c r="A10651" t="inlineStr">
        <is>
          <t>NUUSDT</t>
        </is>
      </c>
      <c r="B10651" t="inlineStr">
        <is>
          <t>BTTUSDT</t>
        </is>
      </c>
      <c r="C10651" t="n">
        <v>0.446224826225569</v>
      </c>
    </row>
    <row r="10652">
      <c r="A10652" t="inlineStr">
        <is>
          <t>NUUSDT</t>
        </is>
      </c>
      <c r="B10652" t="inlineStr">
        <is>
          <t>BZRXUSDT</t>
        </is>
      </c>
      <c r="C10652" t="n">
        <v>0.5915673065488981</v>
      </c>
    </row>
    <row r="10653">
      <c r="A10653" t="inlineStr">
        <is>
          <t>NUUSDT</t>
        </is>
      </c>
      <c r="B10653" t="inlineStr">
        <is>
          <t>C98USDT</t>
        </is>
      </c>
      <c r="C10653" t="n">
        <v>0.4790603487893295</v>
      </c>
    </row>
    <row r="10654">
      <c r="A10654" t="inlineStr">
        <is>
          <t>NUUSDT</t>
        </is>
      </c>
      <c r="B10654" t="inlineStr">
        <is>
          <t>CELOUSDT</t>
        </is>
      </c>
      <c r="C10654" t="n">
        <v>0.6652348806286716</v>
      </c>
    </row>
    <row r="10655">
      <c r="A10655" t="inlineStr">
        <is>
          <t>NUUSDT</t>
        </is>
      </c>
      <c r="B10655" t="inlineStr">
        <is>
          <t>CELRUSDT</t>
        </is>
      </c>
      <c r="C10655" t="n">
        <v>0.671688604303655</v>
      </c>
    </row>
    <row r="10656">
      <c r="A10656" t="inlineStr">
        <is>
          <t>NUUSDT</t>
        </is>
      </c>
      <c r="B10656" t="inlineStr">
        <is>
          <t>CHRUSDT</t>
        </is>
      </c>
      <c r="C10656" t="n">
        <v>0.5799808120908835</v>
      </c>
    </row>
    <row r="10657">
      <c r="A10657" t="inlineStr">
        <is>
          <t>NUUSDT</t>
        </is>
      </c>
      <c r="B10657" t="inlineStr">
        <is>
          <t>CHZUSDT</t>
        </is>
      </c>
      <c r="C10657" t="n">
        <v>0.6370795415313497</v>
      </c>
    </row>
    <row r="10658">
      <c r="A10658" t="inlineStr">
        <is>
          <t>NUUSDT</t>
        </is>
      </c>
      <c r="B10658" t="inlineStr">
        <is>
          <t>COMPUSDT</t>
        </is>
      </c>
      <c r="C10658" t="n">
        <v>-0.2129267478497041</v>
      </c>
    </row>
    <row r="10659">
      <c r="A10659" t="inlineStr">
        <is>
          <t>NUUSDT</t>
        </is>
      </c>
      <c r="B10659" t="inlineStr">
        <is>
          <t>COTIUSDT</t>
        </is>
      </c>
      <c r="C10659" t="n">
        <v>0.6962433459364614</v>
      </c>
    </row>
    <row r="10660">
      <c r="A10660" t="inlineStr">
        <is>
          <t>NUUSDT</t>
        </is>
      </c>
      <c r="B10660" t="inlineStr">
        <is>
          <t>CRVUSDT</t>
        </is>
      </c>
      <c r="C10660" t="n">
        <v>0.8463291710857835</v>
      </c>
    </row>
    <row r="10661">
      <c r="A10661" t="inlineStr">
        <is>
          <t>NUUSDT</t>
        </is>
      </c>
      <c r="B10661" t="inlineStr">
        <is>
          <t>CTKUSDT</t>
        </is>
      </c>
      <c r="C10661" t="n">
        <v>0.5546887879180576</v>
      </c>
    </row>
    <row r="10662">
      <c r="A10662" t="inlineStr">
        <is>
          <t>NUUSDT</t>
        </is>
      </c>
      <c r="B10662" t="inlineStr">
        <is>
          <t>CTSIUSDT</t>
        </is>
      </c>
      <c r="C10662" t="n">
        <v>0.6925754823717529</v>
      </c>
    </row>
    <row r="10663">
      <c r="A10663" t="inlineStr">
        <is>
          <t>NUUSDT</t>
        </is>
      </c>
      <c r="B10663" t="inlineStr">
        <is>
          <t>CVCUSDT</t>
        </is>
      </c>
      <c r="C10663" t="n">
        <v>0.6035842069042179</v>
      </c>
    </row>
    <row r="10664">
      <c r="A10664" t="inlineStr">
        <is>
          <t>NUUSDT</t>
        </is>
      </c>
      <c r="B10664" t="inlineStr">
        <is>
          <t>DASHUSDT</t>
        </is>
      </c>
      <c r="C10664" t="n">
        <v>0.5016865992116423</v>
      </c>
    </row>
    <row r="10665">
      <c r="A10665" t="inlineStr">
        <is>
          <t>NUUSDT</t>
        </is>
      </c>
      <c r="B10665" t="inlineStr">
        <is>
          <t>DENTUSDT</t>
        </is>
      </c>
      <c r="C10665" t="n">
        <v>0.6490600971573147</v>
      </c>
    </row>
    <row r="10666">
      <c r="A10666" t="inlineStr">
        <is>
          <t>NUUSDT</t>
        </is>
      </c>
      <c r="B10666" t="inlineStr">
        <is>
          <t>DGBUSDT</t>
        </is>
      </c>
      <c r="C10666" t="n">
        <v>0.263371101545997</v>
      </c>
    </row>
    <row r="10667">
      <c r="A10667" t="inlineStr">
        <is>
          <t>NUUSDT</t>
        </is>
      </c>
      <c r="B10667" t="inlineStr">
        <is>
          <t>DODOUSDT</t>
        </is>
      </c>
      <c r="C10667" t="n">
        <v>0.5107956386965898</v>
      </c>
    </row>
    <row r="10668">
      <c r="A10668" t="inlineStr">
        <is>
          <t>NUUSDT</t>
        </is>
      </c>
      <c r="B10668" t="inlineStr">
        <is>
          <t>DOGEUSDT</t>
        </is>
      </c>
      <c r="C10668" t="n">
        <v>0.3178205089257069</v>
      </c>
    </row>
    <row r="10669">
      <c r="A10669" t="inlineStr">
        <is>
          <t>NUUSDT</t>
        </is>
      </c>
      <c r="B10669" t="inlineStr">
        <is>
          <t>DOTUSDT</t>
        </is>
      </c>
      <c r="C10669" t="n">
        <v>0.8145666378075793</v>
      </c>
    </row>
    <row r="10670">
      <c r="A10670" t="inlineStr">
        <is>
          <t>NUUSDT</t>
        </is>
      </c>
      <c r="B10670" t="inlineStr">
        <is>
          <t>DYDXUSDT</t>
        </is>
      </c>
      <c r="C10670" t="n">
        <v>0.04370092671027501</v>
      </c>
    </row>
    <row r="10671">
      <c r="A10671" t="inlineStr">
        <is>
          <t>NUUSDT</t>
        </is>
      </c>
      <c r="B10671" t="inlineStr">
        <is>
          <t>EGLDUSDT</t>
        </is>
      </c>
      <c r="C10671" t="n">
        <v>0.6987391766857141</v>
      </c>
    </row>
    <row r="10672">
      <c r="A10672" t="inlineStr">
        <is>
          <t>NUUSDT</t>
        </is>
      </c>
      <c r="B10672" t="inlineStr">
        <is>
          <t>ENJUSDT</t>
        </is>
      </c>
      <c r="C10672" t="n">
        <v>0.7227941941424799</v>
      </c>
    </row>
    <row r="10673">
      <c r="A10673" t="inlineStr">
        <is>
          <t>NUUSDT</t>
        </is>
      </c>
      <c r="B10673" t="inlineStr">
        <is>
          <t>EOSUSDT</t>
        </is>
      </c>
      <c r="C10673" t="n">
        <v>0.3765591018167177</v>
      </c>
    </row>
    <row r="10674">
      <c r="A10674" t="inlineStr">
        <is>
          <t>NUUSDT</t>
        </is>
      </c>
      <c r="B10674" t="inlineStr">
        <is>
          <t>ETCUSDT</t>
        </is>
      </c>
      <c r="C10674" t="n">
        <v>0.2422686253641143</v>
      </c>
    </row>
    <row r="10675">
      <c r="A10675" t="inlineStr">
        <is>
          <t>NUUSDT</t>
        </is>
      </c>
      <c r="B10675" t="inlineStr">
        <is>
          <t>ETHUSDT</t>
        </is>
      </c>
      <c r="C10675" t="n">
        <v>0.7750144687318647</v>
      </c>
    </row>
    <row r="10676">
      <c r="A10676" t="inlineStr">
        <is>
          <t>NUUSDT</t>
        </is>
      </c>
      <c r="B10676" t="inlineStr">
        <is>
          <t>FILUSDT</t>
        </is>
      </c>
      <c r="C10676" t="n">
        <v>0.2091866271560689</v>
      </c>
    </row>
    <row r="10677">
      <c r="A10677" t="inlineStr">
        <is>
          <t>NUUSDT</t>
        </is>
      </c>
      <c r="B10677" t="inlineStr">
        <is>
          <t>FLMUSDT</t>
        </is>
      </c>
      <c r="C10677" t="n">
        <v>0.4559746309803435</v>
      </c>
    </row>
    <row r="10678">
      <c r="A10678" t="inlineStr">
        <is>
          <t>NUUSDT</t>
        </is>
      </c>
      <c r="B10678" t="inlineStr">
        <is>
          <t>FTMUSDT</t>
        </is>
      </c>
      <c r="C10678" t="n">
        <v>0.772625925577939</v>
      </c>
    </row>
    <row r="10679">
      <c r="A10679" t="inlineStr">
        <is>
          <t>NUUSDT</t>
        </is>
      </c>
      <c r="B10679" t="inlineStr">
        <is>
          <t>GALAUSDT</t>
        </is>
      </c>
      <c r="C10679" t="n">
        <v>-0.1310723866597028</v>
      </c>
    </row>
    <row r="10680">
      <c r="A10680" t="inlineStr">
        <is>
          <t>NUUSDT</t>
        </is>
      </c>
      <c r="B10680" t="inlineStr">
        <is>
          <t>GRTUSDT</t>
        </is>
      </c>
      <c r="C10680" t="n">
        <v>0.686490623847885</v>
      </c>
    </row>
    <row r="10681">
      <c r="A10681" t="inlineStr">
        <is>
          <t>NUUSDT</t>
        </is>
      </c>
      <c r="B10681" t="inlineStr">
        <is>
          <t>GTCUSDT</t>
        </is>
      </c>
      <c r="C10681" t="n">
        <v>0.4812118101964601</v>
      </c>
    </row>
    <row r="10682">
      <c r="A10682" t="inlineStr">
        <is>
          <t>NUUSDT</t>
        </is>
      </c>
      <c r="B10682" t="inlineStr">
        <is>
          <t>HBARUSDT</t>
        </is>
      </c>
      <c r="C10682" t="n">
        <v>0.6853365366577745</v>
      </c>
    </row>
    <row r="10683">
      <c r="A10683" t="inlineStr">
        <is>
          <t>NUUSDT</t>
        </is>
      </c>
      <c r="B10683" t="inlineStr">
        <is>
          <t>HNTUSDT</t>
        </is>
      </c>
      <c r="C10683" t="n">
        <v>0.7408869742784864</v>
      </c>
    </row>
    <row r="10684">
      <c r="A10684" t="inlineStr">
        <is>
          <t>NUUSDT</t>
        </is>
      </c>
      <c r="B10684" t="inlineStr">
        <is>
          <t>HOTUSDT</t>
        </is>
      </c>
      <c r="C10684" t="n">
        <v>0.6522865286747996</v>
      </c>
    </row>
    <row r="10685">
      <c r="A10685" t="inlineStr">
        <is>
          <t>NUUSDT</t>
        </is>
      </c>
      <c r="B10685" t="inlineStr">
        <is>
          <t>ICPUSDT</t>
        </is>
      </c>
      <c r="C10685" t="n">
        <v>0.09616460403594068</v>
      </c>
    </row>
    <row r="10686">
      <c r="A10686" t="inlineStr">
        <is>
          <t>NUUSDT</t>
        </is>
      </c>
      <c r="B10686" t="inlineStr">
        <is>
          <t>ICXUSDT</t>
        </is>
      </c>
      <c r="C10686" t="n">
        <v>0.718727213627066</v>
      </c>
    </row>
    <row r="10687">
      <c r="A10687" t="inlineStr">
        <is>
          <t>NUUSDT</t>
        </is>
      </c>
      <c r="B10687" t="inlineStr">
        <is>
          <t>IOSTUSDT</t>
        </is>
      </c>
      <c r="C10687" t="n">
        <v>0.5299694842514163</v>
      </c>
    </row>
    <row r="10688">
      <c r="A10688" t="inlineStr">
        <is>
          <t>NUUSDT</t>
        </is>
      </c>
      <c r="B10688" t="inlineStr">
        <is>
          <t>IOTAUSDT</t>
        </is>
      </c>
      <c r="C10688" t="n">
        <v>0.577570770523453</v>
      </c>
    </row>
    <row r="10689">
      <c r="A10689" t="inlineStr">
        <is>
          <t>NUUSDT</t>
        </is>
      </c>
      <c r="B10689" t="inlineStr">
        <is>
          <t>IOTXUSDT</t>
        </is>
      </c>
      <c r="C10689" t="n">
        <v>0.616748132251311</v>
      </c>
    </row>
    <row r="10690">
      <c r="A10690" t="inlineStr">
        <is>
          <t>NUUSDT</t>
        </is>
      </c>
      <c r="B10690" t="inlineStr">
        <is>
          <t>KAVAUSDT</t>
        </is>
      </c>
      <c r="C10690" t="n">
        <v>0.2838543291948447</v>
      </c>
    </row>
    <row r="10691">
      <c r="A10691" t="inlineStr">
        <is>
          <t>NUUSDT</t>
        </is>
      </c>
      <c r="B10691" t="inlineStr">
        <is>
          <t>KEEPUSDT</t>
        </is>
      </c>
      <c r="C10691" t="n">
        <v>0.9340858158635379</v>
      </c>
    </row>
    <row r="10692">
      <c r="A10692" t="inlineStr">
        <is>
          <t>NUUSDT</t>
        </is>
      </c>
      <c r="B10692" t="inlineStr">
        <is>
          <t>KLAYUSDT</t>
        </is>
      </c>
      <c r="C10692" t="n">
        <v>0.6178301848367357</v>
      </c>
    </row>
    <row r="10693">
      <c r="A10693" t="inlineStr">
        <is>
          <t>NUUSDT</t>
        </is>
      </c>
      <c r="B10693" t="inlineStr">
        <is>
          <t>KNCUSDT</t>
        </is>
      </c>
      <c r="C10693" t="n">
        <v>0.3809623839358411</v>
      </c>
    </row>
    <row r="10694">
      <c r="A10694" t="inlineStr">
        <is>
          <t>NUUSDT</t>
        </is>
      </c>
      <c r="B10694" t="inlineStr">
        <is>
          <t>KSMUSDT</t>
        </is>
      </c>
      <c r="C10694" t="n">
        <v>0.6456190354578463</v>
      </c>
    </row>
    <row r="10695">
      <c r="A10695" t="inlineStr">
        <is>
          <t>NUUSDT</t>
        </is>
      </c>
      <c r="B10695" t="inlineStr">
        <is>
          <t>LINAUSDT</t>
        </is>
      </c>
      <c r="C10695" t="n">
        <v>0.5870143624844875</v>
      </c>
    </row>
    <row r="10696">
      <c r="A10696" t="inlineStr">
        <is>
          <t>NUUSDT</t>
        </is>
      </c>
      <c r="B10696" t="inlineStr">
        <is>
          <t>LINKUSDT</t>
        </is>
      </c>
      <c r="C10696" t="n">
        <v>0.6881580025555473</v>
      </c>
    </row>
    <row r="10697">
      <c r="A10697" t="inlineStr">
        <is>
          <t>NUUSDT</t>
        </is>
      </c>
      <c r="B10697" t="inlineStr">
        <is>
          <t>LITUSDT</t>
        </is>
      </c>
      <c r="C10697" t="n">
        <v>0.5831574544491407</v>
      </c>
    </row>
    <row r="10698">
      <c r="A10698" t="inlineStr">
        <is>
          <t>NUUSDT</t>
        </is>
      </c>
      <c r="B10698" t="inlineStr">
        <is>
          <t>LRCUSDT</t>
        </is>
      </c>
      <c r="C10698" t="n">
        <v>0.6932095433512088</v>
      </c>
    </row>
    <row r="10699">
      <c r="A10699" t="inlineStr">
        <is>
          <t>NUUSDT</t>
        </is>
      </c>
      <c r="B10699" t="inlineStr">
        <is>
          <t>LTCUSDT</t>
        </is>
      </c>
      <c r="C10699" t="n">
        <v>0.739445642329271</v>
      </c>
    </row>
    <row r="10700">
      <c r="A10700" t="inlineStr">
        <is>
          <t>NUUSDT</t>
        </is>
      </c>
      <c r="B10700" t="inlineStr">
        <is>
          <t>LUNAUSDT</t>
        </is>
      </c>
      <c r="C10700" t="n">
        <v>0.6072272930116588</v>
      </c>
    </row>
    <row r="10701">
      <c r="A10701" t="inlineStr">
        <is>
          <t>NUUSDT</t>
        </is>
      </c>
      <c r="B10701" t="inlineStr">
        <is>
          <t>MANAUSDT</t>
        </is>
      </c>
      <c r="C10701" t="n">
        <v>0.6564605519181972</v>
      </c>
    </row>
    <row r="10702">
      <c r="A10702" t="inlineStr">
        <is>
          <t>NUUSDT</t>
        </is>
      </c>
      <c r="B10702" t="inlineStr">
        <is>
          <t>MASKUSDT</t>
        </is>
      </c>
      <c r="C10702" t="n">
        <v>0.6205434846878446</v>
      </c>
    </row>
    <row r="10703">
      <c r="A10703" t="inlineStr">
        <is>
          <t>NUUSDT</t>
        </is>
      </c>
      <c r="B10703" t="inlineStr">
        <is>
          <t>MATICUSDT</t>
        </is>
      </c>
      <c r="C10703" t="n">
        <v>0.767182673601819</v>
      </c>
    </row>
    <row r="10704">
      <c r="A10704" t="inlineStr">
        <is>
          <t>NUUSDT</t>
        </is>
      </c>
      <c r="B10704" t="inlineStr">
        <is>
          <t>MKRUSDT</t>
        </is>
      </c>
      <c r="C10704" t="n">
        <v>0.01046652189709133</v>
      </c>
    </row>
    <row r="10705">
      <c r="A10705" t="inlineStr">
        <is>
          <t>NUUSDT</t>
        </is>
      </c>
      <c r="B10705" t="inlineStr">
        <is>
          <t>MTLUSDT</t>
        </is>
      </c>
      <c r="C10705" t="n">
        <v>0.5664244894848929</v>
      </c>
    </row>
    <row r="10706">
      <c r="A10706" t="inlineStr">
        <is>
          <t>NUUSDT</t>
        </is>
      </c>
      <c r="B10706" t="inlineStr">
        <is>
          <t>NEARUSDT</t>
        </is>
      </c>
      <c r="C10706" t="n">
        <v>0.723155161497737</v>
      </c>
    </row>
    <row r="10707">
      <c r="A10707" t="inlineStr">
        <is>
          <t>NUUSDT</t>
        </is>
      </c>
      <c r="B10707" t="inlineStr">
        <is>
          <t>NEOUSDT</t>
        </is>
      </c>
      <c r="C10707" t="n">
        <v>0.3408170065258778</v>
      </c>
    </row>
    <row r="10708">
      <c r="A10708" t="inlineStr">
        <is>
          <t>NUUSDT</t>
        </is>
      </c>
      <c r="B10708" t="inlineStr">
        <is>
          <t>NKNUSDT</t>
        </is>
      </c>
      <c r="C10708" t="n">
        <v>0.7462142323172087</v>
      </c>
    </row>
    <row r="10709">
      <c r="A10709" t="inlineStr">
        <is>
          <t>NUUSDT</t>
        </is>
      </c>
      <c r="B10709" t="inlineStr">
        <is>
          <t>NUUSDT</t>
        </is>
      </c>
      <c r="C10709" t="n">
        <v>1</v>
      </c>
    </row>
    <row r="10710">
      <c r="A10710" t="inlineStr">
        <is>
          <t>NUUSDT</t>
        </is>
      </c>
      <c r="B10710" t="inlineStr">
        <is>
          <t>OCEANUSDT</t>
        </is>
      </c>
      <c r="C10710" t="n">
        <v>0.6853907001999877</v>
      </c>
    </row>
    <row r="10711">
      <c r="A10711" t="inlineStr">
        <is>
          <t>NUUSDT</t>
        </is>
      </c>
      <c r="B10711" t="inlineStr">
        <is>
          <t>OGNUSDT</t>
        </is>
      </c>
      <c r="C10711" t="n">
        <v>0.3920360399361146</v>
      </c>
    </row>
    <row r="10712">
      <c r="A10712" t="inlineStr">
        <is>
          <t>NUUSDT</t>
        </is>
      </c>
      <c r="B10712" t="inlineStr">
        <is>
          <t>OMGUSDT</t>
        </is>
      </c>
      <c r="C10712" t="n">
        <v>0.7613163987432822</v>
      </c>
    </row>
    <row r="10713">
      <c r="A10713" t="inlineStr">
        <is>
          <t>NUUSDT</t>
        </is>
      </c>
      <c r="B10713" t="inlineStr">
        <is>
          <t>ONEUSDT</t>
        </is>
      </c>
      <c r="C10713" t="n">
        <v>0.8220737723045146</v>
      </c>
    </row>
    <row r="10714">
      <c r="A10714" t="inlineStr">
        <is>
          <t>NUUSDT</t>
        </is>
      </c>
      <c r="B10714" t="inlineStr">
        <is>
          <t>ONTUSDT</t>
        </is>
      </c>
      <c r="C10714" t="n">
        <v>0.521234630117634</v>
      </c>
    </row>
    <row r="10715">
      <c r="A10715" t="inlineStr">
        <is>
          <t>NUUSDT</t>
        </is>
      </c>
      <c r="B10715" t="inlineStr">
        <is>
          <t>QTUMUSDT</t>
        </is>
      </c>
      <c r="C10715" t="n">
        <v>0.6652101074467905</v>
      </c>
    </row>
    <row r="10716">
      <c r="A10716" t="inlineStr">
        <is>
          <t>NUUSDT</t>
        </is>
      </c>
      <c r="B10716" t="inlineStr">
        <is>
          <t>RAYUSDT</t>
        </is>
      </c>
      <c r="C10716" t="n">
        <v>0.2124289078371731</v>
      </c>
    </row>
    <row r="10717">
      <c r="A10717" t="inlineStr">
        <is>
          <t>NUUSDT</t>
        </is>
      </c>
      <c r="B10717" t="inlineStr">
        <is>
          <t>REEFUSDT</t>
        </is>
      </c>
      <c r="C10717" t="n">
        <v>0.8526069684029931</v>
      </c>
    </row>
    <row r="10718">
      <c r="A10718" t="inlineStr">
        <is>
          <t>NUUSDT</t>
        </is>
      </c>
      <c r="B10718" t="inlineStr">
        <is>
          <t>RENUSDT</t>
        </is>
      </c>
      <c r="C10718" t="n">
        <v>0.6799395832258872</v>
      </c>
    </row>
    <row r="10719">
      <c r="A10719" t="inlineStr">
        <is>
          <t>NUUSDT</t>
        </is>
      </c>
      <c r="B10719" t="inlineStr">
        <is>
          <t>RLCUSDT</t>
        </is>
      </c>
      <c r="C10719" t="n">
        <v>0.6245010338953344</v>
      </c>
    </row>
    <row r="10720">
      <c r="A10720" t="inlineStr">
        <is>
          <t>NUUSDT</t>
        </is>
      </c>
      <c r="B10720" t="inlineStr">
        <is>
          <t>RSRUSDT</t>
        </is>
      </c>
      <c r="C10720" t="n">
        <v>0.4807029818015098</v>
      </c>
    </row>
    <row r="10721">
      <c r="A10721" t="inlineStr">
        <is>
          <t>NUUSDT</t>
        </is>
      </c>
      <c r="B10721" t="inlineStr">
        <is>
          <t>RUNEUSDT</t>
        </is>
      </c>
      <c r="C10721" t="n">
        <v>0.6976153727459103</v>
      </c>
    </row>
    <row r="10722">
      <c r="A10722" t="inlineStr">
        <is>
          <t>NUUSDT</t>
        </is>
      </c>
      <c r="B10722" t="inlineStr">
        <is>
          <t>RVNUSDT</t>
        </is>
      </c>
      <c r="C10722" t="n">
        <v>0.5323205616889457</v>
      </c>
    </row>
    <row r="10723">
      <c r="A10723" t="inlineStr">
        <is>
          <t>NUUSDT</t>
        </is>
      </c>
      <c r="B10723" t="inlineStr">
        <is>
          <t>SANDUSDT</t>
        </is>
      </c>
      <c r="C10723" t="n">
        <v>0.6020385180449984</v>
      </c>
    </row>
    <row r="10724">
      <c r="A10724" t="inlineStr">
        <is>
          <t>NUUSDT</t>
        </is>
      </c>
      <c r="B10724" t="inlineStr">
        <is>
          <t>SCUSDT</t>
        </is>
      </c>
      <c r="C10724" t="n">
        <v>0.5572634578787155</v>
      </c>
    </row>
    <row r="10725">
      <c r="A10725" t="inlineStr">
        <is>
          <t>NUUSDT</t>
        </is>
      </c>
      <c r="B10725" t="inlineStr">
        <is>
          <t>SFPUSDT</t>
        </is>
      </c>
      <c r="C10725" t="n">
        <v>0.7718756718045553</v>
      </c>
    </row>
    <row r="10726">
      <c r="A10726" t="inlineStr">
        <is>
          <t>NUUSDT</t>
        </is>
      </c>
      <c r="B10726" t="inlineStr">
        <is>
          <t>SKLUSDT</t>
        </is>
      </c>
      <c r="C10726" t="n">
        <v>0.5636221341226582</v>
      </c>
    </row>
    <row r="10727">
      <c r="A10727" t="inlineStr">
        <is>
          <t>NUUSDT</t>
        </is>
      </c>
      <c r="B10727" t="inlineStr">
        <is>
          <t>SNXUSDT</t>
        </is>
      </c>
      <c r="C10727" t="n">
        <v>0.1610390356109778</v>
      </c>
    </row>
    <row r="10728">
      <c r="A10728" t="inlineStr">
        <is>
          <t>NUUSDT</t>
        </is>
      </c>
      <c r="B10728" t="inlineStr">
        <is>
          <t>SOLUSDT</t>
        </is>
      </c>
      <c r="C10728" t="n">
        <v>0.7132157462495672</v>
      </c>
    </row>
    <row r="10729">
      <c r="A10729" t="inlineStr">
        <is>
          <t>NUUSDT</t>
        </is>
      </c>
      <c r="B10729" t="inlineStr">
        <is>
          <t>SRMUSDT</t>
        </is>
      </c>
      <c r="C10729" t="n">
        <v>0.5093676361783257</v>
      </c>
    </row>
    <row r="10730">
      <c r="A10730" t="inlineStr">
        <is>
          <t>NUUSDT</t>
        </is>
      </c>
      <c r="B10730" t="inlineStr">
        <is>
          <t>STMXUSDT</t>
        </is>
      </c>
      <c r="C10730" t="n">
        <v>0.5247886089678191</v>
      </c>
    </row>
    <row r="10731">
      <c r="A10731" t="inlineStr">
        <is>
          <t>NUUSDT</t>
        </is>
      </c>
      <c r="B10731" t="inlineStr">
        <is>
          <t>STORJUSDT</t>
        </is>
      </c>
      <c r="C10731" t="n">
        <v>0.5874115399000152</v>
      </c>
    </row>
    <row r="10732">
      <c r="A10732" t="inlineStr">
        <is>
          <t>NUUSDT</t>
        </is>
      </c>
      <c r="B10732" t="inlineStr">
        <is>
          <t>SUSHIUSDT</t>
        </is>
      </c>
      <c r="C10732" t="n">
        <v>0.4994472123350582</v>
      </c>
    </row>
    <row r="10733">
      <c r="A10733" t="inlineStr">
        <is>
          <t>NUUSDT</t>
        </is>
      </c>
      <c r="B10733" t="inlineStr">
        <is>
          <t>SXPUSDT</t>
        </is>
      </c>
      <c r="C10733" t="n">
        <v>0.1897456737108387</v>
      </c>
    </row>
    <row r="10734">
      <c r="A10734" t="inlineStr">
        <is>
          <t>NUUSDT</t>
        </is>
      </c>
      <c r="B10734" t="inlineStr">
        <is>
          <t>THETAUSDT</t>
        </is>
      </c>
      <c r="C10734" t="n">
        <v>0.2911170715693203</v>
      </c>
    </row>
    <row r="10735">
      <c r="A10735" t="inlineStr">
        <is>
          <t>NUUSDT</t>
        </is>
      </c>
      <c r="B10735" t="inlineStr">
        <is>
          <t>TLMUSDT</t>
        </is>
      </c>
      <c r="C10735" t="n">
        <v>0.2363895894007314</v>
      </c>
    </row>
    <row r="10736">
      <c r="A10736" t="inlineStr">
        <is>
          <t>NUUSDT</t>
        </is>
      </c>
      <c r="B10736" t="inlineStr">
        <is>
          <t>TOMOUSDT</t>
        </is>
      </c>
      <c r="C10736" t="n">
        <v>0.1785017847763806</v>
      </c>
    </row>
    <row r="10737">
      <c r="A10737" t="inlineStr">
        <is>
          <t>NUUSDT</t>
        </is>
      </c>
      <c r="B10737" t="inlineStr">
        <is>
          <t>TRBUSDT</t>
        </is>
      </c>
      <c r="C10737" t="n">
        <v>0.6737304059113413</v>
      </c>
    </row>
    <row r="10738">
      <c r="A10738" t="inlineStr">
        <is>
          <t>NUUSDT</t>
        </is>
      </c>
      <c r="B10738" t="inlineStr">
        <is>
          <t>TRXUSDT</t>
        </is>
      </c>
      <c r="C10738" t="n">
        <v>0.6718962008981684</v>
      </c>
    </row>
    <row r="10739">
      <c r="A10739" t="inlineStr">
        <is>
          <t>NUUSDT</t>
        </is>
      </c>
      <c r="B10739" t="inlineStr">
        <is>
          <t>UNFIUSDT</t>
        </is>
      </c>
      <c r="C10739" t="n">
        <v>0.5273895687506105</v>
      </c>
    </row>
    <row r="10740">
      <c r="A10740" t="inlineStr">
        <is>
          <t>NUUSDT</t>
        </is>
      </c>
      <c r="B10740" t="inlineStr">
        <is>
          <t>UNIUSDT</t>
        </is>
      </c>
      <c r="C10740" t="n">
        <v>0.4883436708373798</v>
      </c>
    </row>
    <row r="10741">
      <c r="A10741" t="inlineStr">
        <is>
          <t>NUUSDT</t>
        </is>
      </c>
      <c r="B10741" t="inlineStr">
        <is>
          <t>VETUSDT</t>
        </is>
      </c>
      <c r="C10741" t="n">
        <v>0.7075112521822855</v>
      </c>
    </row>
    <row r="10742">
      <c r="A10742" t="inlineStr">
        <is>
          <t>NUUSDT</t>
        </is>
      </c>
      <c r="B10742" t="inlineStr">
        <is>
          <t>WAVESUSDT</t>
        </is>
      </c>
      <c r="C10742" t="n">
        <v>0.5699870337327255</v>
      </c>
    </row>
    <row r="10743">
      <c r="A10743" t="inlineStr">
        <is>
          <t>NUUSDT</t>
        </is>
      </c>
      <c r="B10743" t="inlineStr">
        <is>
          <t>XEMUSDT</t>
        </is>
      </c>
      <c r="C10743" t="n">
        <v>0.4340444350931052</v>
      </c>
    </row>
    <row r="10744">
      <c r="A10744" t="inlineStr">
        <is>
          <t>NUUSDT</t>
        </is>
      </c>
      <c r="B10744" t="inlineStr">
        <is>
          <t>XLMUSDT</t>
        </is>
      </c>
      <c r="C10744" t="n">
        <v>0.6956341029222612</v>
      </c>
    </row>
    <row r="10745">
      <c r="A10745" t="inlineStr">
        <is>
          <t>NUUSDT</t>
        </is>
      </c>
      <c r="B10745" t="inlineStr">
        <is>
          <t>XMRUSDT</t>
        </is>
      </c>
      <c r="C10745" t="n">
        <v>0.4647447690688581</v>
      </c>
    </row>
    <row r="10746">
      <c r="A10746" t="inlineStr">
        <is>
          <t>NUUSDT</t>
        </is>
      </c>
      <c r="B10746" t="inlineStr">
        <is>
          <t>XRPUSDT</t>
        </is>
      </c>
      <c r="C10746" t="n">
        <v>0.605257596006838</v>
      </c>
    </row>
    <row r="10747">
      <c r="A10747" t="inlineStr">
        <is>
          <t>NUUSDT</t>
        </is>
      </c>
      <c r="B10747" t="inlineStr">
        <is>
          <t>XTZUSDT</t>
        </is>
      </c>
      <c r="C10747" t="n">
        <v>0.6281396598648574</v>
      </c>
    </row>
    <row r="10748">
      <c r="A10748" t="inlineStr">
        <is>
          <t>NUUSDT</t>
        </is>
      </c>
      <c r="B10748" t="inlineStr">
        <is>
          <t>YFIIUSDT</t>
        </is>
      </c>
      <c r="C10748" t="n">
        <v>0.3533475297379101</v>
      </c>
    </row>
    <row r="10749">
      <c r="A10749" t="inlineStr">
        <is>
          <t>NUUSDT</t>
        </is>
      </c>
      <c r="B10749" t="inlineStr">
        <is>
          <t>YFIUSDT</t>
        </is>
      </c>
      <c r="C10749" t="n">
        <v>0.2933074363316474</v>
      </c>
    </row>
    <row r="10750">
      <c r="A10750" t="inlineStr">
        <is>
          <t>NUUSDT</t>
        </is>
      </c>
      <c r="B10750" t="inlineStr">
        <is>
          <t>ZECUSDT</t>
        </is>
      </c>
      <c r="C10750" t="n">
        <v>0.7158060397037959</v>
      </c>
    </row>
    <row r="10751">
      <c r="A10751" t="inlineStr">
        <is>
          <t>NUUSDT</t>
        </is>
      </c>
      <c r="B10751" t="inlineStr">
        <is>
          <t>ZENUSDT</t>
        </is>
      </c>
      <c r="C10751" t="n">
        <v>0.5973925014003295</v>
      </c>
    </row>
    <row r="10752">
      <c r="A10752" t="inlineStr">
        <is>
          <t>NUUSDT</t>
        </is>
      </c>
      <c r="B10752" t="inlineStr">
        <is>
          <t>ZILUSDT</t>
        </is>
      </c>
      <c r="C10752" t="n">
        <v>0.4917780338648124</v>
      </c>
    </row>
    <row r="10753">
      <c r="A10753" t="inlineStr">
        <is>
          <t>NUUSDT</t>
        </is>
      </c>
      <c r="B10753" t="inlineStr">
        <is>
          <t>ZRXUSDT</t>
        </is>
      </c>
      <c r="C10753" t="n">
        <v>0.6211075878435969</v>
      </c>
    </row>
    <row r="10754">
      <c r="A10754" t="inlineStr">
        <is>
          <t>OCEANUSDT</t>
        </is>
      </c>
      <c r="B10754" t="inlineStr">
        <is>
          <t>1INCHUSDT</t>
        </is>
      </c>
      <c r="C10754" t="n">
        <v>0.8264304558913894</v>
      </c>
    </row>
    <row r="10755">
      <c r="A10755" t="inlineStr">
        <is>
          <t>OCEANUSDT</t>
        </is>
      </c>
      <c r="B10755" t="inlineStr">
        <is>
          <t>AAVEUSDT</t>
        </is>
      </c>
      <c r="C10755" t="n">
        <v>0.6552197540124701</v>
      </c>
    </row>
    <row r="10756">
      <c r="A10756" t="inlineStr">
        <is>
          <t>OCEANUSDT</t>
        </is>
      </c>
      <c r="B10756" t="inlineStr">
        <is>
          <t>ADAUSDT</t>
        </is>
      </c>
      <c r="C10756" t="n">
        <v>0.8819995428010031</v>
      </c>
    </row>
    <row r="10757">
      <c r="A10757" t="inlineStr">
        <is>
          <t>OCEANUSDT</t>
        </is>
      </c>
      <c r="B10757" t="inlineStr">
        <is>
          <t>AKROUSDT</t>
        </is>
      </c>
      <c r="C10757" t="n">
        <v>0.9442176249243233</v>
      </c>
    </row>
    <row r="10758">
      <c r="A10758" t="inlineStr">
        <is>
          <t>OCEANUSDT</t>
        </is>
      </c>
      <c r="B10758" t="inlineStr">
        <is>
          <t>ALGOUSDT</t>
        </is>
      </c>
      <c r="C10758" t="n">
        <v>0.7406925637349113</v>
      </c>
    </row>
    <row r="10759">
      <c r="A10759" t="inlineStr">
        <is>
          <t>OCEANUSDT</t>
        </is>
      </c>
      <c r="B10759" t="inlineStr">
        <is>
          <t>ALICEUSDT</t>
        </is>
      </c>
      <c r="C10759" t="n">
        <v>0.7572063164022315</v>
      </c>
    </row>
    <row r="10760">
      <c r="A10760" t="inlineStr">
        <is>
          <t>OCEANUSDT</t>
        </is>
      </c>
      <c r="B10760" t="inlineStr">
        <is>
          <t>ALPHAUSDT</t>
        </is>
      </c>
      <c r="C10760" t="n">
        <v>0.9095757956632888</v>
      </c>
    </row>
    <row r="10761">
      <c r="A10761" t="inlineStr">
        <is>
          <t>OCEANUSDT</t>
        </is>
      </c>
      <c r="B10761" t="inlineStr">
        <is>
          <t>ANKRUSDT</t>
        </is>
      </c>
      <c r="C10761" t="n">
        <v>0.8323181068521058</v>
      </c>
    </row>
    <row r="10762">
      <c r="A10762" t="inlineStr">
        <is>
          <t>OCEANUSDT</t>
        </is>
      </c>
      <c r="B10762" t="inlineStr">
        <is>
          <t>ARPAUSDT</t>
        </is>
      </c>
      <c r="C10762" t="n">
        <v>0.8715122001288231</v>
      </c>
    </row>
    <row r="10763">
      <c r="A10763" t="inlineStr">
        <is>
          <t>OCEANUSDT</t>
        </is>
      </c>
      <c r="B10763" t="inlineStr">
        <is>
          <t>ARUSDT</t>
        </is>
      </c>
      <c r="C10763" t="n">
        <v>0.8511746305258562</v>
      </c>
    </row>
    <row r="10764">
      <c r="A10764" t="inlineStr">
        <is>
          <t>OCEANUSDT</t>
        </is>
      </c>
      <c r="B10764" t="inlineStr">
        <is>
          <t>ATAUSDT</t>
        </is>
      </c>
      <c r="C10764" t="n">
        <v>0.827608594766219</v>
      </c>
    </row>
    <row r="10765">
      <c r="A10765" t="inlineStr">
        <is>
          <t>OCEANUSDT</t>
        </is>
      </c>
      <c r="B10765" t="inlineStr">
        <is>
          <t>ATOMUSDT</t>
        </is>
      </c>
      <c r="C10765" t="n">
        <v>0.7986232045740174</v>
      </c>
    </row>
    <row r="10766">
      <c r="A10766" t="inlineStr">
        <is>
          <t>OCEANUSDT</t>
        </is>
      </c>
      <c r="B10766" t="inlineStr">
        <is>
          <t>AUDIOUSDT</t>
        </is>
      </c>
      <c r="C10766" t="n">
        <v>0.8748670963358937</v>
      </c>
    </row>
    <row r="10767">
      <c r="A10767" t="inlineStr">
        <is>
          <t>OCEANUSDT</t>
        </is>
      </c>
      <c r="B10767" t="inlineStr">
        <is>
          <t>AVAXUSDT</t>
        </is>
      </c>
      <c r="C10767" t="n">
        <v>0.8567152354292438</v>
      </c>
    </row>
    <row r="10768">
      <c r="A10768" t="inlineStr">
        <is>
          <t>OCEANUSDT</t>
        </is>
      </c>
      <c r="B10768" t="inlineStr">
        <is>
          <t>AXSUSDT</t>
        </is>
      </c>
      <c r="C10768" t="n">
        <v>0.5906059005505837</v>
      </c>
    </row>
    <row r="10769">
      <c r="A10769" t="inlineStr">
        <is>
          <t>OCEANUSDT</t>
        </is>
      </c>
      <c r="B10769" t="inlineStr">
        <is>
          <t>BAKEUSDT</t>
        </is>
      </c>
      <c r="C10769" t="n">
        <v>0.266136036912208</v>
      </c>
    </row>
    <row r="10770">
      <c r="A10770" t="inlineStr">
        <is>
          <t>OCEANUSDT</t>
        </is>
      </c>
      <c r="B10770" t="inlineStr">
        <is>
          <t>BALUSDT</t>
        </is>
      </c>
      <c r="C10770" t="n">
        <v>0.6556301131694408</v>
      </c>
    </row>
    <row r="10771">
      <c r="A10771" t="inlineStr">
        <is>
          <t>OCEANUSDT</t>
        </is>
      </c>
      <c r="B10771" t="inlineStr">
        <is>
          <t>BANDUSDT</t>
        </is>
      </c>
      <c r="C10771" t="n">
        <v>0.9381507333344891</v>
      </c>
    </row>
    <row r="10772">
      <c r="A10772" t="inlineStr">
        <is>
          <t>OCEANUSDT</t>
        </is>
      </c>
      <c r="B10772" t="inlineStr">
        <is>
          <t>BATUSDT</t>
        </is>
      </c>
      <c r="C10772" t="n">
        <v>0.8692488789535336</v>
      </c>
    </row>
    <row r="10773">
      <c r="A10773" t="inlineStr">
        <is>
          <t>OCEANUSDT</t>
        </is>
      </c>
      <c r="B10773" t="inlineStr">
        <is>
          <t>BCHUSDT</t>
        </is>
      </c>
      <c r="C10773" t="n">
        <v>0.7536986260022775</v>
      </c>
    </row>
    <row r="10774">
      <c r="A10774" t="inlineStr">
        <is>
          <t>OCEANUSDT</t>
        </is>
      </c>
      <c r="B10774" t="inlineStr">
        <is>
          <t>BELUSDT</t>
        </is>
      </c>
      <c r="C10774" t="n">
        <v>0.8910092894655859</v>
      </c>
    </row>
    <row r="10775">
      <c r="A10775" t="inlineStr">
        <is>
          <t>OCEANUSDT</t>
        </is>
      </c>
      <c r="B10775" t="inlineStr">
        <is>
          <t>BLZUSDT</t>
        </is>
      </c>
      <c r="C10775" t="n">
        <v>0.962240032932124</v>
      </c>
    </row>
    <row r="10776">
      <c r="A10776" t="inlineStr">
        <is>
          <t>OCEANUSDT</t>
        </is>
      </c>
      <c r="B10776" t="inlineStr">
        <is>
          <t>BNBUSDT</t>
        </is>
      </c>
      <c r="C10776" t="n">
        <v>0.920437065148775</v>
      </c>
    </row>
    <row r="10777">
      <c r="A10777" t="inlineStr">
        <is>
          <t>OCEANUSDT</t>
        </is>
      </c>
      <c r="B10777" t="inlineStr">
        <is>
          <t>BTCUSDT</t>
        </is>
      </c>
      <c r="C10777" t="n">
        <v>0.863748257753964</v>
      </c>
    </row>
    <row r="10778">
      <c r="A10778" t="inlineStr">
        <is>
          <t>OCEANUSDT</t>
        </is>
      </c>
      <c r="B10778" t="inlineStr">
        <is>
          <t>BTSUSDT</t>
        </is>
      </c>
      <c r="C10778" t="n">
        <v>0.7777949439613159</v>
      </c>
    </row>
    <row r="10779">
      <c r="A10779" t="inlineStr">
        <is>
          <t>OCEANUSDT</t>
        </is>
      </c>
      <c r="B10779" t="inlineStr">
        <is>
          <t>BTTUSDT</t>
        </is>
      </c>
      <c r="C10779" t="n">
        <v>0.8723555085975748</v>
      </c>
    </row>
    <row r="10780">
      <c r="A10780" t="inlineStr">
        <is>
          <t>OCEANUSDT</t>
        </is>
      </c>
      <c r="B10780" t="inlineStr">
        <is>
          <t>BZRXUSDT</t>
        </is>
      </c>
      <c r="C10780" t="n">
        <v>0.8976010549078379</v>
      </c>
    </row>
    <row r="10781">
      <c r="A10781" t="inlineStr">
        <is>
          <t>OCEANUSDT</t>
        </is>
      </c>
      <c r="B10781" t="inlineStr">
        <is>
          <t>C98USDT</t>
        </is>
      </c>
      <c r="C10781" t="n">
        <v>0.7788809245568592</v>
      </c>
    </row>
    <row r="10782">
      <c r="A10782" t="inlineStr">
        <is>
          <t>OCEANUSDT</t>
        </is>
      </c>
      <c r="B10782" t="inlineStr">
        <is>
          <t>CELOUSDT</t>
        </is>
      </c>
      <c r="C10782" t="n">
        <v>0.7564375353091928</v>
      </c>
    </row>
    <row r="10783">
      <c r="A10783" t="inlineStr">
        <is>
          <t>OCEANUSDT</t>
        </is>
      </c>
      <c r="B10783" t="inlineStr">
        <is>
          <t>CELRUSDT</t>
        </is>
      </c>
      <c r="C10783" t="n">
        <v>0.7326130007083042</v>
      </c>
    </row>
    <row r="10784">
      <c r="A10784" t="inlineStr">
        <is>
          <t>OCEANUSDT</t>
        </is>
      </c>
      <c r="B10784" t="inlineStr">
        <is>
          <t>CHRUSDT</t>
        </is>
      </c>
      <c r="C10784" t="n">
        <v>0.7056165101586799</v>
      </c>
    </row>
    <row r="10785">
      <c r="A10785" t="inlineStr">
        <is>
          <t>OCEANUSDT</t>
        </is>
      </c>
      <c r="B10785" t="inlineStr">
        <is>
          <t>CHZUSDT</t>
        </is>
      </c>
      <c r="C10785" t="n">
        <v>0.8528471783737018</v>
      </c>
    </row>
    <row r="10786">
      <c r="A10786" t="inlineStr">
        <is>
          <t>OCEANUSDT</t>
        </is>
      </c>
      <c r="B10786" t="inlineStr">
        <is>
          <t>COMPUSDT</t>
        </is>
      </c>
      <c r="C10786" t="n">
        <v>0.2741414306337956</v>
      </c>
    </row>
    <row r="10787">
      <c r="A10787" t="inlineStr">
        <is>
          <t>OCEANUSDT</t>
        </is>
      </c>
      <c r="B10787" t="inlineStr">
        <is>
          <t>COTIUSDT</t>
        </is>
      </c>
      <c r="C10787" t="n">
        <v>0.8622759498466647</v>
      </c>
    </row>
    <row r="10788">
      <c r="A10788" t="inlineStr">
        <is>
          <t>OCEANUSDT</t>
        </is>
      </c>
      <c r="B10788" t="inlineStr">
        <is>
          <t>CRVUSDT</t>
        </is>
      </c>
      <c r="C10788" t="n">
        <v>0.8087615437054545</v>
      </c>
    </row>
    <row r="10789">
      <c r="A10789" t="inlineStr">
        <is>
          <t>OCEANUSDT</t>
        </is>
      </c>
      <c r="B10789" t="inlineStr">
        <is>
          <t>CTKUSDT</t>
        </is>
      </c>
      <c r="C10789" t="n">
        <v>0.9266739219428052</v>
      </c>
    </row>
    <row r="10790">
      <c r="A10790" t="inlineStr">
        <is>
          <t>OCEANUSDT</t>
        </is>
      </c>
      <c r="B10790" t="inlineStr">
        <is>
          <t>CTSIUSDT</t>
        </is>
      </c>
      <c r="C10790" t="n">
        <v>0.8985634069176281</v>
      </c>
    </row>
    <row r="10791">
      <c r="A10791" t="inlineStr">
        <is>
          <t>OCEANUSDT</t>
        </is>
      </c>
      <c r="B10791" t="inlineStr">
        <is>
          <t>CVCUSDT</t>
        </is>
      </c>
      <c r="C10791" t="n">
        <v>0.8634670599076218</v>
      </c>
    </row>
    <row r="10792">
      <c r="A10792" t="inlineStr">
        <is>
          <t>OCEANUSDT</t>
        </is>
      </c>
      <c r="B10792" t="inlineStr">
        <is>
          <t>DASHUSDT</t>
        </is>
      </c>
      <c r="C10792" t="n">
        <v>0.899216636671594</v>
      </c>
    </row>
    <row r="10793">
      <c r="A10793" t="inlineStr">
        <is>
          <t>OCEANUSDT</t>
        </is>
      </c>
      <c r="B10793" t="inlineStr">
        <is>
          <t>DENTUSDT</t>
        </is>
      </c>
      <c r="C10793" t="n">
        <v>0.9568907199220842</v>
      </c>
    </row>
    <row r="10794">
      <c r="A10794" t="inlineStr">
        <is>
          <t>OCEANUSDT</t>
        </is>
      </c>
      <c r="B10794" t="inlineStr">
        <is>
          <t>DGBUSDT</t>
        </is>
      </c>
      <c r="C10794" t="n">
        <v>0.6640235410062787</v>
      </c>
    </row>
    <row r="10795">
      <c r="A10795" t="inlineStr">
        <is>
          <t>OCEANUSDT</t>
        </is>
      </c>
      <c r="B10795" t="inlineStr">
        <is>
          <t>DODOUSDT</t>
        </is>
      </c>
      <c r="C10795" t="n">
        <v>0.8714398883619421</v>
      </c>
    </row>
    <row r="10796">
      <c r="A10796" t="inlineStr">
        <is>
          <t>OCEANUSDT</t>
        </is>
      </c>
      <c r="B10796" t="inlineStr">
        <is>
          <t>DOGEUSDT</t>
        </is>
      </c>
      <c r="C10796" t="n">
        <v>0.4840467096672726</v>
      </c>
    </row>
    <row r="10797">
      <c r="A10797" t="inlineStr">
        <is>
          <t>OCEANUSDT</t>
        </is>
      </c>
      <c r="B10797" t="inlineStr">
        <is>
          <t>DOTUSDT</t>
        </is>
      </c>
      <c r="C10797" t="n">
        <v>0.9260644550225168</v>
      </c>
    </row>
    <row r="10798">
      <c r="A10798" t="inlineStr">
        <is>
          <t>OCEANUSDT</t>
        </is>
      </c>
      <c r="B10798" t="inlineStr">
        <is>
          <t>DYDXUSDT</t>
        </is>
      </c>
      <c r="C10798" t="n">
        <v>-0.04353855153137872</v>
      </c>
    </row>
    <row r="10799">
      <c r="A10799" t="inlineStr">
        <is>
          <t>OCEANUSDT</t>
        </is>
      </c>
      <c r="B10799" t="inlineStr">
        <is>
          <t>EGLDUSDT</t>
        </is>
      </c>
      <c r="C10799" t="n">
        <v>0.8278981569256662</v>
      </c>
    </row>
    <row r="10800">
      <c r="A10800" t="inlineStr">
        <is>
          <t>OCEANUSDT</t>
        </is>
      </c>
      <c r="B10800" t="inlineStr">
        <is>
          <t>ENJUSDT</t>
        </is>
      </c>
      <c r="C10800" t="n">
        <v>0.8290420237897238</v>
      </c>
    </row>
    <row r="10801">
      <c r="A10801" t="inlineStr">
        <is>
          <t>OCEANUSDT</t>
        </is>
      </c>
      <c r="B10801" t="inlineStr">
        <is>
          <t>EOSUSDT</t>
        </is>
      </c>
      <c r="C10801" t="n">
        <v>0.6368685704038057</v>
      </c>
    </row>
    <row r="10802">
      <c r="A10802" t="inlineStr">
        <is>
          <t>OCEANUSDT</t>
        </is>
      </c>
      <c r="B10802" t="inlineStr">
        <is>
          <t>ETCUSDT</t>
        </is>
      </c>
      <c r="C10802" t="n">
        <v>0.622478136935393</v>
      </c>
    </row>
    <row r="10803">
      <c r="A10803" t="inlineStr">
        <is>
          <t>OCEANUSDT</t>
        </is>
      </c>
      <c r="B10803" t="inlineStr">
        <is>
          <t>ETHUSDT</t>
        </is>
      </c>
      <c r="C10803" t="n">
        <v>0.9291700741978397</v>
      </c>
    </row>
    <row r="10804">
      <c r="A10804" t="inlineStr">
        <is>
          <t>OCEANUSDT</t>
        </is>
      </c>
      <c r="B10804" t="inlineStr">
        <is>
          <t>FILUSDT</t>
        </is>
      </c>
      <c r="C10804" t="n">
        <v>0.6935838531534015</v>
      </c>
    </row>
    <row r="10805">
      <c r="A10805" t="inlineStr">
        <is>
          <t>OCEANUSDT</t>
        </is>
      </c>
      <c r="B10805" t="inlineStr">
        <is>
          <t>FLMUSDT</t>
        </is>
      </c>
      <c r="C10805" t="n">
        <v>0.8709484321748943</v>
      </c>
    </row>
    <row r="10806">
      <c r="A10806" t="inlineStr">
        <is>
          <t>OCEANUSDT</t>
        </is>
      </c>
      <c r="B10806" t="inlineStr">
        <is>
          <t>FTMUSDT</t>
        </is>
      </c>
      <c r="C10806" t="n">
        <v>0.7995800759092502</v>
      </c>
    </row>
    <row r="10807">
      <c r="A10807" t="inlineStr">
        <is>
          <t>OCEANUSDT</t>
        </is>
      </c>
      <c r="B10807" t="inlineStr">
        <is>
          <t>GALAUSDT</t>
        </is>
      </c>
      <c r="C10807" t="n">
        <v>-0.09338024156444777</v>
      </c>
    </row>
    <row r="10808">
      <c r="A10808" t="inlineStr">
        <is>
          <t>OCEANUSDT</t>
        </is>
      </c>
      <c r="B10808" t="inlineStr">
        <is>
          <t>GRTUSDT</t>
        </is>
      </c>
      <c r="C10808" t="n">
        <v>0.8976088507223349</v>
      </c>
    </row>
    <row r="10809">
      <c r="A10809" t="inlineStr">
        <is>
          <t>OCEANUSDT</t>
        </is>
      </c>
      <c r="B10809" t="inlineStr">
        <is>
          <t>GTCUSDT</t>
        </is>
      </c>
      <c r="C10809" t="n">
        <v>0.732391132596702</v>
      </c>
    </row>
    <row r="10810">
      <c r="A10810" t="inlineStr">
        <is>
          <t>OCEANUSDT</t>
        </is>
      </c>
      <c r="B10810" t="inlineStr">
        <is>
          <t>HBARUSDT</t>
        </is>
      </c>
      <c r="C10810" t="n">
        <v>0.8201297716734026</v>
      </c>
    </row>
    <row r="10811">
      <c r="A10811" t="inlineStr">
        <is>
          <t>OCEANUSDT</t>
        </is>
      </c>
      <c r="B10811" t="inlineStr">
        <is>
          <t>HNTUSDT</t>
        </is>
      </c>
      <c r="C10811" t="n">
        <v>0.8191638273639945</v>
      </c>
    </row>
    <row r="10812">
      <c r="A10812" t="inlineStr">
        <is>
          <t>OCEANUSDT</t>
        </is>
      </c>
      <c r="B10812" t="inlineStr">
        <is>
          <t>HOTUSDT</t>
        </is>
      </c>
      <c r="C10812" t="n">
        <v>0.9270685854188085</v>
      </c>
    </row>
    <row r="10813">
      <c r="A10813" t="inlineStr">
        <is>
          <t>OCEANUSDT</t>
        </is>
      </c>
      <c r="B10813" t="inlineStr">
        <is>
          <t>ICPUSDT</t>
        </is>
      </c>
      <c r="C10813" t="n">
        <v>0.3875964960302362</v>
      </c>
    </row>
    <row r="10814">
      <c r="A10814" t="inlineStr">
        <is>
          <t>OCEANUSDT</t>
        </is>
      </c>
      <c r="B10814" t="inlineStr">
        <is>
          <t>ICXUSDT</t>
        </is>
      </c>
      <c r="C10814" t="n">
        <v>0.9003796756723508</v>
      </c>
    </row>
    <row r="10815">
      <c r="A10815" t="inlineStr">
        <is>
          <t>OCEANUSDT</t>
        </is>
      </c>
      <c r="B10815" t="inlineStr">
        <is>
          <t>IOSTUSDT</t>
        </is>
      </c>
      <c r="C10815" t="n">
        <v>0.8384480305385347</v>
      </c>
    </row>
    <row r="10816">
      <c r="A10816" t="inlineStr">
        <is>
          <t>OCEANUSDT</t>
        </is>
      </c>
      <c r="B10816" t="inlineStr">
        <is>
          <t>IOTAUSDT</t>
        </is>
      </c>
      <c r="C10816" t="n">
        <v>0.8672869679312327</v>
      </c>
    </row>
    <row r="10817">
      <c r="A10817" t="inlineStr">
        <is>
          <t>OCEANUSDT</t>
        </is>
      </c>
      <c r="B10817" t="inlineStr">
        <is>
          <t>IOTXUSDT</t>
        </is>
      </c>
      <c r="C10817" t="n">
        <v>0.865663331315306</v>
      </c>
    </row>
    <row r="10818">
      <c r="A10818" t="inlineStr">
        <is>
          <t>OCEANUSDT</t>
        </is>
      </c>
      <c r="B10818" t="inlineStr">
        <is>
          <t>KAVAUSDT</t>
        </is>
      </c>
      <c r="C10818" t="n">
        <v>0.7023086328270569</v>
      </c>
    </row>
    <row r="10819">
      <c r="A10819" t="inlineStr">
        <is>
          <t>OCEANUSDT</t>
        </is>
      </c>
      <c r="B10819" t="inlineStr">
        <is>
          <t>KEEPUSDT</t>
        </is>
      </c>
      <c r="C10819" t="n">
        <v>0.8255277749027609</v>
      </c>
    </row>
    <row r="10820">
      <c r="A10820" t="inlineStr">
        <is>
          <t>OCEANUSDT</t>
        </is>
      </c>
      <c r="B10820" t="inlineStr">
        <is>
          <t>KLAYUSDT</t>
        </is>
      </c>
      <c r="C10820" t="n">
        <v>0.9074151796652398</v>
      </c>
    </row>
    <row r="10821">
      <c r="A10821" t="inlineStr">
        <is>
          <t>OCEANUSDT</t>
        </is>
      </c>
      <c r="B10821" t="inlineStr">
        <is>
          <t>KNCUSDT</t>
        </is>
      </c>
      <c r="C10821" t="n">
        <v>0.7333189436430875</v>
      </c>
    </row>
    <row r="10822">
      <c r="A10822" t="inlineStr">
        <is>
          <t>OCEANUSDT</t>
        </is>
      </c>
      <c r="B10822" t="inlineStr">
        <is>
          <t>KSMUSDT</t>
        </is>
      </c>
      <c r="C10822" t="n">
        <v>0.8294435455276018</v>
      </c>
    </row>
    <row r="10823">
      <c r="A10823" t="inlineStr">
        <is>
          <t>OCEANUSDT</t>
        </is>
      </c>
      <c r="B10823" t="inlineStr">
        <is>
          <t>LINAUSDT</t>
        </is>
      </c>
      <c r="C10823" t="n">
        <v>0.8977738231879315</v>
      </c>
    </row>
    <row r="10824">
      <c r="A10824" t="inlineStr">
        <is>
          <t>OCEANUSDT</t>
        </is>
      </c>
      <c r="B10824" t="inlineStr">
        <is>
          <t>LINKUSDT</t>
        </is>
      </c>
      <c r="C10824" t="n">
        <v>0.9197822644886601</v>
      </c>
    </row>
    <row r="10825">
      <c r="A10825" t="inlineStr">
        <is>
          <t>OCEANUSDT</t>
        </is>
      </c>
      <c r="B10825" t="inlineStr">
        <is>
          <t>LITUSDT</t>
        </is>
      </c>
      <c r="C10825" t="n">
        <v>0.8982845371330473</v>
      </c>
    </row>
    <row r="10826">
      <c r="A10826" t="inlineStr">
        <is>
          <t>OCEANUSDT</t>
        </is>
      </c>
      <c r="B10826" t="inlineStr">
        <is>
          <t>LRCUSDT</t>
        </is>
      </c>
      <c r="C10826" t="n">
        <v>0.7464477997846606</v>
      </c>
    </row>
    <row r="10827">
      <c r="A10827" t="inlineStr">
        <is>
          <t>OCEANUSDT</t>
        </is>
      </c>
      <c r="B10827" t="inlineStr">
        <is>
          <t>LTCUSDT</t>
        </is>
      </c>
      <c r="C10827" t="n">
        <v>0.8826974367854975</v>
      </c>
    </row>
    <row r="10828">
      <c r="A10828" t="inlineStr">
        <is>
          <t>OCEANUSDT</t>
        </is>
      </c>
      <c r="B10828" t="inlineStr">
        <is>
          <t>LUNAUSDT</t>
        </is>
      </c>
      <c r="C10828" t="n">
        <v>0.8158505085402463</v>
      </c>
    </row>
    <row r="10829">
      <c r="A10829" t="inlineStr">
        <is>
          <t>OCEANUSDT</t>
        </is>
      </c>
      <c r="B10829" t="inlineStr">
        <is>
          <t>MANAUSDT</t>
        </is>
      </c>
      <c r="C10829" t="n">
        <v>0.6684885963802049</v>
      </c>
    </row>
    <row r="10830">
      <c r="A10830" t="inlineStr">
        <is>
          <t>OCEANUSDT</t>
        </is>
      </c>
      <c r="B10830" t="inlineStr">
        <is>
          <t>MASKUSDT</t>
        </is>
      </c>
      <c r="C10830" t="n">
        <v>0.9205808340140477</v>
      </c>
    </row>
    <row r="10831">
      <c r="A10831" t="inlineStr">
        <is>
          <t>OCEANUSDT</t>
        </is>
      </c>
      <c r="B10831" t="inlineStr">
        <is>
          <t>MATICUSDT</t>
        </is>
      </c>
      <c r="C10831" t="n">
        <v>0.7553627188132201</v>
      </c>
    </row>
    <row r="10832">
      <c r="A10832" t="inlineStr">
        <is>
          <t>OCEANUSDT</t>
        </is>
      </c>
      <c r="B10832" t="inlineStr">
        <is>
          <t>MKRUSDT</t>
        </is>
      </c>
      <c r="C10832" t="n">
        <v>0.4512281166839199</v>
      </c>
    </row>
    <row r="10833">
      <c r="A10833" t="inlineStr">
        <is>
          <t>OCEANUSDT</t>
        </is>
      </c>
      <c r="B10833" t="inlineStr">
        <is>
          <t>MTLUSDT</t>
        </is>
      </c>
      <c r="C10833" t="n">
        <v>0.9156367912834849</v>
      </c>
    </row>
    <row r="10834">
      <c r="A10834" t="inlineStr">
        <is>
          <t>OCEANUSDT</t>
        </is>
      </c>
      <c r="B10834" t="inlineStr">
        <is>
          <t>NEARUSDT</t>
        </is>
      </c>
      <c r="C10834" t="n">
        <v>0.863960009337072</v>
      </c>
    </row>
    <row r="10835">
      <c r="A10835" t="inlineStr">
        <is>
          <t>OCEANUSDT</t>
        </is>
      </c>
      <c r="B10835" t="inlineStr">
        <is>
          <t>NEOUSDT</t>
        </is>
      </c>
      <c r="C10835" t="n">
        <v>0.7441722396354243</v>
      </c>
    </row>
    <row r="10836">
      <c r="A10836" t="inlineStr">
        <is>
          <t>OCEANUSDT</t>
        </is>
      </c>
      <c r="B10836" t="inlineStr">
        <is>
          <t>NKNUSDT</t>
        </is>
      </c>
      <c r="C10836" t="n">
        <v>0.9396545001033638</v>
      </c>
    </row>
    <row r="10837">
      <c r="A10837" t="inlineStr">
        <is>
          <t>OCEANUSDT</t>
        </is>
      </c>
      <c r="B10837" t="inlineStr">
        <is>
          <t>NUUSDT</t>
        </is>
      </c>
      <c r="C10837" t="n">
        <v>0.6853907001999877</v>
      </c>
    </row>
    <row r="10838">
      <c r="A10838" t="inlineStr">
        <is>
          <t>OCEANUSDT</t>
        </is>
      </c>
      <c r="B10838" t="inlineStr">
        <is>
          <t>OCEANUSDT</t>
        </is>
      </c>
      <c r="C10838" t="n">
        <v>1</v>
      </c>
    </row>
    <row r="10839">
      <c r="A10839" t="inlineStr">
        <is>
          <t>OCEANUSDT</t>
        </is>
      </c>
      <c r="B10839" t="inlineStr">
        <is>
          <t>OGNUSDT</t>
        </is>
      </c>
      <c r="C10839" t="n">
        <v>0.7631552779022428</v>
      </c>
    </row>
    <row r="10840">
      <c r="A10840" t="inlineStr">
        <is>
          <t>OCEANUSDT</t>
        </is>
      </c>
      <c r="B10840" t="inlineStr">
        <is>
          <t>OMGUSDT</t>
        </is>
      </c>
      <c r="C10840" t="n">
        <v>0.8080892683173182</v>
      </c>
    </row>
    <row r="10841">
      <c r="A10841" t="inlineStr">
        <is>
          <t>OCEANUSDT</t>
        </is>
      </c>
      <c r="B10841" t="inlineStr">
        <is>
          <t>ONEUSDT</t>
        </is>
      </c>
      <c r="C10841" t="n">
        <v>0.8122361668716983</v>
      </c>
    </row>
    <row r="10842">
      <c r="A10842" t="inlineStr">
        <is>
          <t>OCEANUSDT</t>
        </is>
      </c>
      <c r="B10842" t="inlineStr">
        <is>
          <t>ONTUSDT</t>
        </is>
      </c>
      <c r="C10842" t="n">
        <v>0.8171814510685086</v>
      </c>
    </row>
    <row r="10843">
      <c r="A10843" t="inlineStr">
        <is>
          <t>OCEANUSDT</t>
        </is>
      </c>
      <c r="B10843" t="inlineStr">
        <is>
          <t>QTUMUSDT</t>
        </is>
      </c>
      <c r="C10843" t="n">
        <v>0.9600319314301053</v>
      </c>
    </row>
    <row r="10844">
      <c r="A10844" t="inlineStr">
        <is>
          <t>OCEANUSDT</t>
        </is>
      </c>
      <c r="B10844" t="inlineStr">
        <is>
          <t>RAYUSDT</t>
        </is>
      </c>
      <c r="C10844" t="n">
        <v>0.3533935708461292</v>
      </c>
    </row>
    <row r="10845">
      <c r="A10845" t="inlineStr">
        <is>
          <t>OCEANUSDT</t>
        </is>
      </c>
      <c r="B10845" t="inlineStr">
        <is>
          <t>REEFUSDT</t>
        </is>
      </c>
      <c r="C10845" t="n">
        <v>0.8762403423697792</v>
      </c>
    </row>
    <row r="10846">
      <c r="A10846" t="inlineStr">
        <is>
          <t>OCEANUSDT</t>
        </is>
      </c>
      <c r="B10846" t="inlineStr">
        <is>
          <t>RENUSDT</t>
        </is>
      </c>
      <c r="C10846" t="n">
        <v>0.8474895951357073</v>
      </c>
    </row>
    <row r="10847">
      <c r="A10847" t="inlineStr">
        <is>
          <t>OCEANUSDT</t>
        </is>
      </c>
      <c r="B10847" t="inlineStr">
        <is>
          <t>RLCUSDT</t>
        </is>
      </c>
      <c r="C10847" t="n">
        <v>0.8081545836437258</v>
      </c>
    </row>
    <row r="10848">
      <c r="A10848" t="inlineStr">
        <is>
          <t>OCEANUSDT</t>
        </is>
      </c>
      <c r="B10848" t="inlineStr">
        <is>
          <t>RSRUSDT</t>
        </is>
      </c>
      <c r="C10848" t="n">
        <v>0.899175567067962</v>
      </c>
    </row>
    <row r="10849">
      <c r="A10849" t="inlineStr">
        <is>
          <t>OCEANUSDT</t>
        </is>
      </c>
      <c r="B10849" t="inlineStr">
        <is>
          <t>RUNEUSDT</t>
        </is>
      </c>
      <c r="C10849" t="n">
        <v>0.8249351586954894</v>
      </c>
    </row>
    <row r="10850">
      <c r="A10850" t="inlineStr">
        <is>
          <t>OCEANUSDT</t>
        </is>
      </c>
      <c r="B10850" t="inlineStr">
        <is>
          <t>RVNUSDT</t>
        </is>
      </c>
      <c r="C10850" t="n">
        <v>0.9284483884143598</v>
      </c>
    </row>
    <row r="10851">
      <c r="A10851" t="inlineStr">
        <is>
          <t>OCEANUSDT</t>
        </is>
      </c>
      <c r="B10851" t="inlineStr">
        <is>
          <t>SANDUSDT</t>
        </is>
      </c>
      <c r="C10851" t="n">
        <v>0.6508183939337236</v>
      </c>
    </row>
    <row r="10852">
      <c r="A10852" t="inlineStr">
        <is>
          <t>OCEANUSDT</t>
        </is>
      </c>
      <c r="B10852" t="inlineStr">
        <is>
          <t>SCUSDT</t>
        </is>
      </c>
      <c r="C10852" t="n">
        <v>0.9243062227986202</v>
      </c>
    </row>
    <row r="10853">
      <c r="A10853" t="inlineStr">
        <is>
          <t>OCEANUSDT</t>
        </is>
      </c>
      <c r="B10853" t="inlineStr">
        <is>
          <t>SFPUSDT</t>
        </is>
      </c>
      <c r="C10853" t="n">
        <v>0.8910328172006604</v>
      </c>
    </row>
    <row r="10854">
      <c r="A10854" t="inlineStr">
        <is>
          <t>OCEANUSDT</t>
        </is>
      </c>
      <c r="B10854" t="inlineStr">
        <is>
          <t>SKLUSDT</t>
        </is>
      </c>
      <c r="C10854" t="n">
        <v>0.8322851966898472</v>
      </c>
    </row>
    <row r="10855">
      <c r="A10855" t="inlineStr">
        <is>
          <t>OCEANUSDT</t>
        </is>
      </c>
      <c r="B10855" t="inlineStr">
        <is>
          <t>SNXUSDT</t>
        </is>
      </c>
      <c r="C10855" t="n">
        <v>0.5943713889845106</v>
      </c>
    </row>
    <row r="10856">
      <c r="A10856" t="inlineStr">
        <is>
          <t>OCEANUSDT</t>
        </is>
      </c>
      <c r="B10856" t="inlineStr">
        <is>
          <t>SOLUSDT</t>
        </is>
      </c>
      <c r="C10856" t="n">
        <v>0.7901499196284413</v>
      </c>
    </row>
    <row r="10857">
      <c r="A10857" t="inlineStr">
        <is>
          <t>OCEANUSDT</t>
        </is>
      </c>
      <c r="B10857" t="inlineStr">
        <is>
          <t>SRMUSDT</t>
        </is>
      </c>
      <c r="C10857" t="n">
        <v>0.908543255245602</v>
      </c>
    </row>
    <row r="10858">
      <c r="A10858" t="inlineStr">
        <is>
          <t>OCEANUSDT</t>
        </is>
      </c>
      <c r="B10858" t="inlineStr">
        <is>
          <t>STMXUSDT</t>
        </is>
      </c>
      <c r="C10858" t="n">
        <v>0.9269530804448236</v>
      </c>
    </row>
    <row r="10859">
      <c r="A10859" t="inlineStr">
        <is>
          <t>OCEANUSDT</t>
        </is>
      </c>
      <c r="B10859" t="inlineStr">
        <is>
          <t>STORJUSDT</t>
        </is>
      </c>
      <c r="C10859" t="n">
        <v>0.9243817531475713</v>
      </c>
    </row>
    <row r="10860">
      <c r="A10860" t="inlineStr">
        <is>
          <t>OCEANUSDT</t>
        </is>
      </c>
      <c r="B10860" t="inlineStr">
        <is>
          <t>SUSHIUSDT</t>
        </is>
      </c>
      <c r="C10860" t="n">
        <v>0.8855902521589114</v>
      </c>
    </row>
    <row r="10861">
      <c r="A10861" t="inlineStr">
        <is>
          <t>OCEANUSDT</t>
        </is>
      </c>
      <c r="B10861" t="inlineStr">
        <is>
          <t>SXPUSDT</t>
        </is>
      </c>
      <c r="C10861" t="n">
        <v>0.7641854186563004</v>
      </c>
    </row>
    <row r="10862">
      <c r="A10862" t="inlineStr">
        <is>
          <t>OCEANUSDT</t>
        </is>
      </c>
      <c r="B10862" t="inlineStr">
        <is>
          <t>THETAUSDT</t>
        </is>
      </c>
      <c r="C10862" t="n">
        <v>0.433825603518162</v>
      </c>
    </row>
    <row r="10863">
      <c r="A10863" t="inlineStr">
        <is>
          <t>OCEANUSDT</t>
        </is>
      </c>
      <c r="B10863" t="inlineStr">
        <is>
          <t>TLMUSDT</t>
        </is>
      </c>
      <c r="C10863" t="n">
        <v>0.6226232574007726</v>
      </c>
    </row>
    <row r="10864">
      <c r="A10864" t="inlineStr">
        <is>
          <t>OCEANUSDT</t>
        </is>
      </c>
      <c r="B10864" t="inlineStr">
        <is>
          <t>TOMOUSDT</t>
        </is>
      </c>
      <c r="C10864" t="n">
        <v>0.425234375324818</v>
      </c>
    </row>
    <row r="10865">
      <c r="A10865" t="inlineStr">
        <is>
          <t>OCEANUSDT</t>
        </is>
      </c>
      <c r="B10865" t="inlineStr">
        <is>
          <t>TRBUSDT</t>
        </is>
      </c>
      <c r="C10865" t="n">
        <v>0.8614776072151253</v>
      </c>
    </row>
    <row r="10866">
      <c r="A10866" t="inlineStr">
        <is>
          <t>OCEANUSDT</t>
        </is>
      </c>
      <c r="B10866" t="inlineStr">
        <is>
          <t>TRXUSDT</t>
        </is>
      </c>
      <c r="C10866" t="n">
        <v>0.9432156978283788</v>
      </c>
    </row>
    <row r="10867">
      <c r="A10867" t="inlineStr">
        <is>
          <t>OCEANUSDT</t>
        </is>
      </c>
      <c r="B10867" t="inlineStr">
        <is>
          <t>UNFIUSDT</t>
        </is>
      </c>
      <c r="C10867" t="n">
        <v>0.8769790173438277</v>
      </c>
    </row>
    <row r="10868">
      <c r="A10868" t="inlineStr">
        <is>
          <t>OCEANUSDT</t>
        </is>
      </c>
      <c r="B10868" t="inlineStr">
        <is>
          <t>UNIUSDT</t>
        </is>
      </c>
      <c r="C10868" t="n">
        <v>0.8388774461119178</v>
      </c>
    </row>
    <row r="10869">
      <c r="A10869" t="inlineStr">
        <is>
          <t>OCEANUSDT</t>
        </is>
      </c>
      <c r="B10869" t="inlineStr">
        <is>
          <t>VETUSDT</t>
        </is>
      </c>
      <c r="C10869" t="n">
        <v>0.9117004036530418</v>
      </c>
    </row>
    <row r="10870">
      <c r="A10870" t="inlineStr">
        <is>
          <t>OCEANUSDT</t>
        </is>
      </c>
      <c r="B10870" t="inlineStr">
        <is>
          <t>WAVESUSDT</t>
        </is>
      </c>
      <c r="C10870" t="n">
        <v>0.8685570609185164</v>
      </c>
    </row>
    <row r="10871">
      <c r="A10871" t="inlineStr">
        <is>
          <t>OCEANUSDT</t>
        </is>
      </c>
      <c r="B10871" t="inlineStr">
        <is>
          <t>XEMUSDT</t>
        </is>
      </c>
      <c r="C10871" t="n">
        <v>0.804090976736844</v>
      </c>
    </row>
    <row r="10872">
      <c r="A10872" t="inlineStr">
        <is>
          <t>OCEANUSDT</t>
        </is>
      </c>
      <c r="B10872" t="inlineStr">
        <is>
          <t>XLMUSDT</t>
        </is>
      </c>
      <c r="C10872" t="n">
        <v>0.7768744590669704</v>
      </c>
    </row>
    <row r="10873">
      <c r="A10873" t="inlineStr">
        <is>
          <t>OCEANUSDT</t>
        </is>
      </c>
      <c r="B10873" t="inlineStr">
        <is>
          <t>XMRUSDT</t>
        </is>
      </c>
      <c r="C10873" t="n">
        <v>0.8384758959273909</v>
      </c>
    </row>
    <row r="10874">
      <c r="A10874" t="inlineStr">
        <is>
          <t>OCEANUSDT</t>
        </is>
      </c>
      <c r="B10874" t="inlineStr">
        <is>
          <t>XRPUSDT</t>
        </is>
      </c>
      <c r="C10874" t="n">
        <v>0.9624824244394169</v>
      </c>
    </row>
    <row r="10875">
      <c r="A10875" t="inlineStr">
        <is>
          <t>OCEANUSDT</t>
        </is>
      </c>
      <c r="B10875" t="inlineStr">
        <is>
          <t>XTZUSDT</t>
        </is>
      </c>
      <c r="C10875" t="n">
        <v>0.8300585164973826</v>
      </c>
    </row>
    <row r="10876">
      <c r="A10876" t="inlineStr">
        <is>
          <t>OCEANUSDT</t>
        </is>
      </c>
      <c r="B10876" t="inlineStr">
        <is>
          <t>YFIIUSDT</t>
        </is>
      </c>
      <c r="C10876" t="n">
        <v>0.6659717465404659</v>
      </c>
    </row>
    <row r="10877">
      <c r="A10877" t="inlineStr">
        <is>
          <t>OCEANUSDT</t>
        </is>
      </c>
      <c r="B10877" t="inlineStr">
        <is>
          <t>YFIUSDT</t>
        </is>
      </c>
      <c r="C10877" t="n">
        <v>0.4961358828900195</v>
      </c>
    </row>
    <row r="10878">
      <c r="A10878" t="inlineStr">
        <is>
          <t>OCEANUSDT</t>
        </is>
      </c>
      <c r="B10878" t="inlineStr">
        <is>
          <t>ZECUSDT</t>
        </is>
      </c>
      <c r="C10878" t="n">
        <v>0.7907566471596135</v>
      </c>
    </row>
    <row r="10879">
      <c r="A10879" t="inlineStr">
        <is>
          <t>OCEANUSDT</t>
        </is>
      </c>
      <c r="B10879" t="inlineStr">
        <is>
          <t>ZENUSDT</t>
        </is>
      </c>
      <c r="C10879" t="n">
        <v>0.7390209860521362</v>
      </c>
    </row>
    <row r="10880">
      <c r="A10880" t="inlineStr">
        <is>
          <t>OCEANUSDT</t>
        </is>
      </c>
      <c r="B10880" t="inlineStr">
        <is>
          <t>ZILUSDT</t>
        </is>
      </c>
      <c r="C10880" t="n">
        <v>0.7874045001981721</v>
      </c>
    </row>
    <row r="10881">
      <c r="A10881" t="inlineStr">
        <is>
          <t>OCEANUSDT</t>
        </is>
      </c>
      <c r="B10881" t="inlineStr">
        <is>
          <t>ZRXUSDT</t>
        </is>
      </c>
      <c r="C10881" t="n">
        <v>0.929881237000026</v>
      </c>
    </row>
    <row r="10882">
      <c r="A10882" t="inlineStr">
        <is>
          <t>OGNUSDT</t>
        </is>
      </c>
      <c r="B10882" t="inlineStr">
        <is>
          <t>1INCHUSDT</t>
        </is>
      </c>
      <c r="C10882" t="n">
        <v>0.6551124716424607</v>
      </c>
    </row>
    <row r="10883">
      <c r="A10883" t="inlineStr">
        <is>
          <t>OGNUSDT</t>
        </is>
      </c>
      <c r="B10883" t="inlineStr">
        <is>
          <t>AAVEUSDT</t>
        </is>
      </c>
      <c r="C10883" t="n">
        <v>0.7173314234305465</v>
      </c>
    </row>
    <row r="10884">
      <c r="A10884" t="inlineStr">
        <is>
          <t>OGNUSDT</t>
        </is>
      </c>
      <c r="B10884" t="inlineStr">
        <is>
          <t>ADAUSDT</t>
        </is>
      </c>
      <c r="C10884" t="n">
        <v>0.7017968961250094</v>
      </c>
    </row>
    <row r="10885">
      <c r="A10885" t="inlineStr">
        <is>
          <t>OGNUSDT</t>
        </is>
      </c>
      <c r="B10885" t="inlineStr">
        <is>
          <t>AKROUSDT</t>
        </is>
      </c>
      <c r="C10885" t="n">
        <v>0.7872130261713699</v>
      </c>
    </row>
    <row r="10886">
      <c r="A10886" t="inlineStr">
        <is>
          <t>OGNUSDT</t>
        </is>
      </c>
      <c r="B10886" t="inlineStr">
        <is>
          <t>ALGOUSDT</t>
        </is>
      </c>
      <c r="C10886" t="n">
        <v>0.393827648315156</v>
      </c>
    </row>
    <row r="10887">
      <c r="A10887" t="inlineStr">
        <is>
          <t>OGNUSDT</t>
        </is>
      </c>
      <c r="B10887" t="inlineStr">
        <is>
          <t>ALICEUSDT</t>
        </is>
      </c>
      <c r="C10887" t="n">
        <v>0.6759093112515613</v>
      </c>
    </row>
    <row r="10888">
      <c r="A10888" t="inlineStr">
        <is>
          <t>OGNUSDT</t>
        </is>
      </c>
      <c r="B10888" t="inlineStr">
        <is>
          <t>ALPHAUSDT</t>
        </is>
      </c>
      <c r="C10888" t="n">
        <v>0.747597945264706</v>
      </c>
    </row>
    <row r="10889">
      <c r="A10889" t="inlineStr">
        <is>
          <t>OGNUSDT</t>
        </is>
      </c>
      <c r="B10889" t="inlineStr">
        <is>
          <t>ANKRUSDT</t>
        </is>
      </c>
      <c r="C10889" t="n">
        <v>0.770421367226349</v>
      </c>
    </row>
    <row r="10890">
      <c r="A10890" t="inlineStr">
        <is>
          <t>OGNUSDT</t>
        </is>
      </c>
      <c r="B10890" t="inlineStr">
        <is>
          <t>ARPAUSDT</t>
        </is>
      </c>
      <c r="C10890" t="n">
        <v>0.5713308287639057</v>
      </c>
    </row>
    <row r="10891">
      <c r="A10891" t="inlineStr">
        <is>
          <t>OGNUSDT</t>
        </is>
      </c>
      <c r="B10891" t="inlineStr">
        <is>
          <t>ARUSDT</t>
        </is>
      </c>
      <c r="C10891" t="n">
        <v>0.5524687874808595</v>
      </c>
    </row>
    <row r="10892">
      <c r="A10892" t="inlineStr">
        <is>
          <t>OGNUSDT</t>
        </is>
      </c>
      <c r="B10892" t="inlineStr">
        <is>
          <t>ATAUSDT</t>
        </is>
      </c>
      <c r="C10892" t="n">
        <v>0.6747341450893369</v>
      </c>
    </row>
    <row r="10893">
      <c r="A10893" t="inlineStr">
        <is>
          <t>OGNUSDT</t>
        </is>
      </c>
      <c r="B10893" t="inlineStr">
        <is>
          <t>ATOMUSDT</t>
        </is>
      </c>
      <c r="C10893" t="n">
        <v>0.4373664139873867</v>
      </c>
    </row>
    <row r="10894">
      <c r="A10894" t="inlineStr">
        <is>
          <t>OGNUSDT</t>
        </is>
      </c>
      <c r="B10894" t="inlineStr">
        <is>
          <t>AUDIOUSDT</t>
        </is>
      </c>
      <c r="C10894" t="n">
        <v>0.6773013554161382</v>
      </c>
    </row>
    <row r="10895">
      <c r="A10895" t="inlineStr">
        <is>
          <t>OGNUSDT</t>
        </is>
      </c>
      <c r="B10895" t="inlineStr">
        <is>
          <t>AVAXUSDT</t>
        </is>
      </c>
      <c r="C10895" t="n">
        <v>0.5169765093293962</v>
      </c>
    </row>
    <row r="10896">
      <c r="A10896" t="inlineStr">
        <is>
          <t>OGNUSDT</t>
        </is>
      </c>
      <c r="B10896" t="inlineStr">
        <is>
          <t>AXSUSDT</t>
        </is>
      </c>
      <c r="C10896" t="n">
        <v>0.363435375896107</v>
      </c>
    </row>
    <row r="10897">
      <c r="A10897" t="inlineStr">
        <is>
          <t>OGNUSDT</t>
        </is>
      </c>
      <c r="B10897" t="inlineStr">
        <is>
          <t>BAKEUSDT</t>
        </is>
      </c>
      <c r="C10897" t="n">
        <v>0.4814204524345757</v>
      </c>
    </row>
    <row r="10898">
      <c r="A10898" t="inlineStr">
        <is>
          <t>OGNUSDT</t>
        </is>
      </c>
      <c r="B10898" t="inlineStr">
        <is>
          <t>BALUSDT</t>
        </is>
      </c>
      <c r="C10898" t="n">
        <v>0.6941864408365015</v>
      </c>
    </row>
    <row r="10899">
      <c r="A10899" t="inlineStr">
        <is>
          <t>OGNUSDT</t>
        </is>
      </c>
      <c r="B10899" t="inlineStr">
        <is>
          <t>BANDUSDT</t>
        </is>
      </c>
      <c r="C10899" t="n">
        <v>0.8025666678926006</v>
      </c>
    </row>
    <row r="10900">
      <c r="A10900" t="inlineStr">
        <is>
          <t>OGNUSDT</t>
        </is>
      </c>
      <c r="B10900" t="inlineStr">
        <is>
          <t>BATUSDT</t>
        </is>
      </c>
      <c r="C10900" t="n">
        <v>0.8418226108737182</v>
      </c>
    </row>
    <row r="10901">
      <c r="A10901" t="inlineStr">
        <is>
          <t>OGNUSDT</t>
        </is>
      </c>
      <c r="B10901" t="inlineStr">
        <is>
          <t>BCHUSDT</t>
        </is>
      </c>
      <c r="C10901" t="n">
        <v>0.7466608467452838</v>
      </c>
    </row>
    <row r="10902">
      <c r="A10902" t="inlineStr">
        <is>
          <t>OGNUSDT</t>
        </is>
      </c>
      <c r="B10902" t="inlineStr">
        <is>
          <t>BELUSDT</t>
        </is>
      </c>
      <c r="C10902" t="n">
        <v>0.8121406814995025</v>
      </c>
    </row>
    <row r="10903">
      <c r="A10903" t="inlineStr">
        <is>
          <t>OGNUSDT</t>
        </is>
      </c>
      <c r="B10903" t="inlineStr">
        <is>
          <t>BLZUSDT</t>
        </is>
      </c>
      <c r="C10903" t="n">
        <v>0.8101277520961471</v>
      </c>
    </row>
    <row r="10904">
      <c r="A10904" t="inlineStr">
        <is>
          <t>OGNUSDT</t>
        </is>
      </c>
      <c r="B10904" t="inlineStr">
        <is>
          <t>BNBUSDT</t>
        </is>
      </c>
      <c r="C10904" t="n">
        <v>0.7566128303998534</v>
      </c>
    </row>
    <row r="10905">
      <c r="A10905" t="inlineStr">
        <is>
          <t>OGNUSDT</t>
        </is>
      </c>
      <c r="B10905" t="inlineStr">
        <is>
          <t>BTCUSDT</t>
        </is>
      </c>
      <c r="C10905" t="n">
        <v>0.5556422644008905</v>
      </c>
    </row>
    <row r="10906">
      <c r="A10906" t="inlineStr">
        <is>
          <t>OGNUSDT</t>
        </is>
      </c>
      <c r="B10906" t="inlineStr">
        <is>
          <t>BTSUSDT</t>
        </is>
      </c>
      <c r="C10906" t="n">
        <v>0.8705902595822747</v>
      </c>
    </row>
    <row r="10907">
      <c r="A10907" t="inlineStr">
        <is>
          <t>OGNUSDT</t>
        </is>
      </c>
      <c r="B10907" t="inlineStr">
        <is>
          <t>BTTUSDT</t>
        </is>
      </c>
      <c r="C10907" t="n">
        <v>0.7981217341969845</v>
      </c>
    </row>
    <row r="10908">
      <c r="A10908" t="inlineStr">
        <is>
          <t>OGNUSDT</t>
        </is>
      </c>
      <c r="B10908" t="inlineStr">
        <is>
          <t>BZRXUSDT</t>
        </is>
      </c>
      <c r="C10908" t="n">
        <v>0.8227705541662821</v>
      </c>
    </row>
    <row r="10909">
      <c r="A10909" t="inlineStr">
        <is>
          <t>OGNUSDT</t>
        </is>
      </c>
      <c r="B10909" t="inlineStr">
        <is>
          <t>C98USDT</t>
        </is>
      </c>
      <c r="C10909" t="n">
        <v>0.4279819825730682</v>
      </c>
    </row>
    <row r="10910">
      <c r="A10910" t="inlineStr">
        <is>
          <t>OGNUSDT</t>
        </is>
      </c>
      <c r="B10910" t="inlineStr">
        <is>
          <t>CELOUSDT</t>
        </is>
      </c>
      <c r="C10910" t="n">
        <v>0.3836484144439452</v>
      </c>
    </row>
    <row r="10911">
      <c r="A10911" t="inlineStr">
        <is>
          <t>OGNUSDT</t>
        </is>
      </c>
      <c r="B10911" t="inlineStr">
        <is>
          <t>CELRUSDT</t>
        </is>
      </c>
      <c r="C10911" t="n">
        <v>0.3401741809023324</v>
      </c>
    </row>
    <row r="10912">
      <c r="A10912" t="inlineStr">
        <is>
          <t>OGNUSDT</t>
        </is>
      </c>
      <c r="B10912" t="inlineStr">
        <is>
          <t>CHRUSDT</t>
        </is>
      </c>
      <c r="C10912" t="n">
        <v>0.6518158667557343</v>
      </c>
    </row>
    <row r="10913">
      <c r="A10913" t="inlineStr">
        <is>
          <t>OGNUSDT</t>
        </is>
      </c>
      <c r="B10913" t="inlineStr">
        <is>
          <t>CHZUSDT</t>
        </is>
      </c>
      <c r="C10913" t="n">
        <v>0.8234174582240911</v>
      </c>
    </row>
    <row r="10914">
      <c r="A10914" t="inlineStr">
        <is>
          <t>OGNUSDT</t>
        </is>
      </c>
      <c r="B10914" t="inlineStr">
        <is>
          <t>COMPUSDT</t>
        </is>
      </c>
      <c r="C10914" t="n">
        <v>0.4798244241785976</v>
      </c>
    </row>
    <row r="10915">
      <c r="A10915" t="inlineStr">
        <is>
          <t>OGNUSDT</t>
        </is>
      </c>
      <c r="B10915" t="inlineStr">
        <is>
          <t>COTIUSDT</t>
        </is>
      </c>
      <c r="C10915" t="n">
        <v>0.5034144943917563</v>
      </c>
    </row>
    <row r="10916">
      <c r="A10916" t="inlineStr">
        <is>
          <t>OGNUSDT</t>
        </is>
      </c>
      <c r="B10916" t="inlineStr">
        <is>
          <t>CRVUSDT</t>
        </is>
      </c>
      <c r="C10916" t="n">
        <v>0.5122912867470393</v>
      </c>
    </row>
    <row r="10917">
      <c r="A10917" t="inlineStr">
        <is>
          <t>OGNUSDT</t>
        </is>
      </c>
      <c r="B10917" t="inlineStr">
        <is>
          <t>CTKUSDT</t>
        </is>
      </c>
      <c r="C10917" t="n">
        <v>0.7460324323489979</v>
      </c>
    </row>
    <row r="10918">
      <c r="A10918" t="inlineStr">
        <is>
          <t>OGNUSDT</t>
        </is>
      </c>
      <c r="B10918" t="inlineStr">
        <is>
          <t>CTSIUSDT</t>
        </is>
      </c>
      <c r="C10918" t="n">
        <v>0.7752057851802897</v>
      </c>
    </row>
    <row r="10919">
      <c r="A10919" t="inlineStr">
        <is>
          <t>OGNUSDT</t>
        </is>
      </c>
      <c r="B10919" t="inlineStr">
        <is>
          <t>CVCUSDT</t>
        </is>
      </c>
      <c r="C10919" t="n">
        <v>0.5897799837207335</v>
      </c>
    </row>
    <row r="10920">
      <c r="A10920" t="inlineStr">
        <is>
          <t>OGNUSDT</t>
        </is>
      </c>
      <c r="B10920" t="inlineStr">
        <is>
          <t>DASHUSDT</t>
        </is>
      </c>
      <c r="C10920" t="n">
        <v>0.8402666802424323</v>
      </c>
    </row>
    <row r="10921">
      <c r="A10921" t="inlineStr">
        <is>
          <t>OGNUSDT</t>
        </is>
      </c>
      <c r="B10921" t="inlineStr">
        <is>
          <t>DENTUSDT</t>
        </is>
      </c>
      <c r="C10921" t="n">
        <v>0.7500597504008952</v>
      </c>
    </row>
    <row r="10922">
      <c r="A10922" t="inlineStr">
        <is>
          <t>OGNUSDT</t>
        </is>
      </c>
      <c r="B10922" t="inlineStr">
        <is>
          <t>DGBUSDT</t>
        </is>
      </c>
      <c r="C10922" t="n">
        <v>0.728516150760023</v>
      </c>
    </row>
    <row r="10923">
      <c r="A10923" t="inlineStr">
        <is>
          <t>OGNUSDT</t>
        </is>
      </c>
      <c r="B10923" t="inlineStr">
        <is>
          <t>DODOUSDT</t>
        </is>
      </c>
      <c r="C10923" t="n">
        <v>0.8625091106854361</v>
      </c>
    </row>
    <row r="10924">
      <c r="A10924" t="inlineStr">
        <is>
          <t>OGNUSDT</t>
        </is>
      </c>
      <c r="B10924" t="inlineStr">
        <is>
          <t>DOGEUSDT</t>
        </is>
      </c>
      <c r="C10924" t="n">
        <v>0.5317985707638178</v>
      </c>
    </row>
    <row r="10925">
      <c r="A10925" t="inlineStr">
        <is>
          <t>OGNUSDT</t>
        </is>
      </c>
      <c r="B10925" t="inlineStr">
        <is>
          <t>DOTUSDT</t>
        </is>
      </c>
      <c r="C10925" t="n">
        <v>0.6078694390153128</v>
      </c>
    </row>
    <row r="10926">
      <c r="A10926" t="inlineStr">
        <is>
          <t>OGNUSDT</t>
        </is>
      </c>
      <c r="B10926" t="inlineStr">
        <is>
          <t>DYDXUSDT</t>
        </is>
      </c>
      <c r="C10926" t="n">
        <v>-0.3973396545486123</v>
      </c>
    </row>
    <row r="10927">
      <c r="A10927" t="inlineStr">
        <is>
          <t>OGNUSDT</t>
        </is>
      </c>
      <c r="B10927" t="inlineStr">
        <is>
          <t>EGLDUSDT</t>
        </is>
      </c>
      <c r="C10927" t="n">
        <v>0.4929843981504537</v>
      </c>
    </row>
    <row r="10928">
      <c r="A10928" t="inlineStr">
        <is>
          <t>OGNUSDT</t>
        </is>
      </c>
      <c r="B10928" t="inlineStr">
        <is>
          <t>ENJUSDT</t>
        </is>
      </c>
      <c r="C10928" t="n">
        <v>0.7766484057110479</v>
      </c>
    </row>
    <row r="10929">
      <c r="A10929" t="inlineStr">
        <is>
          <t>OGNUSDT</t>
        </is>
      </c>
      <c r="B10929" t="inlineStr">
        <is>
          <t>EOSUSDT</t>
        </is>
      </c>
      <c r="C10929" t="n">
        <v>0.7145765335919496</v>
      </c>
    </row>
    <row r="10930">
      <c r="A10930" t="inlineStr">
        <is>
          <t>OGNUSDT</t>
        </is>
      </c>
      <c r="B10930" t="inlineStr">
        <is>
          <t>ETCUSDT</t>
        </is>
      </c>
      <c r="C10930" t="n">
        <v>0.7193821099979706</v>
      </c>
    </row>
    <row r="10931">
      <c r="A10931" t="inlineStr">
        <is>
          <t>OGNUSDT</t>
        </is>
      </c>
      <c r="B10931" t="inlineStr">
        <is>
          <t>ETHUSDT</t>
        </is>
      </c>
      <c r="C10931" t="n">
        <v>0.6765504685106012</v>
      </c>
    </row>
    <row r="10932">
      <c r="A10932" t="inlineStr">
        <is>
          <t>OGNUSDT</t>
        </is>
      </c>
      <c r="B10932" t="inlineStr">
        <is>
          <t>FILUSDT</t>
        </is>
      </c>
      <c r="C10932" t="n">
        <v>0.6750655306387591</v>
      </c>
    </row>
    <row r="10933">
      <c r="A10933" t="inlineStr">
        <is>
          <t>OGNUSDT</t>
        </is>
      </c>
      <c r="B10933" t="inlineStr">
        <is>
          <t>FLMUSDT</t>
        </is>
      </c>
      <c r="C10933" t="n">
        <v>0.8849072685995424</v>
      </c>
    </row>
    <row r="10934">
      <c r="A10934" t="inlineStr">
        <is>
          <t>OGNUSDT</t>
        </is>
      </c>
      <c r="B10934" t="inlineStr">
        <is>
          <t>FTMUSDT</t>
        </is>
      </c>
      <c r="C10934" t="n">
        <v>0.4294256088637521</v>
      </c>
    </row>
    <row r="10935">
      <c r="A10935" t="inlineStr">
        <is>
          <t>OGNUSDT</t>
        </is>
      </c>
      <c r="B10935" t="inlineStr">
        <is>
          <t>GALAUSDT</t>
        </is>
      </c>
      <c r="C10935" t="n">
        <v>0.05953063679614505</v>
      </c>
    </row>
    <row r="10936">
      <c r="A10936" t="inlineStr">
        <is>
          <t>OGNUSDT</t>
        </is>
      </c>
      <c r="B10936" t="inlineStr">
        <is>
          <t>GRTUSDT</t>
        </is>
      </c>
      <c r="C10936" t="n">
        <v>0.7781605265929107</v>
      </c>
    </row>
    <row r="10937">
      <c r="A10937" t="inlineStr">
        <is>
          <t>OGNUSDT</t>
        </is>
      </c>
      <c r="B10937" t="inlineStr">
        <is>
          <t>GTCUSDT</t>
        </is>
      </c>
      <c r="C10937" t="n">
        <v>0.7309528952557481</v>
      </c>
    </row>
    <row r="10938">
      <c r="A10938" t="inlineStr">
        <is>
          <t>OGNUSDT</t>
        </is>
      </c>
      <c r="B10938" t="inlineStr">
        <is>
          <t>HBARUSDT</t>
        </is>
      </c>
      <c r="C10938" t="n">
        <v>0.4971323894957088</v>
      </c>
    </row>
    <row r="10939">
      <c r="A10939" t="inlineStr">
        <is>
          <t>OGNUSDT</t>
        </is>
      </c>
      <c r="B10939" t="inlineStr">
        <is>
          <t>HNTUSDT</t>
        </is>
      </c>
      <c r="C10939" t="n">
        <v>0.6484351756658432</v>
      </c>
    </row>
    <row r="10940">
      <c r="A10940" t="inlineStr">
        <is>
          <t>OGNUSDT</t>
        </is>
      </c>
      <c r="B10940" t="inlineStr">
        <is>
          <t>HOTUSDT</t>
        </is>
      </c>
      <c r="C10940" t="n">
        <v>0.8194327614583885</v>
      </c>
    </row>
    <row r="10941">
      <c r="A10941" t="inlineStr">
        <is>
          <t>OGNUSDT</t>
        </is>
      </c>
      <c r="B10941" t="inlineStr">
        <is>
          <t>ICPUSDT</t>
        </is>
      </c>
      <c r="C10941" t="n">
        <v>0.4624555773880659</v>
      </c>
    </row>
    <row r="10942">
      <c r="A10942" t="inlineStr">
        <is>
          <t>OGNUSDT</t>
        </is>
      </c>
      <c r="B10942" t="inlineStr">
        <is>
          <t>ICXUSDT</t>
        </is>
      </c>
      <c r="C10942" t="n">
        <v>0.5751747430999248</v>
      </c>
    </row>
    <row r="10943">
      <c r="A10943" t="inlineStr">
        <is>
          <t>OGNUSDT</t>
        </is>
      </c>
      <c r="B10943" t="inlineStr">
        <is>
          <t>IOSTUSDT</t>
        </is>
      </c>
      <c r="C10943" t="n">
        <v>0.5593228966965035</v>
      </c>
    </row>
    <row r="10944">
      <c r="A10944" t="inlineStr">
        <is>
          <t>OGNUSDT</t>
        </is>
      </c>
      <c r="B10944" t="inlineStr">
        <is>
          <t>IOTAUSDT</t>
        </is>
      </c>
      <c r="C10944" t="n">
        <v>0.6766898923644875</v>
      </c>
    </row>
    <row r="10945">
      <c r="A10945" t="inlineStr">
        <is>
          <t>OGNUSDT</t>
        </is>
      </c>
      <c r="B10945" t="inlineStr">
        <is>
          <t>IOTXUSDT</t>
        </is>
      </c>
      <c r="C10945" t="n">
        <v>0.6496374940179507</v>
      </c>
    </row>
    <row r="10946">
      <c r="A10946" t="inlineStr">
        <is>
          <t>OGNUSDT</t>
        </is>
      </c>
      <c r="B10946" t="inlineStr">
        <is>
          <t>KAVAUSDT</t>
        </is>
      </c>
      <c r="C10946" t="n">
        <v>0.6077091286740149</v>
      </c>
    </row>
    <row r="10947">
      <c r="A10947" t="inlineStr">
        <is>
          <t>OGNUSDT</t>
        </is>
      </c>
      <c r="B10947" t="inlineStr">
        <is>
          <t>KEEPUSDT</t>
        </is>
      </c>
      <c r="C10947" t="n">
        <v>0.5857379316884254</v>
      </c>
    </row>
    <row r="10948">
      <c r="A10948" t="inlineStr">
        <is>
          <t>OGNUSDT</t>
        </is>
      </c>
      <c r="B10948" t="inlineStr">
        <is>
          <t>KLAYUSDT</t>
        </is>
      </c>
      <c r="C10948" t="n">
        <v>0.7618605021196533</v>
      </c>
    </row>
    <row r="10949">
      <c r="A10949" t="inlineStr">
        <is>
          <t>OGNUSDT</t>
        </is>
      </c>
      <c r="B10949" t="inlineStr">
        <is>
          <t>KNCUSDT</t>
        </is>
      </c>
      <c r="C10949" t="n">
        <v>0.778626676556347</v>
      </c>
    </row>
    <row r="10950">
      <c r="A10950" t="inlineStr">
        <is>
          <t>OGNUSDT</t>
        </is>
      </c>
      <c r="B10950" t="inlineStr">
        <is>
          <t>KSMUSDT</t>
        </is>
      </c>
      <c r="C10950" t="n">
        <v>0.6551260753500284</v>
      </c>
    </row>
    <row r="10951">
      <c r="A10951" t="inlineStr">
        <is>
          <t>OGNUSDT</t>
        </is>
      </c>
      <c r="B10951" t="inlineStr">
        <is>
          <t>LINAUSDT</t>
        </is>
      </c>
      <c r="C10951" t="n">
        <v>0.7989376446113836</v>
      </c>
    </row>
    <row r="10952">
      <c r="A10952" t="inlineStr">
        <is>
          <t>OGNUSDT</t>
        </is>
      </c>
      <c r="B10952" t="inlineStr">
        <is>
          <t>LINKUSDT</t>
        </is>
      </c>
      <c r="C10952" t="n">
        <v>0.7956330539919111</v>
      </c>
    </row>
    <row r="10953">
      <c r="A10953" t="inlineStr">
        <is>
          <t>OGNUSDT</t>
        </is>
      </c>
      <c r="B10953" t="inlineStr">
        <is>
          <t>LITUSDT</t>
        </is>
      </c>
      <c r="C10953" t="n">
        <v>0.8275570040759523</v>
      </c>
    </row>
    <row r="10954">
      <c r="A10954" t="inlineStr">
        <is>
          <t>OGNUSDT</t>
        </is>
      </c>
      <c r="B10954" t="inlineStr">
        <is>
          <t>LRCUSDT</t>
        </is>
      </c>
      <c r="C10954" t="n">
        <v>0.6405383436825788</v>
      </c>
    </row>
    <row r="10955">
      <c r="A10955" t="inlineStr">
        <is>
          <t>OGNUSDT</t>
        </is>
      </c>
      <c r="B10955" t="inlineStr">
        <is>
          <t>LTCUSDT</t>
        </is>
      </c>
      <c r="C10955" t="n">
        <v>0.7700784338538312</v>
      </c>
    </row>
    <row r="10956">
      <c r="A10956" t="inlineStr">
        <is>
          <t>OGNUSDT</t>
        </is>
      </c>
      <c r="B10956" t="inlineStr">
        <is>
          <t>LUNAUSDT</t>
        </is>
      </c>
      <c r="C10956" t="n">
        <v>0.50455725666837</v>
      </c>
    </row>
    <row r="10957">
      <c r="A10957" t="inlineStr">
        <is>
          <t>OGNUSDT</t>
        </is>
      </c>
      <c r="B10957" t="inlineStr">
        <is>
          <t>MANAUSDT</t>
        </is>
      </c>
      <c r="C10957" t="n">
        <v>0.6398009791709256</v>
      </c>
    </row>
    <row r="10958">
      <c r="A10958" t="inlineStr">
        <is>
          <t>OGNUSDT</t>
        </is>
      </c>
      <c r="B10958" t="inlineStr">
        <is>
          <t>MASKUSDT</t>
        </is>
      </c>
      <c r="C10958" t="n">
        <v>0.7148375741295725</v>
      </c>
    </row>
    <row r="10959">
      <c r="A10959" t="inlineStr">
        <is>
          <t>OGNUSDT</t>
        </is>
      </c>
      <c r="B10959" t="inlineStr">
        <is>
          <t>MATICUSDT</t>
        </is>
      </c>
      <c r="C10959" t="n">
        <v>0.6860008153608478</v>
      </c>
    </row>
    <row r="10960">
      <c r="A10960" t="inlineStr">
        <is>
          <t>OGNUSDT</t>
        </is>
      </c>
      <c r="B10960" t="inlineStr">
        <is>
          <t>MKRUSDT</t>
        </is>
      </c>
      <c r="C10960" t="n">
        <v>0.6865036963679045</v>
      </c>
    </row>
    <row r="10961">
      <c r="A10961" t="inlineStr">
        <is>
          <t>OGNUSDT</t>
        </is>
      </c>
      <c r="B10961" t="inlineStr">
        <is>
          <t>MTLUSDT</t>
        </is>
      </c>
      <c r="C10961" t="n">
        <v>0.6883037284944364</v>
      </c>
    </row>
    <row r="10962">
      <c r="A10962" t="inlineStr">
        <is>
          <t>OGNUSDT</t>
        </is>
      </c>
      <c r="B10962" t="inlineStr">
        <is>
          <t>NEARUSDT</t>
        </is>
      </c>
      <c r="C10962" t="n">
        <v>0.5325118805622666</v>
      </c>
    </row>
    <row r="10963">
      <c r="A10963" t="inlineStr">
        <is>
          <t>OGNUSDT</t>
        </is>
      </c>
      <c r="B10963" t="inlineStr">
        <is>
          <t>NEOUSDT</t>
        </is>
      </c>
      <c r="C10963" t="n">
        <v>0.7643424400269683</v>
      </c>
    </row>
    <row r="10964">
      <c r="A10964" t="inlineStr">
        <is>
          <t>OGNUSDT</t>
        </is>
      </c>
      <c r="B10964" t="inlineStr">
        <is>
          <t>NKNUSDT</t>
        </is>
      </c>
      <c r="C10964" t="n">
        <v>0.8178169214883377</v>
      </c>
    </row>
    <row r="10965">
      <c r="A10965" t="inlineStr">
        <is>
          <t>OGNUSDT</t>
        </is>
      </c>
      <c r="B10965" t="inlineStr">
        <is>
          <t>NUUSDT</t>
        </is>
      </c>
      <c r="C10965" t="n">
        <v>0.3920360399361146</v>
      </c>
    </row>
    <row r="10966">
      <c r="A10966" t="inlineStr">
        <is>
          <t>OGNUSDT</t>
        </is>
      </c>
      <c r="B10966" t="inlineStr">
        <is>
          <t>OCEANUSDT</t>
        </is>
      </c>
      <c r="C10966" t="n">
        <v>0.7631552779022428</v>
      </c>
    </row>
    <row r="10967">
      <c r="A10967" t="inlineStr">
        <is>
          <t>OGNUSDT</t>
        </is>
      </c>
      <c r="B10967" t="inlineStr">
        <is>
          <t>OGNUSDT</t>
        </is>
      </c>
      <c r="C10967" t="n">
        <v>1</v>
      </c>
    </row>
    <row r="10968">
      <c r="A10968" t="inlineStr">
        <is>
          <t>OGNUSDT</t>
        </is>
      </c>
      <c r="B10968" t="inlineStr">
        <is>
          <t>OMGUSDT</t>
        </is>
      </c>
      <c r="C10968" t="n">
        <v>0.4435797996518701</v>
      </c>
    </row>
    <row r="10969">
      <c r="A10969" t="inlineStr">
        <is>
          <t>OGNUSDT</t>
        </is>
      </c>
      <c r="B10969" t="inlineStr">
        <is>
          <t>ONEUSDT</t>
        </is>
      </c>
      <c r="C10969" t="n">
        <v>0.4467860709754499</v>
      </c>
    </row>
    <row r="10970">
      <c r="A10970" t="inlineStr">
        <is>
          <t>OGNUSDT</t>
        </is>
      </c>
      <c r="B10970" t="inlineStr">
        <is>
          <t>ONTUSDT</t>
        </is>
      </c>
      <c r="C10970" t="n">
        <v>0.7828712378999427</v>
      </c>
    </row>
    <row r="10971">
      <c r="A10971" t="inlineStr">
        <is>
          <t>OGNUSDT</t>
        </is>
      </c>
      <c r="B10971" t="inlineStr">
        <is>
          <t>QTUMUSDT</t>
        </is>
      </c>
      <c r="C10971" t="n">
        <v>0.7848534413818953</v>
      </c>
    </row>
    <row r="10972">
      <c r="A10972" t="inlineStr">
        <is>
          <t>OGNUSDT</t>
        </is>
      </c>
      <c r="B10972" t="inlineStr">
        <is>
          <t>RAYUSDT</t>
        </is>
      </c>
      <c r="C10972" t="n">
        <v>0.1452189745805338</v>
      </c>
    </row>
    <row r="10973">
      <c r="A10973" t="inlineStr">
        <is>
          <t>OGNUSDT</t>
        </is>
      </c>
      <c r="B10973" t="inlineStr">
        <is>
          <t>REEFUSDT</t>
        </is>
      </c>
      <c r="C10973" t="n">
        <v>0.7133932761735249</v>
      </c>
    </row>
    <row r="10974">
      <c r="A10974" t="inlineStr">
        <is>
          <t>OGNUSDT</t>
        </is>
      </c>
      <c r="B10974" t="inlineStr">
        <is>
          <t>RENUSDT</t>
        </is>
      </c>
      <c r="C10974" t="n">
        <v>0.4998552818254495</v>
      </c>
    </row>
    <row r="10975">
      <c r="A10975" t="inlineStr">
        <is>
          <t>OGNUSDT</t>
        </is>
      </c>
      <c r="B10975" t="inlineStr">
        <is>
          <t>RLCUSDT</t>
        </is>
      </c>
      <c r="C10975" t="n">
        <v>0.7130408005086196</v>
      </c>
    </row>
    <row r="10976">
      <c r="A10976" t="inlineStr">
        <is>
          <t>OGNUSDT</t>
        </is>
      </c>
      <c r="B10976" t="inlineStr">
        <is>
          <t>RSRUSDT</t>
        </is>
      </c>
      <c r="C10976" t="n">
        <v>0.8210550672666079</v>
      </c>
    </row>
    <row r="10977">
      <c r="A10977" t="inlineStr">
        <is>
          <t>OGNUSDT</t>
        </is>
      </c>
      <c r="B10977" t="inlineStr">
        <is>
          <t>RUNEUSDT</t>
        </is>
      </c>
      <c r="C10977" t="n">
        <v>0.7061488055464769</v>
      </c>
    </row>
    <row r="10978">
      <c r="A10978" t="inlineStr">
        <is>
          <t>OGNUSDT</t>
        </is>
      </c>
      <c r="B10978" t="inlineStr">
        <is>
          <t>RVNUSDT</t>
        </is>
      </c>
      <c r="C10978" t="n">
        <v>0.7703236152103049</v>
      </c>
    </row>
    <row r="10979">
      <c r="A10979" t="inlineStr">
        <is>
          <t>OGNUSDT</t>
        </is>
      </c>
      <c r="B10979" t="inlineStr">
        <is>
          <t>SANDUSDT</t>
        </is>
      </c>
      <c r="C10979" t="n">
        <v>0.5316172606485241</v>
      </c>
    </row>
    <row r="10980">
      <c r="A10980" t="inlineStr">
        <is>
          <t>OGNUSDT</t>
        </is>
      </c>
      <c r="B10980" t="inlineStr">
        <is>
          <t>SCUSDT</t>
        </is>
      </c>
      <c r="C10980" t="n">
        <v>0.8064333967531271</v>
      </c>
    </row>
    <row r="10981">
      <c r="A10981" t="inlineStr">
        <is>
          <t>OGNUSDT</t>
        </is>
      </c>
      <c r="B10981" t="inlineStr">
        <is>
          <t>SFPUSDT</t>
        </is>
      </c>
      <c r="C10981" t="n">
        <v>0.714307557119617</v>
      </c>
    </row>
    <row r="10982">
      <c r="A10982" t="inlineStr">
        <is>
          <t>OGNUSDT</t>
        </is>
      </c>
      <c r="B10982" t="inlineStr">
        <is>
          <t>SKLUSDT</t>
        </is>
      </c>
      <c r="C10982" t="n">
        <v>0.8134851374037049</v>
      </c>
    </row>
    <row r="10983">
      <c r="A10983" t="inlineStr">
        <is>
          <t>OGNUSDT</t>
        </is>
      </c>
      <c r="B10983" t="inlineStr">
        <is>
          <t>SNXUSDT</t>
        </is>
      </c>
      <c r="C10983" t="n">
        <v>0.6265307142371499</v>
      </c>
    </row>
    <row r="10984">
      <c r="A10984" t="inlineStr">
        <is>
          <t>OGNUSDT</t>
        </is>
      </c>
      <c r="B10984" t="inlineStr">
        <is>
          <t>SOLUSDT</t>
        </is>
      </c>
      <c r="C10984" t="n">
        <v>0.4565529411316366</v>
      </c>
    </row>
    <row r="10985">
      <c r="A10985" t="inlineStr">
        <is>
          <t>OGNUSDT</t>
        </is>
      </c>
      <c r="B10985" t="inlineStr">
        <is>
          <t>SRMUSDT</t>
        </is>
      </c>
      <c r="C10985" t="n">
        <v>0.6560910566129673</v>
      </c>
    </row>
    <row r="10986">
      <c r="A10986" t="inlineStr">
        <is>
          <t>OGNUSDT</t>
        </is>
      </c>
      <c r="B10986" t="inlineStr">
        <is>
          <t>STMXUSDT</t>
        </is>
      </c>
      <c r="C10986" t="n">
        <v>0.7398088572414018</v>
      </c>
    </row>
    <row r="10987">
      <c r="A10987" t="inlineStr">
        <is>
          <t>OGNUSDT</t>
        </is>
      </c>
      <c r="B10987" t="inlineStr">
        <is>
          <t>STORJUSDT</t>
        </is>
      </c>
      <c r="C10987" t="n">
        <v>0.7973834456624417</v>
      </c>
    </row>
    <row r="10988">
      <c r="A10988" t="inlineStr">
        <is>
          <t>OGNUSDT</t>
        </is>
      </c>
      <c r="B10988" t="inlineStr">
        <is>
          <t>SUSHIUSDT</t>
        </is>
      </c>
      <c r="C10988" t="n">
        <v>0.7842162060500326</v>
      </c>
    </row>
    <row r="10989">
      <c r="A10989" t="inlineStr">
        <is>
          <t>OGNUSDT</t>
        </is>
      </c>
      <c r="B10989" t="inlineStr">
        <is>
          <t>SXPUSDT</t>
        </is>
      </c>
      <c r="C10989" t="n">
        <v>0.7701662771968314</v>
      </c>
    </row>
    <row r="10990">
      <c r="A10990" t="inlineStr">
        <is>
          <t>OGNUSDT</t>
        </is>
      </c>
      <c r="B10990" t="inlineStr">
        <is>
          <t>THETAUSDT</t>
        </is>
      </c>
      <c r="C10990" t="n">
        <v>0.555151484874704</v>
      </c>
    </row>
    <row r="10991">
      <c r="A10991" t="inlineStr">
        <is>
          <t>OGNUSDT</t>
        </is>
      </c>
      <c r="B10991" t="inlineStr">
        <is>
          <t>TLMUSDT</t>
        </is>
      </c>
      <c r="C10991" t="n">
        <v>0.7265434263231147</v>
      </c>
    </row>
    <row r="10992">
      <c r="A10992" t="inlineStr">
        <is>
          <t>OGNUSDT</t>
        </is>
      </c>
      <c r="B10992" t="inlineStr">
        <is>
          <t>TOMOUSDT</t>
        </is>
      </c>
      <c r="C10992" t="n">
        <v>0.4606894495291411</v>
      </c>
    </row>
    <row r="10993">
      <c r="A10993" t="inlineStr">
        <is>
          <t>OGNUSDT</t>
        </is>
      </c>
      <c r="B10993" t="inlineStr">
        <is>
          <t>TRBUSDT</t>
        </is>
      </c>
      <c r="C10993" t="n">
        <v>0.7986046711868903</v>
      </c>
    </row>
    <row r="10994">
      <c r="A10994" t="inlineStr">
        <is>
          <t>OGNUSDT</t>
        </is>
      </c>
      <c r="B10994" t="inlineStr">
        <is>
          <t>TRXUSDT</t>
        </is>
      </c>
      <c r="C10994" t="n">
        <v>0.6798693440573846</v>
      </c>
    </row>
    <row r="10995">
      <c r="A10995" t="inlineStr">
        <is>
          <t>OGNUSDT</t>
        </is>
      </c>
      <c r="B10995" t="inlineStr">
        <is>
          <t>UNFIUSDT</t>
        </is>
      </c>
      <c r="C10995" t="n">
        <v>0.8505085528267157</v>
      </c>
    </row>
    <row r="10996">
      <c r="A10996" t="inlineStr">
        <is>
          <t>OGNUSDT</t>
        </is>
      </c>
      <c r="B10996" t="inlineStr">
        <is>
          <t>UNIUSDT</t>
        </is>
      </c>
      <c r="C10996" t="n">
        <v>0.7833890083994141</v>
      </c>
    </row>
    <row r="10997">
      <c r="A10997" t="inlineStr">
        <is>
          <t>OGNUSDT</t>
        </is>
      </c>
      <c r="B10997" t="inlineStr">
        <is>
          <t>VETUSDT</t>
        </is>
      </c>
      <c r="C10997" t="n">
        <v>0.8048979856720446</v>
      </c>
    </row>
    <row r="10998">
      <c r="A10998" t="inlineStr">
        <is>
          <t>OGNUSDT</t>
        </is>
      </c>
      <c r="B10998" t="inlineStr">
        <is>
          <t>WAVESUSDT</t>
        </is>
      </c>
      <c r="C10998" t="n">
        <v>0.5501172452018737</v>
      </c>
    </row>
    <row r="10999">
      <c r="A10999" t="inlineStr">
        <is>
          <t>OGNUSDT</t>
        </is>
      </c>
      <c r="B10999" t="inlineStr">
        <is>
          <t>XEMUSDT</t>
        </is>
      </c>
      <c r="C10999" t="n">
        <v>0.8129400898465177</v>
      </c>
    </row>
    <row r="11000">
      <c r="A11000" t="inlineStr">
        <is>
          <t>OGNUSDT</t>
        </is>
      </c>
      <c r="B11000" t="inlineStr">
        <is>
          <t>XLMUSDT</t>
        </is>
      </c>
      <c r="C11000" t="n">
        <v>0.6786803731033104</v>
      </c>
    </row>
    <row r="11001">
      <c r="A11001" t="inlineStr">
        <is>
          <t>OGNUSDT</t>
        </is>
      </c>
      <c r="B11001" t="inlineStr">
        <is>
          <t>XMRUSDT</t>
        </is>
      </c>
      <c r="C11001" t="n">
        <v>0.7884189243357358</v>
      </c>
    </row>
    <row r="11002">
      <c r="A11002" t="inlineStr">
        <is>
          <t>OGNUSDT</t>
        </is>
      </c>
      <c r="B11002" t="inlineStr">
        <is>
          <t>XRPUSDT</t>
        </is>
      </c>
      <c r="C11002" t="n">
        <v>0.7808996541807165</v>
      </c>
    </row>
    <row r="11003">
      <c r="A11003" t="inlineStr">
        <is>
          <t>OGNUSDT</t>
        </is>
      </c>
      <c r="B11003" t="inlineStr">
        <is>
          <t>XTZUSDT</t>
        </is>
      </c>
      <c r="C11003" t="n">
        <v>0.4802967418266545</v>
      </c>
    </row>
    <row r="11004">
      <c r="A11004" t="inlineStr">
        <is>
          <t>OGNUSDT</t>
        </is>
      </c>
      <c r="B11004" t="inlineStr">
        <is>
          <t>YFIIUSDT</t>
        </is>
      </c>
      <c r="C11004" t="n">
        <v>0.5000170991405454</v>
      </c>
    </row>
    <row r="11005">
      <c r="A11005" t="inlineStr">
        <is>
          <t>OGNUSDT</t>
        </is>
      </c>
      <c r="B11005" t="inlineStr">
        <is>
          <t>YFIUSDT</t>
        </is>
      </c>
      <c r="C11005" t="n">
        <v>0.5703423231592372</v>
      </c>
    </row>
    <row r="11006">
      <c r="A11006" t="inlineStr">
        <is>
          <t>OGNUSDT</t>
        </is>
      </c>
      <c r="B11006" t="inlineStr">
        <is>
          <t>ZECUSDT</t>
        </is>
      </c>
      <c r="C11006" t="n">
        <v>0.7425488146138501</v>
      </c>
    </row>
    <row r="11007">
      <c r="A11007" t="inlineStr">
        <is>
          <t>OGNUSDT</t>
        </is>
      </c>
      <c r="B11007" t="inlineStr">
        <is>
          <t>ZENUSDT</t>
        </is>
      </c>
      <c r="C11007" t="n">
        <v>0.7256166724627933</v>
      </c>
    </row>
    <row r="11008">
      <c r="A11008" t="inlineStr">
        <is>
          <t>OGNUSDT</t>
        </is>
      </c>
      <c r="B11008" t="inlineStr">
        <is>
          <t>ZILUSDT</t>
        </is>
      </c>
      <c r="C11008" t="n">
        <v>0.7587652660924393</v>
      </c>
    </row>
    <row r="11009">
      <c r="A11009" t="inlineStr">
        <is>
          <t>OGNUSDT</t>
        </is>
      </c>
      <c r="B11009" t="inlineStr">
        <is>
          <t>ZRXUSDT</t>
        </is>
      </c>
      <c r="C11009" t="n">
        <v>0.8267529290861872</v>
      </c>
    </row>
    <row r="11010">
      <c r="A11010" t="inlineStr">
        <is>
          <t>OMGUSDT</t>
        </is>
      </c>
      <c r="B11010" t="inlineStr">
        <is>
          <t>1INCHUSDT</t>
        </is>
      </c>
      <c r="C11010" t="n">
        <v>0.7013146214947381</v>
      </c>
    </row>
    <row r="11011">
      <c r="A11011" t="inlineStr">
        <is>
          <t>OMGUSDT</t>
        </is>
      </c>
      <c r="B11011" t="inlineStr">
        <is>
          <t>AAVEUSDT</t>
        </is>
      </c>
      <c r="C11011" t="n">
        <v>0.2432067795207186</v>
      </c>
    </row>
    <row r="11012">
      <c r="A11012" t="inlineStr">
        <is>
          <t>OMGUSDT</t>
        </is>
      </c>
      <c r="B11012" t="inlineStr">
        <is>
          <t>ADAUSDT</t>
        </is>
      </c>
      <c r="C11012" t="n">
        <v>0.7060376647650288</v>
      </c>
    </row>
    <row r="11013">
      <c r="A11013" t="inlineStr">
        <is>
          <t>OMGUSDT</t>
        </is>
      </c>
      <c r="B11013" t="inlineStr">
        <is>
          <t>AKROUSDT</t>
        </is>
      </c>
      <c r="C11013" t="n">
        <v>0.7503694738165699</v>
      </c>
    </row>
    <row r="11014">
      <c r="A11014" t="inlineStr">
        <is>
          <t>OMGUSDT</t>
        </is>
      </c>
      <c r="B11014" t="inlineStr">
        <is>
          <t>ALGOUSDT</t>
        </is>
      </c>
      <c r="C11014" t="n">
        <v>0.9228764326166515</v>
      </c>
    </row>
    <row r="11015">
      <c r="A11015" t="inlineStr">
        <is>
          <t>OMGUSDT</t>
        </is>
      </c>
      <c r="B11015" t="inlineStr">
        <is>
          <t>ALICEUSDT</t>
        </is>
      </c>
      <c r="C11015" t="n">
        <v>0.5865415743399767</v>
      </c>
    </row>
    <row r="11016">
      <c r="A11016" t="inlineStr">
        <is>
          <t>OMGUSDT</t>
        </is>
      </c>
      <c r="B11016" t="inlineStr">
        <is>
          <t>ALPHAUSDT</t>
        </is>
      </c>
      <c r="C11016" t="n">
        <v>0.7004123150432385</v>
      </c>
    </row>
    <row r="11017">
      <c r="A11017" t="inlineStr">
        <is>
          <t>OMGUSDT</t>
        </is>
      </c>
      <c r="B11017" t="inlineStr">
        <is>
          <t>ANKRUSDT</t>
        </is>
      </c>
      <c r="C11017" t="n">
        <v>0.5465080526483636</v>
      </c>
    </row>
    <row r="11018">
      <c r="A11018" t="inlineStr">
        <is>
          <t>OMGUSDT</t>
        </is>
      </c>
      <c r="B11018" t="inlineStr">
        <is>
          <t>ARPAUSDT</t>
        </is>
      </c>
      <c r="C11018" t="n">
        <v>0.9039978915621097</v>
      </c>
    </row>
    <row r="11019">
      <c r="A11019" t="inlineStr">
        <is>
          <t>OMGUSDT</t>
        </is>
      </c>
      <c r="B11019" t="inlineStr">
        <is>
          <t>ARUSDT</t>
        </is>
      </c>
      <c r="C11019" t="n">
        <v>0.9076578051079217</v>
      </c>
    </row>
    <row r="11020">
      <c r="A11020" t="inlineStr">
        <is>
          <t>OMGUSDT</t>
        </is>
      </c>
      <c r="B11020" t="inlineStr">
        <is>
          <t>ATAUSDT</t>
        </is>
      </c>
      <c r="C11020" t="n">
        <v>0.7645995992327091</v>
      </c>
    </row>
    <row r="11021">
      <c r="A11021" t="inlineStr">
        <is>
          <t>OMGUSDT</t>
        </is>
      </c>
      <c r="B11021" t="inlineStr">
        <is>
          <t>ATOMUSDT</t>
        </is>
      </c>
      <c r="C11021" t="n">
        <v>0.9346272270349232</v>
      </c>
    </row>
    <row r="11022">
      <c r="A11022" t="inlineStr">
        <is>
          <t>OMGUSDT</t>
        </is>
      </c>
      <c r="B11022" t="inlineStr">
        <is>
          <t>AUDIOUSDT</t>
        </is>
      </c>
      <c r="C11022" t="n">
        <v>0.7467683632488663</v>
      </c>
    </row>
    <row r="11023">
      <c r="A11023" t="inlineStr">
        <is>
          <t>OMGUSDT</t>
        </is>
      </c>
      <c r="B11023" t="inlineStr">
        <is>
          <t>AVAXUSDT</t>
        </is>
      </c>
      <c r="C11023" t="n">
        <v>0.9208683252878909</v>
      </c>
    </row>
    <row r="11024">
      <c r="A11024" t="inlineStr">
        <is>
          <t>OMGUSDT</t>
        </is>
      </c>
      <c r="B11024" t="inlineStr">
        <is>
          <t>AXSUSDT</t>
        </is>
      </c>
      <c r="C11024" t="n">
        <v>0.6676503080630009</v>
      </c>
    </row>
    <row r="11025">
      <c r="A11025" t="inlineStr">
        <is>
          <t>OMGUSDT</t>
        </is>
      </c>
      <c r="B11025" t="inlineStr">
        <is>
          <t>BAKEUSDT</t>
        </is>
      </c>
      <c r="C11025" t="n">
        <v>-0.1058127074859785</v>
      </c>
    </row>
    <row r="11026">
      <c r="A11026" t="inlineStr">
        <is>
          <t>OMGUSDT</t>
        </is>
      </c>
      <c r="B11026" t="inlineStr">
        <is>
          <t>BALUSDT</t>
        </is>
      </c>
      <c r="C11026" t="n">
        <v>0.2615711886410697</v>
      </c>
    </row>
    <row r="11027">
      <c r="A11027" t="inlineStr">
        <is>
          <t>OMGUSDT</t>
        </is>
      </c>
      <c r="B11027" t="inlineStr">
        <is>
          <t>BANDUSDT</t>
        </is>
      </c>
      <c r="C11027" t="n">
        <v>0.6898497885068354</v>
      </c>
    </row>
    <row r="11028">
      <c r="A11028" t="inlineStr">
        <is>
          <t>OMGUSDT</t>
        </is>
      </c>
      <c r="B11028" t="inlineStr">
        <is>
          <t>BATUSDT</t>
        </is>
      </c>
      <c r="C11028" t="n">
        <v>0.6364484991129741</v>
      </c>
    </row>
    <row r="11029">
      <c r="A11029" t="inlineStr">
        <is>
          <t>OMGUSDT</t>
        </is>
      </c>
      <c r="B11029" t="inlineStr">
        <is>
          <t>BCHUSDT</t>
        </is>
      </c>
      <c r="C11029" t="n">
        <v>0.4170937740403692</v>
      </c>
    </row>
    <row r="11030">
      <c r="A11030" t="inlineStr">
        <is>
          <t>OMGUSDT</t>
        </is>
      </c>
      <c r="B11030" t="inlineStr">
        <is>
          <t>BELUSDT</t>
        </is>
      </c>
      <c r="C11030" t="n">
        <v>0.6696476907906991</v>
      </c>
    </row>
    <row r="11031">
      <c r="A11031" t="inlineStr">
        <is>
          <t>OMGUSDT</t>
        </is>
      </c>
      <c r="B11031" t="inlineStr">
        <is>
          <t>BLZUSDT</t>
        </is>
      </c>
      <c r="C11031" t="n">
        <v>0.7764096437536379</v>
      </c>
    </row>
    <row r="11032">
      <c r="A11032" t="inlineStr">
        <is>
          <t>OMGUSDT</t>
        </is>
      </c>
      <c r="B11032" t="inlineStr">
        <is>
          <t>BNBUSDT</t>
        </is>
      </c>
      <c r="C11032" t="n">
        <v>0.8095812568706245</v>
      </c>
    </row>
    <row r="11033">
      <c r="A11033" t="inlineStr">
        <is>
          <t>OMGUSDT</t>
        </is>
      </c>
      <c r="B11033" t="inlineStr">
        <is>
          <t>BTCUSDT</t>
        </is>
      </c>
      <c r="C11033" t="n">
        <v>0.8845621675479843</v>
      </c>
    </row>
    <row r="11034">
      <c r="A11034" t="inlineStr">
        <is>
          <t>OMGUSDT</t>
        </is>
      </c>
      <c r="B11034" t="inlineStr">
        <is>
          <t>BTSUSDT</t>
        </is>
      </c>
      <c r="C11034" t="n">
        <v>0.3301293940567635</v>
      </c>
    </row>
    <row r="11035">
      <c r="A11035" t="inlineStr">
        <is>
          <t>OMGUSDT</t>
        </is>
      </c>
      <c r="B11035" t="inlineStr">
        <is>
          <t>BTTUSDT</t>
        </is>
      </c>
      <c r="C11035" t="n">
        <v>0.5466082754388488</v>
      </c>
    </row>
    <row r="11036">
      <c r="A11036" t="inlineStr">
        <is>
          <t>OMGUSDT</t>
        </is>
      </c>
      <c r="B11036" t="inlineStr">
        <is>
          <t>BZRXUSDT</t>
        </is>
      </c>
      <c r="C11036" t="n">
        <v>0.5781074430911001</v>
      </c>
    </row>
    <row r="11037">
      <c r="A11037" t="inlineStr">
        <is>
          <t>OMGUSDT</t>
        </is>
      </c>
      <c r="B11037" t="inlineStr">
        <is>
          <t>C98USDT</t>
        </is>
      </c>
      <c r="C11037" t="n">
        <v>0.7145589846268871</v>
      </c>
    </row>
    <row r="11038">
      <c r="A11038" t="inlineStr">
        <is>
          <t>OMGUSDT</t>
        </is>
      </c>
      <c r="B11038" t="inlineStr">
        <is>
          <t>CELOUSDT</t>
        </is>
      </c>
      <c r="C11038" t="n">
        <v>0.9044511414422611</v>
      </c>
    </row>
    <row r="11039">
      <c r="A11039" t="inlineStr">
        <is>
          <t>OMGUSDT</t>
        </is>
      </c>
      <c r="B11039" t="inlineStr">
        <is>
          <t>CELRUSDT</t>
        </is>
      </c>
      <c r="C11039" t="n">
        <v>0.9493841714335531</v>
      </c>
    </row>
    <row r="11040">
      <c r="A11040" t="inlineStr">
        <is>
          <t>OMGUSDT</t>
        </is>
      </c>
      <c r="B11040" t="inlineStr">
        <is>
          <t>CHRUSDT</t>
        </is>
      </c>
      <c r="C11040" t="n">
        <v>0.6416278360835935</v>
      </c>
    </row>
    <row r="11041">
      <c r="A11041" t="inlineStr">
        <is>
          <t>OMGUSDT</t>
        </is>
      </c>
      <c r="B11041" t="inlineStr">
        <is>
          <t>CHZUSDT</t>
        </is>
      </c>
      <c r="C11041" t="n">
        <v>0.6381938948765649</v>
      </c>
    </row>
    <row r="11042">
      <c r="A11042" t="inlineStr">
        <is>
          <t>OMGUSDT</t>
        </is>
      </c>
      <c r="B11042" t="inlineStr">
        <is>
          <t>COMPUSDT</t>
        </is>
      </c>
      <c r="C11042" t="n">
        <v>-0.1463990453796742</v>
      </c>
    </row>
    <row r="11043">
      <c r="A11043" t="inlineStr">
        <is>
          <t>OMGUSDT</t>
        </is>
      </c>
      <c r="B11043" t="inlineStr">
        <is>
          <t>COTIUSDT</t>
        </is>
      </c>
      <c r="C11043" t="n">
        <v>0.9493506779716806</v>
      </c>
    </row>
    <row r="11044">
      <c r="A11044" t="inlineStr">
        <is>
          <t>OMGUSDT</t>
        </is>
      </c>
      <c r="B11044" t="inlineStr">
        <is>
          <t>CRVUSDT</t>
        </is>
      </c>
      <c r="C11044" t="n">
        <v>0.878387521526475</v>
      </c>
    </row>
    <row r="11045">
      <c r="A11045" t="inlineStr">
        <is>
          <t>OMGUSDT</t>
        </is>
      </c>
      <c r="B11045" t="inlineStr">
        <is>
          <t>CTKUSDT</t>
        </is>
      </c>
      <c r="C11045" t="n">
        <v>0.749243045239336</v>
      </c>
    </row>
    <row r="11046">
      <c r="A11046" t="inlineStr">
        <is>
          <t>OMGUSDT</t>
        </is>
      </c>
      <c r="B11046" t="inlineStr">
        <is>
          <t>CTSIUSDT</t>
        </is>
      </c>
      <c r="C11046" t="n">
        <v>0.6883557293784618</v>
      </c>
    </row>
    <row r="11047">
      <c r="A11047" t="inlineStr">
        <is>
          <t>OMGUSDT</t>
        </is>
      </c>
      <c r="B11047" t="inlineStr">
        <is>
          <t>CVCUSDT</t>
        </is>
      </c>
      <c r="C11047" t="n">
        <v>0.8977289661295358</v>
      </c>
    </row>
    <row r="11048">
      <c r="A11048" t="inlineStr">
        <is>
          <t>OMGUSDT</t>
        </is>
      </c>
      <c r="B11048" t="inlineStr">
        <is>
          <t>DASHUSDT</t>
        </is>
      </c>
      <c r="C11048" t="n">
        <v>0.5583028056292618</v>
      </c>
    </row>
    <row r="11049">
      <c r="A11049" t="inlineStr">
        <is>
          <t>OMGUSDT</t>
        </is>
      </c>
      <c r="B11049" t="inlineStr">
        <is>
          <t>DENTUSDT</t>
        </is>
      </c>
      <c r="C11049" t="n">
        <v>0.8020578744669523</v>
      </c>
    </row>
    <row r="11050">
      <c r="A11050" t="inlineStr">
        <is>
          <t>OMGUSDT</t>
        </is>
      </c>
      <c r="B11050" t="inlineStr">
        <is>
          <t>DGBUSDT</t>
        </is>
      </c>
      <c r="C11050" t="n">
        <v>0.2271623470503478</v>
      </c>
    </row>
    <row r="11051">
      <c r="A11051" t="inlineStr">
        <is>
          <t>OMGUSDT</t>
        </is>
      </c>
      <c r="B11051" t="inlineStr">
        <is>
          <t>DODOUSDT</t>
        </is>
      </c>
      <c r="C11051" t="n">
        <v>0.5115911796899267</v>
      </c>
    </row>
    <row r="11052">
      <c r="A11052" t="inlineStr">
        <is>
          <t>OMGUSDT</t>
        </is>
      </c>
      <c r="B11052" t="inlineStr">
        <is>
          <t>DOGEUSDT</t>
        </is>
      </c>
      <c r="C11052" t="n">
        <v>0.1371349445234913</v>
      </c>
    </row>
    <row r="11053">
      <c r="A11053" t="inlineStr">
        <is>
          <t>OMGUSDT</t>
        </is>
      </c>
      <c r="B11053" t="inlineStr">
        <is>
          <t>DOTUSDT</t>
        </is>
      </c>
      <c r="C11053" t="n">
        <v>0.9298878798193299</v>
      </c>
    </row>
    <row r="11054">
      <c r="A11054" t="inlineStr">
        <is>
          <t>OMGUSDT</t>
        </is>
      </c>
      <c r="B11054" t="inlineStr">
        <is>
          <t>DYDXUSDT</t>
        </is>
      </c>
      <c r="C11054" t="n">
        <v>0.5524442459468599</v>
      </c>
    </row>
    <row r="11055">
      <c r="A11055" t="inlineStr">
        <is>
          <t>OMGUSDT</t>
        </is>
      </c>
      <c r="B11055" t="inlineStr">
        <is>
          <t>EGLDUSDT</t>
        </is>
      </c>
      <c r="C11055" t="n">
        <v>0.9351751787948962</v>
      </c>
    </row>
    <row r="11056">
      <c r="A11056" t="inlineStr">
        <is>
          <t>OMGUSDT</t>
        </is>
      </c>
      <c r="B11056" t="inlineStr">
        <is>
          <t>ENJUSDT</t>
        </is>
      </c>
      <c r="C11056" t="n">
        <v>0.7141285406946954</v>
      </c>
    </row>
    <row r="11057">
      <c r="A11057" t="inlineStr">
        <is>
          <t>OMGUSDT</t>
        </is>
      </c>
      <c r="B11057" t="inlineStr">
        <is>
          <t>EOSUSDT</t>
        </is>
      </c>
      <c r="C11057" t="n">
        <v>0.2989130287961803</v>
      </c>
    </row>
    <row r="11058">
      <c r="A11058" t="inlineStr">
        <is>
          <t>OMGUSDT</t>
        </is>
      </c>
      <c r="B11058" t="inlineStr">
        <is>
          <t>ETCUSDT</t>
        </is>
      </c>
      <c r="C11058" t="n">
        <v>0.2263879996895049</v>
      </c>
    </row>
    <row r="11059">
      <c r="A11059" t="inlineStr">
        <is>
          <t>OMGUSDT</t>
        </is>
      </c>
      <c r="B11059" t="inlineStr">
        <is>
          <t>ETHUSDT</t>
        </is>
      </c>
      <c r="C11059" t="n">
        <v>0.8857118743014762</v>
      </c>
    </row>
    <row r="11060">
      <c r="A11060" t="inlineStr">
        <is>
          <t>OMGUSDT</t>
        </is>
      </c>
      <c r="B11060" t="inlineStr">
        <is>
          <t>FILUSDT</t>
        </is>
      </c>
      <c r="C11060" t="n">
        <v>0.3895842019712324</v>
      </c>
    </row>
    <row r="11061">
      <c r="A11061" t="inlineStr">
        <is>
          <t>OMGUSDT</t>
        </is>
      </c>
      <c r="B11061" t="inlineStr">
        <is>
          <t>FLMUSDT</t>
        </is>
      </c>
      <c r="C11061" t="n">
        <v>0.5090728573678539</v>
      </c>
    </row>
    <row r="11062">
      <c r="A11062" t="inlineStr">
        <is>
          <t>OMGUSDT</t>
        </is>
      </c>
      <c r="B11062" t="inlineStr">
        <is>
          <t>FTMUSDT</t>
        </is>
      </c>
      <c r="C11062" t="n">
        <v>0.9561559544180848</v>
      </c>
    </row>
    <row r="11063">
      <c r="A11063" t="inlineStr">
        <is>
          <t>OMGUSDT</t>
        </is>
      </c>
      <c r="B11063" t="inlineStr">
        <is>
          <t>GALAUSDT</t>
        </is>
      </c>
      <c r="C11063" t="n">
        <v>0.1794843538763746</v>
      </c>
    </row>
    <row r="11064">
      <c r="A11064" t="inlineStr">
        <is>
          <t>OMGUSDT</t>
        </is>
      </c>
      <c r="B11064" t="inlineStr">
        <is>
          <t>GRTUSDT</t>
        </is>
      </c>
      <c r="C11064" t="n">
        <v>0.6314956157057893</v>
      </c>
    </row>
    <row r="11065">
      <c r="A11065" t="inlineStr">
        <is>
          <t>OMGUSDT</t>
        </is>
      </c>
      <c r="B11065" t="inlineStr">
        <is>
          <t>GTCUSDT</t>
        </is>
      </c>
      <c r="C11065" t="n">
        <v>0.4466904803116675</v>
      </c>
    </row>
    <row r="11066">
      <c r="A11066" t="inlineStr">
        <is>
          <t>OMGUSDT</t>
        </is>
      </c>
      <c r="B11066" t="inlineStr">
        <is>
          <t>HBARUSDT</t>
        </is>
      </c>
      <c r="C11066" t="n">
        <v>0.9341502017543336</v>
      </c>
    </row>
    <row r="11067">
      <c r="A11067" t="inlineStr">
        <is>
          <t>OMGUSDT</t>
        </is>
      </c>
      <c r="B11067" t="inlineStr">
        <is>
          <t>HNTUSDT</t>
        </is>
      </c>
      <c r="C11067" t="n">
        <v>0.8011304811298692</v>
      </c>
    </row>
    <row r="11068">
      <c r="A11068" t="inlineStr">
        <is>
          <t>OMGUSDT</t>
        </is>
      </c>
      <c r="B11068" t="inlineStr">
        <is>
          <t>HOTUSDT</t>
        </is>
      </c>
      <c r="C11068" t="n">
        <v>0.7420731849151173</v>
      </c>
    </row>
    <row r="11069">
      <c r="A11069" t="inlineStr">
        <is>
          <t>OMGUSDT</t>
        </is>
      </c>
      <c r="B11069" t="inlineStr">
        <is>
          <t>ICPUSDT</t>
        </is>
      </c>
      <c r="C11069" t="n">
        <v>0.06884590696210553</v>
      </c>
    </row>
    <row r="11070">
      <c r="A11070" t="inlineStr">
        <is>
          <t>OMGUSDT</t>
        </is>
      </c>
      <c r="B11070" t="inlineStr">
        <is>
          <t>ICXUSDT</t>
        </is>
      </c>
      <c r="C11070" t="n">
        <v>0.9554494032726714</v>
      </c>
    </row>
    <row r="11071">
      <c r="A11071" t="inlineStr">
        <is>
          <t>OMGUSDT</t>
        </is>
      </c>
      <c r="B11071" t="inlineStr">
        <is>
          <t>IOSTUSDT</t>
        </is>
      </c>
      <c r="C11071" t="n">
        <v>0.858503629744324</v>
      </c>
    </row>
    <row r="11072">
      <c r="A11072" t="inlineStr">
        <is>
          <t>OMGUSDT</t>
        </is>
      </c>
      <c r="B11072" t="inlineStr">
        <is>
          <t>IOTAUSDT</t>
        </is>
      </c>
      <c r="C11072" t="n">
        <v>0.7738118549157911</v>
      </c>
    </row>
    <row r="11073">
      <c r="A11073" t="inlineStr">
        <is>
          <t>OMGUSDT</t>
        </is>
      </c>
      <c r="B11073" t="inlineStr">
        <is>
          <t>IOTXUSDT</t>
        </is>
      </c>
      <c r="C11073" t="n">
        <v>0.7930379878705498</v>
      </c>
    </row>
    <row r="11074">
      <c r="A11074" t="inlineStr">
        <is>
          <t>OMGUSDT</t>
        </is>
      </c>
      <c r="B11074" t="inlineStr">
        <is>
          <t>KAVAUSDT</t>
        </is>
      </c>
      <c r="C11074" t="n">
        <v>0.4984903313832761</v>
      </c>
    </row>
    <row r="11075">
      <c r="A11075" t="inlineStr">
        <is>
          <t>OMGUSDT</t>
        </is>
      </c>
      <c r="B11075" t="inlineStr">
        <is>
          <t>KEEPUSDT</t>
        </is>
      </c>
      <c r="C11075" t="n">
        <v>0.8321652948137397</v>
      </c>
    </row>
    <row r="11076">
      <c r="A11076" t="inlineStr">
        <is>
          <t>OMGUSDT</t>
        </is>
      </c>
      <c r="B11076" t="inlineStr">
        <is>
          <t>KLAYUSDT</t>
        </is>
      </c>
      <c r="C11076" t="n">
        <v>0.6539854971408001</v>
      </c>
    </row>
    <row r="11077">
      <c r="A11077" t="inlineStr">
        <is>
          <t>OMGUSDT</t>
        </is>
      </c>
      <c r="B11077" t="inlineStr">
        <is>
          <t>KNCUSDT</t>
        </is>
      </c>
      <c r="C11077" t="n">
        <v>0.3662859471304712</v>
      </c>
    </row>
    <row r="11078">
      <c r="A11078" t="inlineStr">
        <is>
          <t>OMGUSDT</t>
        </is>
      </c>
      <c r="B11078" t="inlineStr">
        <is>
          <t>KSMUSDT</t>
        </is>
      </c>
      <c r="C11078" t="n">
        <v>0.7261162870630257</v>
      </c>
    </row>
    <row r="11079">
      <c r="A11079" t="inlineStr">
        <is>
          <t>OMGUSDT</t>
        </is>
      </c>
      <c r="B11079" t="inlineStr">
        <is>
          <t>LINAUSDT</t>
        </is>
      </c>
      <c r="C11079" t="n">
        <v>0.6401820683888694</v>
      </c>
    </row>
    <row r="11080">
      <c r="A11080" t="inlineStr">
        <is>
          <t>OMGUSDT</t>
        </is>
      </c>
      <c r="B11080" t="inlineStr">
        <is>
          <t>LINKUSDT</t>
        </is>
      </c>
      <c r="C11080" t="n">
        <v>0.7317801413588078</v>
      </c>
    </row>
    <row r="11081">
      <c r="A11081" t="inlineStr">
        <is>
          <t>OMGUSDT</t>
        </is>
      </c>
      <c r="B11081" t="inlineStr">
        <is>
          <t>LITUSDT</t>
        </is>
      </c>
      <c r="C11081" t="n">
        <v>0.5999545097415279</v>
      </c>
    </row>
    <row r="11082">
      <c r="A11082" t="inlineStr">
        <is>
          <t>OMGUSDT</t>
        </is>
      </c>
      <c r="B11082" t="inlineStr">
        <is>
          <t>LRCUSDT</t>
        </is>
      </c>
      <c r="C11082" t="n">
        <v>0.7144864685452567</v>
      </c>
    </row>
    <row r="11083">
      <c r="A11083" t="inlineStr">
        <is>
          <t>OMGUSDT</t>
        </is>
      </c>
      <c r="B11083" t="inlineStr">
        <is>
          <t>LTCUSDT</t>
        </is>
      </c>
      <c r="C11083" t="n">
        <v>0.6959106578784283</v>
      </c>
    </row>
    <row r="11084">
      <c r="A11084" t="inlineStr">
        <is>
          <t>OMGUSDT</t>
        </is>
      </c>
      <c r="B11084" t="inlineStr">
        <is>
          <t>LUNAUSDT</t>
        </is>
      </c>
      <c r="C11084" t="n">
        <v>0.8450452825062854</v>
      </c>
    </row>
    <row r="11085">
      <c r="A11085" t="inlineStr">
        <is>
          <t>OMGUSDT</t>
        </is>
      </c>
      <c r="B11085" t="inlineStr">
        <is>
          <t>MANAUSDT</t>
        </is>
      </c>
      <c r="C11085" t="n">
        <v>0.6065432787068541</v>
      </c>
    </row>
    <row r="11086">
      <c r="A11086" t="inlineStr">
        <is>
          <t>OMGUSDT</t>
        </is>
      </c>
      <c r="B11086" t="inlineStr">
        <is>
          <t>MASKUSDT</t>
        </is>
      </c>
      <c r="C11086" t="n">
        <v>0.8299133206586452</v>
      </c>
    </row>
    <row r="11087">
      <c r="A11087" t="inlineStr">
        <is>
          <t>OMGUSDT</t>
        </is>
      </c>
      <c r="B11087" t="inlineStr">
        <is>
          <t>MATICUSDT</t>
        </is>
      </c>
      <c r="C11087" t="n">
        <v>0.5885008465701591</v>
      </c>
    </row>
    <row r="11088">
      <c r="A11088" t="inlineStr">
        <is>
          <t>OMGUSDT</t>
        </is>
      </c>
      <c r="B11088" t="inlineStr">
        <is>
          <t>MKRUSDT</t>
        </is>
      </c>
      <c r="C11088" t="n">
        <v>-0.03612466411394057</v>
      </c>
    </row>
    <row r="11089">
      <c r="A11089" t="inlineStr">
        <is>
          <t>OMGUSDT</t>
        </is>
      </c>
      <c r="B11089" t="inlineStr">
        <is>
          <t>MTLUSDT</t>
        </is>
      </c>
      <c r="C11089" t="n">
        <v>0.8196789683869466</v>
      </c>
    </row>
    <row r="11090">
      <c r="A11090" t="inlineStr">
        <is>
          <t>OMGUSDT</t>
        </is>
      </c>
      <c r="B11090" t="inlineStr">
        <is>
          <t>NEARUSDT</t>
        </is>
      </c>
      <c r="C11090" t="n">
        <v>0.9343661522494342</v>
      </c>
    </row>
    <row r="11091">
      <c r="A11091" t="inlineStr">
        <is>
          <t>OMGUSDT</t>
        </is>
      </c>
      <c r="B11091" t="inlineStr">
        <is>
          <t>NEOUSDT</t>
        </is>
      </c>
      <c r="C11091" t="n">
        <v>0.3673250835920207</v>
      </c>
    </row>
    <row r="11092">
      <c r="A11092" t="inlineStr">
        <is>
          <t>OMGUSDT</t>
        </is>
      </c>
      <c r="B11092" t="inlineStr">
        <is>
          <t>NKNUSDT</t>
        </is>
      </c>
      <c r="C11092" t="n">
        <v>0.744032330762429</v>
      </c>
    </row>
    <row r="11093">
      <c r="A11093" t="inlineStr">
        <is>
          <t>OMGUSDT</t>
        </is>
      </c>
      <c r="B11093" t="inlineStr">
        <is>
          <t>NUUSDT</t>
        </is>
      </c>
      <c r="C11093" t="n">
        <v>0.7613163987432822</v>
      </c>
    </row>
    <row r="11094">
      <c r="A11094" t="inlineStr">
        <is>
          <t>OMGUSDT</t>
        </is>
      </c>
      <c r="B11094" t="inlineStr">
        <is>
          <t>OCEANUSDT</t>
        </is>
      </c>
      <c r="C11094" t="n">
        <v>0.8080892683173182</v>
      </c>
    </row>
    <row r="11095">
      <c r="A11095" t="inlineStr">
        <is>
          <t>OMGUSDT</t>
        </is>
      </c>
      <c r="B11095" t="inlineStr">
        <is>
          <t>OGNUSDT</t>
        </is>
      </c>
      <c r="C11095" t="n">
        <v>0.4435797996518701</v>
      </c>
    </row>
    <row r="11096">
      <c r="A11096" t="inlineStr">
        <is>
          <t>OMGUSDT</t>
        </is>
      </c>
      <c r="B11096" t="inlineStr">
        <is>
          <t>OMGUSDT</t>
        </is>
      </c>
      <c r="C11096" t="n">
        <v>1</v>
      </c>
    </row>
    <row r="11097">
      <c r="A11097" t="inlineStr">
        <is>
          <t>OMGUSDT</t>
        </is>
      </c>
      <c r="B11097" t="inlineStr">
        <is>
          <t>ONEUSDT</t>
        </is>
      </c>
      <c r="C11097" t="n">
        <v>0.9541468425847874</v>
      </c>
    </row>
    <row r="11098">
      <c r="A11098" t="inlineStr">
        <is>
          <t>OMGUSDT</t>
        </is>
      </c>
      <c r="B11098" t="inlineStr">
        <is>
          <t>ONTUSDT</t>
        </is>
      </c>
      <c r="C11098" t="n">
        <v>0.4897596411183191</v>
      </c>
    </row>
    <row r="11099">
      <c r="A11099" t="inlineStr">
        <is>
          <t>OMGUSDT</t>
        </is>
      </c>
      <c r="B11099" t="inlineStr">
        <is>
          <t>QTUMUSDT</t>
        </is>
      </c>
      <c r="C11099" t="n">
        <v>0.8015787908810817</v>
      </c>
    </row>
    <row r="11100">
      <c r="A11100" t="inlineStr">
        <is>
          <t>OMGUSDT</t>
        </is>
      </c>
      <c r="B11100" t="inlineStr">
        <is>
          <t>RAYUSDT</t>
        </is>
      </c>
      <c r="C11100" t="n">
        <v>0.4729379593990348</v>
      </c>
    </row>
    <row r="11101">
      <c r="A11101" t="inlineStr">
        <is>
          <t>OMGUSDT</t>
        </is>
      </c>
      <c r="B11101" t="inlineStr">
        <is>
          <t>REEFUSDT</t>
        </is>
      </c>
      <c r="C11101" t="n">
        <v>0.7376383605701886</v>
      </c>
    </row>
    <row r="11102">
      <c r="A11102" t="inlineStr">
        <is>
          <t>OMGUSDT</t>
        </is>
      </c>
      <c r="B11102" t="inlineStr">
        <is>
          <t>RENUSDT</t>
        </is>
      </c>
      <c r="C11102" t="n">
        <v>0.9541122691185947</v>
      </c>
    </row>
    <row r="11103">
      <c r="A11103" t="inlineStr">
        <is>
          <t>OMGUSDT</t>
        </is>
      </c>
      <c r="B11103" t="inlineStr">
        <is>
          <t>RLCUSDT</t>
        </is>
      </c>
      <c r="C11103" t="n">
        <v>0.5235030864741919</v>
      </c>
    </row>
    <row r="11104">
      <c r="A11104" t="inlineStr">
        <is>
          <t>OMGUSDT</t>
        </is>
      </c>
      <c r="B11104" t="inlineStr">
        <is>
          <t>RSRUSDT</t>
        </is>
      </c>
      <c r="C11104" t="n">
        <v>0.5464714816597613</v>
      </c>
    </row>
    <row r="11105">
      <c r="A11105" t="inlineStr">
        <is>
          <t>OMGUSDT</t>
        </is>
      </c>
      <c r="B11105" t="inlineStr">
        <is>
          <t>RUNEUSDT</t>
        </is>
      </c>
      <c r="C11105" t="n">
        <v>0.62013217371383</v>
      </c>
    </row>
    <row r="11106">
      <c r="A11106" t="inlineStr">
        <is>
          <t>OMGUSDT</t>
        </is>
      </c>
      <c r="B11106" t="inlineStr">
        <is>
          <t>RVNUSDT</t>
        </is>
      </c>
      <c r="C11106" t="n">
        <v>0.7133724353078674</v>
      </c>
    </row>
    <row r="11107">
      <c r="A11107" t="inlineStr">
        <is>
          <t>OMGUSDT</t>
        </is>
      </c>
      <c r="B11107" t="inlineStr">
        <is>
          <t>SANDUSDT</t>
        </is>
      </c>
      <c r="C11107" t="n">
        <v>0.6860441228418288</v>
      </c>
    </row>
    <row r="11108">
      <c r="A11108" t="inlineStr">
        <is>
          <t>OMGUSDT</t>
        </is>
      </c>
      <c r="B11108" t="inlineStr">
        <is>
          <t>SCUSDT</t>
        </is>
      </c>
      <c r="C11108" t="n">
        <v>0.6456172072271606</v>
      </c>
    </row>
    <row r="11109">
      <c r="A11109" t="inlineStr">
        <is>
          <t>OMGUSDT</t>
        </is>
      </c>
      <c r="B11109" t="inlineStr">
        <is>
          <t>SFPUSDT</t>
        </is>
      </c>
      <c r="C11109" t="n">
        <v>0.7033838225363713</v>
      </c>
    </row>
    <row r="11110">
      <c r="A11110" t="inlineStr">
        <is>
          <t>OMGUSDT</t>
        </is>
      </c>
      <c r="B11110" t="inlineStr">
        <is>
          <t>SKLUSDT</t>
        </is>
      </c>
      <c r="C11110" t="n">
        <v>0.6052995478206302</v>
      </c>
    </row>
    <row r="11111">
      <c r="A11111" t="inlineStr">
        <is>
          <t>OMGUSDT</t>
        </is>
      </c>
      <c r="B11111" t="inlineStr">
        <is>
          <t>SNXUSDT</t>
        </is>
      </c>
      <c r="C11111" t="n">
        <v>0.2563690452335656</v>
      </c>
    </row>
    <row r="11112">
      <c r="A11112" t="inlineStr">
        <is>
          <t>OMGUSDT</t>
        </is>
      </c>
      <c r="B11112" t="inlineStr">
        <is>
          <t>SOLUSDT</t>
        </is>
      </c>
      <c r="C11112" t="n">
        <v>0.9077441166486195</v>
      </c>
    </row>
    <row r="11113">
      <c r="A11113" t="inlineStr">
        <is>
          <t>OMGUSDT</t>
        </is>
      </c>
      <c r="B11113" t="inlineStr">
        <is>
          <t>SRMUSDT</t>
        </is>
      </c>
      <c r="C11113" t="n">
        <v>0.8066462371573333</v>
      </c>
    </row>
    <row r="11114">
      <c r="A11114" t="inlineStr">
        <is>
          <t>OMGUSDT</t>
        </is>
      </c>
      <c r="B11114" t="inlineStr">
        <is>
          <t>STMXUSDT</t>
        </is>
      </c>
      <c r="C11114" t="n">
        <v>0.7576991098291711</v>
      </c>
    </row>
    <row r="11115">
      <c r="A11115" t="inlineStr">
        <is>
          <t>OMGUSDT</t>
        </is>
      </c>
      <c r="B11115" t="inlineStr">
        <is>
          <t>STORJUSDT</t>
        </is>
      </c>
      <c r="C11115" t="n">
        <v>0.7444079714788681</v>
      </c>
    </row>
    <row r="11116">
      <c r="A11116" t="inlineStr">
        <is>
          <t>OMGUSDT</t>
        </is>
      </c>
      <c r="B11116" t="inlineStr">
        <is>
          <t>SUSHIUSDT</t>
        </is>
      </c>
      <c r="C11116" t="n">
        <v>0.5840507727234723</v>
      </c>
    </row>
    <row r="11117">
      <c r="A11117" t="inlineStr">
        <is>
          <t>OMGUSDT</t>
        </is>
      </c>
      <c r="B11117" t="inlineStr">
        <is>
          <t>SXPUSDT</t>
        </is>
      </c>
      <c r="C11117" t="n">
        <v>0.3435269240448821</v>
      </c>
    </row>
    <row r="11118">
      <c r="A11118" t="inlineStr">
        <is>
          <t>OMGUSDT</t>
        </is>
      </c>
      <c r="B11118" t="inlineStr">
        <is>
          <t>THETAUSDT</t>
        </is>
      </c>
      <c r="C11118" t="n">
        <v>0.1463564006904376</v>
      </c>
    </row>
    <row r="11119">
      <c r="A11119" t="inlineStr">
        <is>
          <t>OMGUSDT</t>
        </is>
      </c>
      <c r="B11119" t="inlineStr">
        <is>
          <t>TLMUSDT</t>
        </is>
      </c>
      <c r="C11119" t="n">
        <v>0.3338367407323853</v>
      </c>
    </row>
    <row r="11120">
      <c r="A11120" t="inlineStr">
        <is>
          <t>OMGUSDT</t>
        </is>
      </c>
      <c r="B11120" t="inlineStr">
        <is>
          <t>TOMOUSDT</t>
        </is>
      </c>
      <c r="C11120" t="n">
        <v>0.2437921639836119</v>
      </c>
    </row>
    <row r="11121">
      <c r="A11121" t="inlineStr">
        <is>
          <t>OMGUSDT</t>
        </is>
      </c>
      <c r="B11121" t="inlineStr">
        <is>
          <t>TRBUSDT</t>
        </is>
      </c>
      <c r="C11121" t="n">
        <v>0.6059451012849391</v>
      </c>
    </row>
    <row r="11122">
      <c r="A11122" t="inlineStr">
        <is>
          <t>OMGUSDT</t>
        </is>
      </c>
      <c r="B11122" t="inlineStr">
        <is>
          <t>TRXUSDT</t>
        </is>
      </c>
      <c r="C11122" t="n">
        <v>0.8666613310024781</v>
      </c>
    </row>
    <row r="11123">
      <c r="A11123" t="inlineStr">
        <is>
          <t>OMGUSDT</t>
        </is>
      </c>
      <c r="B11123" t="inlineStr">
        <is>
          <t>UNFIUSDT</t>
        </is>
      </c>
      <c r="C11123" t="n">
        <v>0.5438031560550683</v>
      </c>
    </row>
    <row r="11124">
      <c r="A11124" t="inlineStr">
        <is>
          <t>OMGUSDT</t>
        </is>
      </c>
      <c r="B11124" t="inlineStr">
        <is>
          <t>UNIUSDT</t>
        </is>
      </c>
      <c r="C11124" t="n">
        <v>0.5544812246833047</v>
      </c>
    </row>
    <row r="11125">
      <c r="A11125" t="inlineStr">
        <is>
          <t>OMGUSDT</t>
        </is>
      </c>
      <c r="B11125" t="inlineStr">
        <is>
          <t>VETUSDT</t>
        </is>
      </c>
      <c r="C11125" t="n">
        <v>0.6946998327264957</v>
      </c>
    </row>
    <row r="11126">
      <c r="A11126" t="inlineStr">
        <is>
          <t>OMGUSDT</t>
        </is>
      </c>
      <c r="B11126" t="inlineStr">
        <is>
          <t>WAVESUSDT</t>
        </is>
      </c>
      <c r="C11126" t="n">
        <v>0.8070112916828283</v>
      </c>
    </row>
    <row r="11127">
      <c r="A11127" t="inlineStr">
        <is>
          <t>OMGUSDT</t>
        </is>
      </c>
      <c r="B11127" t="inlineStr">
        <is>
          <t>XEMUSDT</t>
        </is>
      </c>
      <c r="C11127" t="n">
        <v>0.4670189007290854</v>
      </c>
    </row>
    <row r="11128">
      <c r="A11128" t="inlineStr">
        <is>
          <t>OMGUSDT</t>
        </is>
      </c>
      <c r="B11128" t="inlineStr">
        <is>
          <t>XLMUSDT</t>
        </is>
      </c>
      <c r="C11128" t="n">
        <v>0.5202567790156518</v>
      </c>
    </row>
    <row r="11129">
      <c r="A11129" t="inlineStr">
        <is>
          <t>OMGUSDT</t>
        </is>
      </c>
      <c r="B11129" t="inlineStr">
        <is>
          <t>XMRUSDT</t>
        </is>
      </c>
      <c r="C11129" t="n">
        <v>0.5411845214348021</v>
      </c>
    </row>
    <row r="11130">
      <c r="A11130" t="inlineStr">
        <is>
          <t>OMGUSDT</t>
        </is>
      </c>
      <c r="B11130" t="inlineStr">
        <is>
          <t>XRPUSDT</t>
        </is>
      </c>
      <c r="C11130" t="n">
        <v>0.7530576586299971</v>
      </c>
    </row>
    <row r="11131">
      <c r="A11131" t="inlineStr">
        <is>
          <t>OMGUSDT</t>
        </is>
      </c>
      <c r="B11131" t="inlineStr">
        <is>
          <t>XTZUSDT</t>
        </is>
      </c>
      <c r="C11131" t="n">
        <v>0.9402109332835452</v>
      </c>
    </row>
    <row r="11132">
      <c r="A11132" t="inlineStr">
        <is>
          <t>OMGUSDT</t>
        </is>
      </c>
      <c r="B11132" t="inlineStr">
        <is>
          <t>YFIIUSDT</t>
        </is>
      </c>
      <c r="C11132" t="n">
        <v>0.59178068369064</v>
      </c>
    </row>
    <row r="11133">
      <c r="A11133" t="inlineStr">
        <is>
          <t>OMGUSDT</t>
        </is>
      </c>
      <c r="B11133" t="inlineStr">
        <is>
          <t>YFIUSDT</t>
        </is>
      </c>
      <c r="C11133" t="n">
        <v>0.1304566214732336</v>
      </c>
    </row>
    <row r="11134">
      <c r="A11134" t="inlineStr">
        <is>
          <t>OMGUSDT</t>
        </is>
      </c>
      <c r="B11134" t="inlineStr">
        <is>
          <t>ZECUSDT</t>
        </is>
      </c>
      <c r="C11134" t="n">
        <v>0.5006743475062098</v>
      </c>
    </row>
    <row r="11135">
      <c r="A11135" t="inlineStr">
        <is>
          <t>OMGUSDT</t>
        </is>
      </c>
      <c r="B11135" t="inlineStr">
        <is>
          <t>ZENUSDT</t>
        </is>
      </c>
      <c r="C11135" t="n">
        <v>0.5456152657154394</v>
      </c>
    </row>
    <row r="11136">
      <c r="A11136" t="inlineStr">
        <is>
          <t>OMGUSDT</t>
        </is>
      </c>
      <c r="B11136" t="inlineStr">
        <is>
          <t>ZILUSDT</t>
        </is>
      </c>
      <c r="C11136" t="n">
        <v>0.482321766601867</v>
      </c>
    </row>
    <row r="11137">
      <c r="A11137" t="inlineStr">
        <is>
          <t>OMGUSDT</t>
        </is>
      </c>
      <c r="B11137" t="inlineStr">
        <is>
          <t>ZRXUSDT</t>
        </is>
      </c>
      <c r="C11137" t="n">
        <v>0.7036070554783498</v>
      </c>
    </row>
    <row r="11138">
      <c r="A11138" t="inlineStr">
        <is>
          <t>ONEUSDT</t>
        </is>
      </c>
      <c r="B11138" t="inlineStr">
        <is>
          <t>1INCHUSDT</t>
        </is>
      </c>
      <c r="C11138" t="n">
        <v>0.731847545673077</v>
      </c>
    </row>
    <row r="11139">
      <c r="A11139" t="inlineStr">
        <is>
          <t>ONEUSDT</t>
        </is>
      </c>
      <c r="B11139" t="inlineStr">
        <is>
          <t>AAVEUSDT</t>
        </is>
      </c>
      <c r="C11139" t="n">
        <v>0.2716363336334103</v>
      </c>
    </row>
    <row r="11140">
      <c r="A11140" t="inlineStr">
        <is>
          <t>ONEUSDT</t>
        </is>
      </c>
      <c r="B11140" t="inlineStr">
        <is>
          <t>ADAUSDT</t>
        </is>
      </c>
      <c r="C11140" t="n">
        <v>0.6773673324405181</v>
      </c>
    </row>
    <row r="11141">
      <c r="A11141" t="inlineStr">
        <is>
          <t>ONEUSDT</t>
        </is>
      </c>
      <c r="B11141" t="inlineStr">
        <is>
          <t>AKROUSDT</t>
        </is>
      </c>
      <c r="C11141" t="n">
        <v>0.7846867317840581</v>
      </c>
    </row>
    <row r="11142">
      <c r="A11142" t="inlineStr">
        <is>
          <t>ONEUSDT</t>
        </is>
      </c>
      <c r="B11142" t="inlineStr">
        <is>
          <t>ALGOUSDT</t>
        </is>
      </c>
      <c r="C11142" t="n">
        <v>0.9187747639190593</v>
      </c>
    </row>
    <row r="11143">
      <c r="A11143" t="inlineStr">
        <is>
          <t>ONEUSDT</t>
        </is>
      </c>
      <c r="B11143" t="inlineStr">
        <is>
          <t>ALICEUSDT</t>
        </is>
      </c>
      <c r="C11143" t="n">
        <v>0.6124407115025784</v>
      </c>
    </row>
    <row r="11144">
      <c r="A11144" t="inlineStr">
        <is>
          <t>ONEUSDT</t>
        </is>
      </c>
      <c r="B11144" t="inlineStr">
        <is>
          <t>ALPHAUSDT</t>
        </is>
      </c>
      <c r="C11144" t="n">
        <v>0.7182302944361221</v>
      </c>
    </row>
    <row r="11145">
      <c r="A11145" t="inlineStr">
        <is>
          <t>ONEUSDT</t>
        </is>
      </c>
      <c r="B11145" t="inlineStr">
        <is>
          <t>ANKRUSDT</t>
        </is>
      </c>
      <c r="C11145" t="n">
        <v>0.5631232881429585</v>
      </c>
    </row>
    <row r="11146">
      <c r="A11146" t="inlineStr">
        <is>
          <t>ONEUSDT</t>
        </is>
      </c>
      <c r="B11146" t="inlineStr">
        <is>
          <t>ARPAUSDT</t>
        </is>
      </c>
      <c r="C11146" t="n">
        <v>0.93703722911136</v>
      </c>
    </row>
    <row r="11147">
      <c r="A11147" t="inlineStr">
        <is>
          <t>ONEUSDT</t>
        </is>
      </c>
      <c r="B11147" t="inlineStr">
        <is>
          <t>ARUSDT</t>
        </is>
      </c>
      <c r="C11147" t="n">
        <v>0.8945746935301874</v>
      </c>
    </row>
    <row r="11148">
      <c r="A11148" t="inlineStr">
        <is>
          <t>ONEUSDT</t>
        </is>
      </c>
      <c r="B11148" t="inlineStr">
        <is>
          <t>ATAUSDT</t>
        </is>
      </c>
      <c r="C11148" t="n">
        <v>0.7328348874434419</v>
      </c>
    </row>
    <row r="11149">
      <c r="A11149" t="inlineStr">
        <is>
          <t>ONEUSDT</t>
        </is>
      </c>
      <c r="B11149" t="inlineStr">
        <is>
          <t>ATOMUSDT</t>
        </is>
      </c>
      <c r="C11149" t="n">
        <v>0.92003861849677</v>
      </c>
    </row>
    <row r="11150">
      <c r="A11150" t="inlineStr">
        <is>
          <t>ONEUSDT</t>
        </is>
      </c>
      <c r="B11150" t="inlineStr">
        <is>
          <t>AUDIOUSDT</t>
        </is>
      </c>
      <c r="C11150" t="n">
        <v>0.7558025896361326</v>
      </c>
    </row>
    <row r="11151">
      <c r="A11151" t="inlineStr">
        <is>
          <t>ONEUSDT</t>
        </is>
      </c>
      <c r="B11151" t="inlineStr">
        <is>
          <t>AVAXUSDT</t>
        </is>
      </c>
      <c r="C11151" t="n">
        <v>0.9074956351295248</v>
      </c>
    </row>
    <row r="11152">
      <c r="A11152" t="inlineStr">
        <is>
          <t>ONEUSDT</t>
        </is>
      </c>
      <c r="B11152" t="inlineStr">
        <is>
          <t>AXSUSDT</t>
        </is>
      </c>
      <c r="C11152" t="n">
        <v>0.7089572083634585</v>
      </c>
    </row>
    <row r="11153">
      <c r="A11153" t="inlineStr">
        <is>
          <t>ONEUSDT</t>
        </is>
      </c>
      <c r="B11153" t="inlineStr">
        <is>
          <t>BAKEUSDT</t>
        </is>
      </c>
      <c r="C11153" t="n">
        <v>-0.1327127576765709</v>
      </c>
    </row>
    <row r="11154">
      <c r="A11154" t="inlineStr">
        <is>
          <t>ONEUSDT</t>
        </is>
      </c>
      <c r="B11154" t="inlineStr">
        <is>
          <t>BALUSDT</t>
        </is>
      </c>
      <c r="C11154" t="n">
        <v>0.267706499108975</v>
      </c>
    </row>
    <row r="11155">
      <c r="A11155" t="inlineStr">
        <is>
          <t>ONEUSDT</t>
        </is>
      </c>
      <c r="B11155" t="inlineStr">
        <is>
          <t>BANDUSDT</t>
        </is>
      </c>
      <c r="C11155" t="n">
        <v>0.6889071510073633</v>
      </c>
    </row>
    <row r="11156">
      <c r="A11156" t="inlineStr">
        <is>
          <t>ONEUSDT</t>
        </is>
      </c>
      <c r="B11156" t="inlineStr">
        <is>
          <t>BATUSDT</t>
        </is>
      </c>
      <c r="C11156" t="n">
        <v>0.6549608171317172</v>
      </c>
    </row>
    <row r="11157">
      <c r="A11157" t="inlineStr">
        <is>
          <t>ONEUSDT</t>
        </is>
      </c>
      <c r="B11157" t="inlineStr">
        <is>
          <t>BCHUSDT</t>
        </is>
      </c>
      <c r="C11157" t="n">
        <v>0.4005586181406202</v>
      </c>
    </row>
    <row r="11158">
      <c r="A11158" t="inlineStr">
        <is>
          <t>ONEUSDT</t>
        </is>
      </c>
      <c r="B11158" t="inlineStr">
        <is>
          <t>BELUSDT</t>
        </is>
      </c>
      <c r="C11158" t="n">
        <v>0.6907604717095227</v>
      </c>
    </row>
    <row r="11159">
      <c r="A11159" t="inlineStr">
        <is>
          <t>ONEUSDT</t>
        </is>
      </c>
      <c r="B11159" t="inlineStr">
        <is>
          <t>BLZUSDT</t>
        </is>
      </c>
      <c r="C11159" t="n">
        <v>0.7709440832444663</v>
      </c>
    </row>
    <row r="11160">
      <c r="A11160" t="inlineStr">
        <is>
          <t>ONEUSDT</t>
        </is>
      </c>
      <c r="B11160" t="inlineStr">
        <is>
          <t>BNBUSDT</t>
        </is>
      </c>
      <c r="C11160" t="n">
        <v>0.8308776396193833</v>
      </c>
    </row>
    <row r="11161">
      <c r="A11161" t="inlineStr">
        <is>
          <t>ONEUSDT</t>
        </is>
      </c>
      <c r="B11161" t="inlineStr">
        <is>
          <t>BTCUSDT</t>
        </is>
      </c>
      <c r="C11161" t="n">
        <v>0.9099693055517732</v>
      </c>
    </row>
    <row r="11162">
      <c r="A11162" t="inlineStr">
        <is>
          <t>ONEUSDT</t>
        </is>
      </c>
      <c r="B11162" t="inlineStr">
        <is>
          <t>BTSUSDT</t>
        </is>
      </c>
      <c r="C11162" t="n">
        <v>0.3556792355590969</v>
      </c>
    </row>
    <row r="11163">
      <c r="A11163" t="inlineStr">
        <is>
          <t>ONEUSDT</t>
        </is>
      </c>
      <c r="B11163" t="inlineStr">
        <is>
          <t>BTTUSDT</t>
        </is>
      </c>
      <c r="C11163" t="n">
        <v>0.5296436347762919</v>
      </c>
    </row>
    <row r="11164">
      <c r="A11164" t="inlineStr">
        <is>
          <t>ONEUSDT</t>
        </is>
      </c>
      <c r="B11164" t="inlineStr">
        <is>
          <t>BZRXUSDT</t>
        </is>
      </c>
      <c r="C11164" t="n">
        <v>0.5859473550519728</v>
      </c>
    </row>
    <row r="11165">
      <c r="A11165" t="inlineStr">
        <is>
          <t>ONEUSDT</t>
        </is>
      </c>
      <c r="B11165" t="inlineStr">
        <is>
          <t>C98USDT</t>
        </is>
      </c>
      <c r="C11165" t="n">
        <v>0.6807354155359475</v>
      </c>
    </row>
    <row r="11166">
      <c r="A11166" t="inlineStr">
        <is>
          <t>ONEUSDT</t>
        </is>
      </c>
      <c r="B11166" t="inlineStr">
        <is>
          <t>CELOUSDT</t>
        </is>
      </c>
      <c r="C11166" t="n">
        <v>0.8860955080692045</v>
      </c>
    </row>
    <row r="11167">
      <c r="A11167" t="inlineStr">
        <is>
          <t>ONEUSDT</t>
        </is>
      </c>
      <c r="B11167" t="inlineStr">
        <is>
          <t>CELRUSDT</t>
        </is>
      </c>
      <c r="C11167" t="n">
        <v>0.9167232844119652</v>
      </c>
    </row>
    <row r="11168">
      <c r="A11168" t="inlineStr">
        <is>
          <t>ONEUSDT</t>
        </is>
      </c>
      <c r="B11168" t="inlineStr">
        <is>
          <t>CHRUSDT</t>
        </is>
      </c>
      <c r="C11168" t="n">
        <v>0.6982486492994978</v>
      </c>
    </row>
    <row r="11169">
      <c r="A11169" t="inlineStr">
        <is>
          <t>ONEUSDT</t>
        </is>
      </c>
      <c r="B11169" t="inlineStr">
        <is>
          <t>CHZUSDT</t>
        </is>
      </c>
      <c r="C11169" t="n">
        <v>0.6868516843926979</v>
      </c>
    </row>
    <row r="11170">
      <c r="A11170" t="inlineStr">
        <is>
          <t>ONEUSDT</t>
        </is>
      </c>
      <c r="B11170" t="inlineStr">
        <is>
          <t>COMPUSDT</t>
        </is>
      </c>
      <c r="C11170" t="n">
        <v>-0.0985364557317793</v>
      </c>
    </row>
    <row r="11171">
      <c r="A11171" t="inlineStr">
        <is>
          <t>ONEUSDT</t>
        </is>
      </c>
      <c r="B11171" t="inlineStr">
        <is>
          <t>COTIUSDT</t>
        </is>
      </c>
      <c r="C11171" t="n">
        <v>0.9091247685270778</v>
      </c>
    </row>
    <row r="11172">
      <c r="A11172" t="inlineStr">
        <is>
          <t>ONEUSDT</t>
        </is>
      </c>
      <c r="B11172" t="inlineStr">
        <is>
          <t>CRVUSDT</t>
        </is>
      </c>
      <c r="C11172" t="n">
        <v>0.9159338067603199</v>
      </c>
    </row>
    <row r="11173">
      <c r="A11173" t="inlineStr">
        <is>
          <t>ONEUSDT</t>
        </is>
      </c>
      <c r="B11173" t="inlineStr">
        <is>
          <t>CTKUSDT</t>
        </is>
      </c>
      <c r="C11173" t="n">
        <v>0.7440884402926264</v>
      </c>
    </row>
    <row r="11174">
      <c r="A11174" t="inlineStr">
        <is>
          <t>ONEUSDT</t>
        </is>
      </c>
      <c r="B11174" t="inlineStr">
        <is>
          <t>CTSIUSDT</t>
        </is>
      </c>
      <c r="C11174" t="n">
        <v>0.6936954265986062</v>
      </c>
    </row>
    <row r="11175">
      <c r="A11175" t="inlineStr">
        <is>
          <t>ONEUSDT</t>
        </is>
      </c>
      <c r="B11175" t="inlineStr">
        <is>
          <t>CVCUSDT</t>
        </is>
      </c>
      <c r="C11175" t="n">
        <v>0.8703039128378441</v>
      </c>
    </row>
    <row r="11176">
      <c r="A11176" t="inlineStr">
        <is>
          <t>ONEUSDT</t>
        </is>
      </c>
      <c r="B11176" t="inlineStr">
        <is>
          <t>DASHUSDT</t>
        </is>
      </c>
      <c r="C11176" t="n">
        <v>0.553318848049692</v>
      </c>
    </row>
    <row r="11177">
      <c r="A11177" t="inlineStr">
        <is>
          <t>ONEUSDT</t>
        </is>
      </c>
      <c r="B11177" t="inlineStr">
        <is>
          <t>DENTUSDT</t>
        </is>
      </c>
      <c r="C11177" t="n">
        <v>0.7866366153072605</v>
      </c>
    </row>
    <row r="11178">
      <c r="A11178" t="inlineStr">
        <is>
          <t>ONEUSDT</t>
        </is>
      </c>
      <c r="B11178" t="inlineStr">
        <is>
          <t>DGBUSDT</t>
        </is>
      </c>
      <c r="C11178" t="n">
        <v>0.2101808136413426</v>
      </c>
    </row>
    <row r="11179">
      <c r="A11179" t="inlineStr">
        <is>
          <t>ONEUSDT</t>
        </is>
      </c>
      <c r="B11179" t="inlineStr">
        <is>
          <t>DODOUSDT</t>
        </is>
      </c>
      <c r="C11179" t="n">
        <v>0.5254376488605625</v>
      </c>
    </row>
    <row r="11180">
      <c r="A11180" t="inlineStr">
        <is>
          <t>ONEUSDT</t>
        </is>
      </c>
      <c r="B11180" t="inlineStr">
        <is>
          <t>DOGEUSDT</t>
        </is>
      </c>
      <c r="C11180" t="n">
        <v>0.1184138750938538</v>
      </c>
    </row>
    <row r="11181">
      <c r="A11181" t="inlineStr">
        <is>
          <t>ONEUSDT</t>
        </is>
      </c>
      <c r="B11181" t="inlineStr">
        <is>
          <t>DOTUSDT</t>
        </is>
      </c>
      <c r="C11181" t="n">
        <v>0.9318122539111017</v>
      </c>
    </row>
    <row r="11182">
      <c r="A11182" t="inlineStr">
        <is>
          <t>ONEUSDT</t>
        </is>
      </c>
      <c r="B11182" t="inlineStr">
        <is>
          <t>DYDXUSDT</t>
        </is>
      </c>
      <c r="C11182" t="n">
        <v>0.06943171061282095</v>
      </c>
    </row>
    <row r="11183">
      <c r="A11183" t="inlineStr">
        <is>
          <t>ONEUSDT</t>
        </is>
      </c>
      <c r="B11183" t="inlineStr">
        <is>
          <t>EGLDUSDT</t>
        </is>
      </c>
      <c r="C11183" t="n">
        <v>0.9437814704966867</v>
      </c>
    </row>
    <row r="11184">
      <c r="A11184" t="inlineStr">
        <is>
          <t>ONEUSDT</t>
        </is>
      </c>
      <c r="B11184" t="inlineStr">
        <is>
          <t>ENJUSDT</t>
        </is>
      </c>
      <c r="C11184" t="n">
        <v>0.7761344741671309</v>
      </c>
    </row>
    <row r="11185">
      <c r="A11185" t="inlineStr">
        <is>
          <t>ONEUSDT</t>
        </is>
      </c>
      <c r="B11185" t="inlineStr">
        <is>
          <t>EOSUSDT</t>
        </is>
      </c>
      <c r="C11185" t="n">
        <v>0.2645204042763912</v>
      </c>
    </row>
    <row r="11186">
      <c r="A11186" t="inlineStr">
        <is>
          <t>ONEUSDT</t>
        </is>
      </c>
      <c r="B11186" t="inlineStr">
        <is>
          <t>ETCUSDT</t>
        </is>
      </c>
      <c r="C11186" t="n">
        <v>0.1976469405357874</v>
      </c>
    </row>
    <row r="11187">
      <c r="A11187" t="inlineStr">
        <is>
          <t>ONEUSDT</t>
        </is>
      </c>
      <c r="B11187" t="inlineStr">
        <is>
          <t>ETHUSDT</t>
        </is>
      </c>
      <c r="C11187" t="n">
        <v>0.9056803937894335</v>
      </c>
    </row>
    <row r="11188">
      <c r="A11188" t="inlineStr">
        <is>
          <t>ONEUSDT</t>
        </is>
      </c>
      <c r="B11188" t="inlineStr">
        <is>
          <t>FILUSDT</t>
        </is>
      </c>
      <c r="C11188" t="n">
        <v>0.3246810330196173</v>
      </c>
    </row>
    <row r="11189">
      <c r="A11189" t="inlineStr">
        <is>
          <t>ONEUSDT</t>
        </is>
      </c>
      <c r="B11189" t="inlineStr">
        <is>
          <t>FLMUSDT</t>
        </is>
      </c>
      <c r="C11189" t="n">
        <v>0.5074523713870167</v>
      </c>
    </row>
    <row r="11190">
      <c r="A11190" t="inlineStr">
        <is>
          <t>ONEUSDT</t>
        </is>
      </c>
      <c r="B11190" t="inlineStr">
        <is>
          <t>FTMUSDT</t>
        </is>
      </c>
      <c r="C11190" t="n">
        <v>0.966865145982027</v>
      </c>
    </row>
    <row r="11191">
      <c r="A11191" t="inlineStr">
        <is>
          <t>ONEUSDT</t>
        </is>
      </c>
      <c r="B11191" t="inlineStr">
        <is>
          <t>GALAUSDT</t>
        </is>
      </c>
      <c r="C11191" t="n">
        <v>-0.1370005264657606</v>
      </c>
    </row>
    <row r="11192">
      <c r="A11192" t="inlineStr">
        <is>
          <t>ONEUSDT</t>
        </is>
      </c>
      <c r="B11192" t="inlineStr">
        <is>
          <t>GRTUSDT</t>
        </is>
      </c>
      <c r="C11192" t="n">
        <v>0.6875153346054482</v>
      </c>
    </row>
    <row r="11193">
      <c r="A11193" t="inlineStr">
        <is>
          <t>ONEUSDT</t>
        </is>
      </c>
      <c r="B11193" t="inlineStr">
        <is>
          <t>GTCUSDT</t>
        </is>
      </c>
      <c r="C11193" t="n">
        <v>0.4472766360827928</v>
      </c>
    </row>
    <row r="11194">
      <c r="A11194" t="inlineStr">
        <is>
          <t>ONEUSDT</t>
        </is>
      </c>
      <c r="B11194" t="inlineStr">
        <is>
          <t>HBARUSDT</t>
        </is>
      </c>
      <c r="C11194" t="n">
        <v>0.9258597835597658</v>
      </c>
    </row>
    <row r="11195">
      <c r="A11195" t="inlineStr">
        <is>
          <t>ONEUSDT</t>
        </is>
      </c>
      <c r="B11195" t="inlineStr">
        <is>
          <t>HNTUSDT</t>
        </is>
      </c>
      <c r="C11195" t="n">
        <v>0.834400887612554</v>
      </c>
    </row>
    <row r="11196">
      <c r="A11196" t="inlineStr">
        <is>
          <t>ONEUSDT</t>
        </is>
      </c>
      <c r="B11196" t="inlineStr">
        <is>
          <t>HOTUSDT</t>
        </is>
      </c>
      <c r="C11196" t="n">
        <v>0.7485461592465744</v>
      </c>
    </row>
    <row r="11197">
      <c r="A11197" t="inlineStr">
        <is>
          <t>ONEUSDT</t>
        </is>
      </c>
      <c r="B11197" t="inlineStr">
        <is>
          <t>ICPUSDT</t>
        </is>
      </c>
      <c r="C11197" t="n">
        <v>0.02112397121835887</v>
      </c>
    </row>
    <row r="11198">
      <c r="A11198" t="inlineStr">
        <is>
          <t>ONEUSDT</t>
        </is>
      </c>
      <c r="B11198" t="inlineStr">
        <is>
          <t>ICXUSDT</t>
        </is>
      </c>
      <c r="C11198" t="n">
        <v>0.9417081569132889</v>
      </c>
    </row>
    <row r="11199">
      <c r="A11199" t="inlineStr">
        <is>
          <t>ONEUSDT</t>
        </is>
      </c>
      <c r="B11199" t="inlineStr">
        <is>
          <t>IOSTUSDT</t>
        </is>
      </c>
      <c r="C11199" t="n">
        <v>0.8293527197186362</v>
      </c>
    </row>
    <row r="11200">
      <c r="A11200" t="inlineStr">
        <is>
          <t>ONEUSDT</t>
        </is>
      </c>
      <c r="B11200" t="inlineStr">
        <is>
          <t>IOTAUSDT</t>
        </is>
      </c>
      <c r="C11200" t="n">
        <v>0.7501017481756499</v>
      </c>
    </row>
    <row r="11201">
      <c r="A11201" t="inlineStr">
        <is>
          <t>ONEUSDT</t>
        </is>
      </c>
      <c r="B11201" t="inlineStr">
        <is>
          <t>IOTXUSDT</t>
        </is>
      </c>
      <c r="C11201" t="n">
        <v>0.8041327586681202</v>
      </c>
    </row>
    <row r="11202">
      <c r="A11202" t="inlineStr">
        <is>
          <t>ONEUSDT</t>
        </is>
      </c>
      <c r="B11202" t="inlineStr">
        <is>
          <t>KAVAUSDT</t>
        </is>
      </c>
      <c r="C11202" t="n">
        <v>0.508881539556066</v>
      </c>
    </row>
    <row r="11203">
      <c r="A11203" t="inlineStr">
        <is>
          <t>ONEUSDT</t>
        </is>
      </c>
      <c r="B11203" t="inlineStr">
        <is>
          <t>KEEPUSDT</t>
        </is>
      </c>
      <c r="C11203" t="n">
        <v>0.8733732415909958</v>
      </c>
    </row>
    <row r="11204">
      <c r="A11204" t="inlineStr">
        <is>
          <t>ONEUSDT</t>
        </is>
      </c>
      <c r="B11204" t="inlineStr">
        <is>
          <t>KLAYUSDT</t>
        </is>
      </c>
      <c r="C11204" t="n">
        <v>0.673725432007608</v>
      </c>
    </row>
    <row r="11205">
      <c r="A11205" t="inlineStr">
        <is>
          <t>ONEUSDT</t>
        </is>
      </c>
      <c r="B11205" t="inlineStr">
        <is>
          <t>KNCUSDT</t>
        </is>
      </c>
      <c r="C11205" t="n">
        <v>0.354019584535454</v>
      </c>
    </row>
    <row r="11206">
      <c r="A11206" t="inlineStr">
        <is>
          <t>ONEUSDT</t>
        </is>
      </c>
      <c r="B11206" t="inlineStr">
        <is>
          <t>KSMUSDT</t>
        </is>
      </c>
      <c r="C11206" t="n">
        <v>0.7069909988161738</v>
      </c>
    </row>
    <row r="11207">
      <c r="A11207" t="inlineStr">
        <is>
          <t>ONEUSDT</t>
        </is>
      </c>
      <c r="B11207" t="inlineStr">
        <is>
          <t>LINAUSDT</t>
        </is>
      </c>
      <c r="C11207" t="n">
        <v>0.6723654847990623</v>
      </c>
    </row>
    <row r="11208">
      <c r="A11208" t="inlineStr">
        <is>
          <t>ONEUSDT</t>
        </is>
      </c>
      <c r="B11208" t="inlineStr">
        <is>
          <t>LINKUSDT</t>
        </is>
      </c>
      <c r="C11208" t="n">
        <v>0.7280157245433486</v>
      </c>
    </row>
    <row r="11209">
      <c r="A11209" t="inlineStr">
        <is>
          <t>ONEUSDT</t>
        </is>
      </c>
      <c r="B11209" t="inlineStr">
        <is>
          <t>LITUSDT</t>
        </is>
      </c>
      <c r="C11209" t="n">
        <v>0.6443632353983756</v>
      </c>
    </row>
    <row r="11210">
      <c r="A11210" t="inlineStr">
        <is>
          <t>ONEUSDT</t>
        </is>
      </c>
      <c r="B11210" t="inlineStr">
        <is>
          <t>LRCUSDT</t>
        </is>
      </c>
      <c r="C11210" t="n">
        <v>0.7459311230964382</v>
      </c>
    </row>
    <row r="11211">
      <c r="A11211" t="inlineStr">
        <is>
          <t>ONEUSDT</t>
        </is>
      </c>
      <c r="B11211" t="inlineStr">
        <is>
          <t>LTCUSDT</t>
        </is>
      </c>
      <c r="C11211" t="n">
        <v>0.7014434997686597</v>
      </c>
    </row>
    <row r="11212">
      <c r="A11212" t="inlineStr">
        <is>
          <t>ONEUSDT</t>
        </is>
      </c>
      <c r="B11212" t="inlineStr">
        <is>
          <t>LUNAUSDT</t>
        </is>
      </c>
      <c r="C11212" t="n">
        <v>0.8591101307901999</v>
      </c>
    </row>
    <row r="11213">
      <c r="A11213" t="inlineStr">
        <is>
          <t>ONEUSDT</t>
        </is>
      </c>
      <c r="B11213" t="inlineStr">
        <is>
          <t>MANAUSDT</t>
        </is>
      </c>
      <c r="C11213" t="n">
        <v>0.6781601716043206</v>
      </c>
    </row>
    <row r="11214">
      <c r="A11214" t="inlineStr">
        <is>
          <t>ONEUSDT</t>
        </is>
      </c>
      <c r="B11214" t="inlineStr">
        <is>
          <t>MASKUSDT</t>
        </is>
      </c>
      <c r="C11214" t="n">
        <v>0.8182681044401867</v>
      </c>
    </row>
    <row r="11215">
      <c r="A11215" t="inlineStr">
        <is>
          <t>ONEUSDT</t>
        </is>
      </c>
      <c r="B11215" t="inlineStr">
        <is>
          <t>MATICUSDT</t>
        </is>
      </c>
      <c r="C11215" t="n">
        <v>0.5986138017175615</v>
      </c>
    </row>
    <row r="11216">
      <c r="A11216" t="inlineStr">
        <is>
          <t>ONEUSDT</t>
        </is>
      </c>
      <c r="B11216" t="inlineStr">
        <is>
          <t>MKRUSDT</t>
        </is>
      </c>
      <c r="C11216" t="n">
        <v>-0.0355027252539768</v>
      </c>
    </row>
    <row r="11217">
      <c r="A11217" t="inlineStr">
        <is>
          <t>ONEUSDT</t>
        </is>
      </c>
      <c r="B11217" t="inlineStr">
        <is>
          <t>MTLUSDT</t>
        </is>
      </c>
      <c r="C11217" t="n">
        <v>0.8007607070319905</v>
      </c>
    </row>
    <row r="11218">
      <c r="A11218" t="inlineStr">
        <is>
          <t>ONEUSDT</t>
        </is>
      </c>
      <c r="B11218" t="inlineStr">
        <is>
          <t>NEARUSDT</t>
        </is>
      </c>
      <c r="C11218" t="n">
        <v>0.9412133720072955</v>
      </c>
    </row>
    <row r="11219">
      <c r="A11219" t="inlineStr">
        <is>
          <t>ONEUSDT</t>
        </is>
      </c>
      <c r="B11219" t="inlineStr">
        <is>
          <t>NEOUSDT</t>
        </is>
      </c>
      <c r="C11219" t="n">
        <v>0.3319605213105551</v>
      </c>
    </row>
    <row r="11220">
      <c r="A11220" t="inlineStr">
        <is>
          <t>ONEUSDT</t>
        </is>
      </c>
      <c r="B11220" t="inlineStr">
        <is>
          <t>NKNUSDT</t>
        </is>
      </c>
      <c r="C11220" t="n">
        <v>0.7555334032558073</v>
      </c>
    </row>
    <row r="11221">
      <c r="A11221" t="inlineStr">
        <is>
          <t>ONEUSDT</t>
        </is>
      </c>
      <c r="B11221" t="inlineStr">
        <is>
          <t>NUUSDT</t>
        </is>
      </c>
      <c r="C11221" t="n">
        <v>0.8220737723045146</v>
      </c>
    </row>
    <row r="11222">
      <c r="A11222" t="inlineStr">
        <is>
          <t>ONEUSDT</t>
        </is>
      </c>
      <c r="B11222" t="inlineStr">
        <is>
          <t>OCEANUSDT</t>
        </is>
      </c>
      <c r="C11222" t="n">
        <v>0.8122361668716983</v>
      </c>
    </row>
    <row r="11223">
      <c r="A11223" t="inlineStr">
        <is>
          <t>ONEUSDT</t>
        </is>
      </c>
      <c r="B11223" t="inlineStr">
        <is>
          <t>OGNUSDT</t>
        </is>
      </c>
      <c r="C11223" t="n">
        <v>0.4467860709754499</v>
      </c>
    </row>
    <row r="11224">
      <c r="A11224" t="inlineStr">
        <is>
          <t>ONEUSDT</t>
        </is>
      </c>
      <c r="B11224" t="inlineStr">
        <is>
          <t>OMGUSDT</t>
        </is>
      </c>
      <c r="C11224" t="n">
        <v>0.9541468425847874</v>
      </c>
    </row>
    <row r="11225">
      <c r="A11225" t="inlineStr">
        <is>
          <t>ONEUSDT</t>
        </is>
      </c>
      <c r="B11225" t="inlineStr">
        <is>
          <t>ONEUSDT</t>
        </is>
      </c>
      <c r="C11225" t="n">
        <v>1</v>
      </c>
    </row>
    <row r="11226">
      <c r="A11226" t="inlineStr">
        <is>
          <t>ONEUSDT</t>
        </is>
      </c>
      <c r="B11226" t="inlineStr">
        <is>
          <t>ONTUSDT</t>
        </is>
      </c>
      <c r="C11226" t="n">
        <v>0.4747257553516863</v>
      </c>
    </row>
    <row r="11227">
      <c r="A11227" t="inlineStr">
        <is>
          <t>ONEUSDT</t>
        </is>
      </c>
      <c r="B11227" t="inlineStr">
        <is>
          <t>QTUMUSDT</t>
        </is>
      </c>
      <c r="C11227" t="n">
        <v>0.7817235173204623</v>
      </c>
    </row>
    <row r="11228">
      <c r="A11228" t="inlineStr">
        <is>
          <t>ONEUSDT</t>
        </is>
      </c>
      <c r="B11228" t="inlineStr">
        <is>
          <t>RAYUSDT</t>
        </is>
      </c>
      <c r="C11228" t="n">
        <v>0.4633777090613133</v>
      </c>
    </row>
    <row r="11229">
      <c r="A11229" t="inlineStr">
        <is>
          <t>ONEUSDT</t>
        </is>
      </c>
      <c r="B11229" t="inlineStr">
        <is>
          <t>REEFUSDT</t>
        </is>
      </c>
      <c r="C11229" t="n">
        <v>0.7511827934740845</v>
      </c>
    </row>
    <row r="11230">
      <c r="A11230" t="inlineStr">
        <is>
          <t>ONEUSDT</t>
        </is>
      </c>
      <c r="B11230" t="inlineStr">
        <is>
          <t>RENUSDT</t>
        </is>
      </c>
      <c r="C11230" t="n">
        <v>0.9163234148587286</v>
      </c>
    </row>
    <row r="11231">
      <c r="A11231" t="inlineStr">
        <is>
          <t>ONEUSDT</t>
        </is>
      </c>
      <c r="B11231" t="inlineStr">
        <is>
          <t>RLCUSDT</t>
        </is>
      </c>
      <c r="C11231" t="n">
        <v>0.5024100972667224</v>
      </c>
    </row>
    <row r="11232">
      <c r="A11232" t="inlineStr">
        <is>
          <t>ONEUSDT</t>
        </is>
      </c>
      <c r="B11232" t="inlineStr">
        <is>
          <t>RSRUSDT</t>
        </is>
      </c>
      <c r="C11232" t="n">
        <v>0.5475560596837374</v>
      </c>
    </row>
    <row r="11233">
      <c r="A11233" t="inlineStr">
        <is>
          <t>ONEUSDT</t>
        </is>
      </c>
      <c r="B11233" t="inlineStr">
        <is>
          <t>RUNEUSDT</t>
        </is>
      </c>
      <c r="C11233" t="n">
        <v>0.6306398715712803</v>
      </c>
    </row>
    <row r="11234">
      <c r="A11234" t="inlineStr">
        <is>
          <t>ONEUSDT</t>
        </is>
      </c>
      <c r="B11234" t="inlineStr">
        <is>
          <t>RVNUSDT</t>
        </is>
      </c>
      <c r="C11234" t="n">
        <v>0.7133103877049756</v>
      </c>
    </row>
    <row r="11235">
      <c r="A11235" t="inlineStr">
        <is>
          <t>ONEUSDT</t>
        </is>
      </c>
      <c r="B11235" t="inlineStr">
        <is>
          <t>SANDUSDT</t>
        </is>
      </c>
      <c r="C11235" t="n">
        <v>0.754907061511451</v>
      </c>
    </row>
    <row r="11236">
      <c r="A11236" t="inlineStr">
        <is>
          <t>ONEUSDT</t>
        </is>
      </c>
      <c r="B11236" t="inlineStr">
        <is>
          <t>SCUSDT</t>
        </is>
      </c>
      <c r="C11236" t="n">
        <v>0.6369251199300721</v>
      </c>
    </row>
    <row r="11237">
      <c r="A11237" t="inlineStr">
        <is>
          <t>ONEUSDT</t>
        </is>
      </c>
      <c r="B11237" t="inlineStr">
        <is>
          <t>SFPUSDT</t>
        </is>
      </c>
      <c r="C11237" t="n">
        <v>0.7343344072861709</v>
      </c>
    </row>
    <row r="11238">
      <c r="A11238" t="inlineStr">
        <is>
          <t>ONEUSDT</t>
        </is>
      </c>
      <c r="B11238" t="inlineStr">
        <is>
          <t>SKLUSDT</t>
        </is>
      </c>
      <c r="C11238" t="n">
        <v>0.5710877029460187</v>
      </c>
    </row>
    <row r="11239">
      <c r="A11239" t="inlineStr">
        <is>
          <t>ONEUSDT</t>
        </is>
      </c>
      <c r="B11239" t="inlineStr">
        <is>
          <t>SNXUSDT</t>
        </is>
      </c>
      <c r="C11239" t="n">
        <v>0.2688281153201532</v>
      </c>
    </row>
    <row r="11240">
      <c r="A11240" t="inlineStr">
        <is>
          <t>ONEUSDT</t>
        </is>
      </c>
      <c r="B11240" t="inlineStr">
        <is>
          <t>SOLUSDT</t>
        </is>
      </c>
      <c r="C11240" t="n">
        <v>0.9138936932912138</v>
      </c>
    </row>
    <row r="11241">
      <c r="A11241" t="inlineStr">
        <is>
          <t>ONEUSDT</t>
        </is>
      </c>
      <c r="B11241" t="inlineStr">
        <is>
          <t>SRMUSDT</t>
        </is>
      </c>
      <c r="C11241" t="n">
        <v>0.7884989541802775</v>
      </c>
    </row>
    <row r="11242">
      <c r="A11242" t="inlineStr">
        <is>
          <t>ONEUSDT</t>
        </is>
      </c>
      <c r="B11242" t="inlineStr">
        <is>
          <t>STMXUSDT</t>
        </is>
      </c>
      <c r="C11242" t="n">
        <v>0.7393045072083623</v>
      </c>
    </row>
    <row r="11243">
      <c r="A11243" t="inlineStr">
        <is>
          <t>ONEUSDT</t>
        </is>
      </c>
      <c r="B11243" t="inlineStr">
        <is>
          <t>STORJUSDT</t>
        </is>
      </c>
      <c r="C11243" t="n">
        <v>0.7646549878022568</v>
      </c>
    </row>
    <row r="11244">
      <c r="A11244" t="inlineStr">
        <is>
          <t>ONEUSDT</t>
        </is>
      </c>
      <c r="B11244" t="inlineStr">
        <is>
          <t>SUSHIUSDT</t>
        </is>
      </c>
      <c r="C11244" t="n">
        <v>0.5810488567844367</v>
      </c>
    </row>
    <row r="11245">
      <c r="A11245" t="inlineStr">
        <is>
          <t>ONEUSDT</t>
        </is>
      </c>
      <c r="B11245" t="inlineStr">
        <is>
          <t>SXPUSDT</t>
        </is>
      </c>
      <c r="C11245" t="n">
        <v>0.3353422724153443</v>
      </c>
    </row>
    <row r="11246">
      <c r="A11246" t="inlineStr">
        <is>
          <t>ONEUSDT</t>
        </is>
      </c>
      <c r="B11246" t="inlineStr">
        <is>
          <t>THETAUSDT</t>
        </is>
      </c>
      <c r="C11246" t="n">
        <v>0.1306339989206952</v>
      </c>
    </row>
    <row r="11247">
      <c r="A11247" t="inlineStr">
        <is>
          <t>ONEUSDT</t>
        </is>
      </c>
      <c r="B11247" t="inlineStr">
        <is>
          <t>TLMUSDT</t>
        </is>
      </c>
      <c r="C11247" t="n">
        <v>0.3782453543917422</v>
      </c>
    </row>
    <row r="11248">
      <c r="A11248" t="inlineStr">
        <is>
          <t>ONEUSDT</t>
        </is>
      </c>
      <c r="B11248" t="inlineStr">
        <is>
          <t>TOMOUSDT</t>
        </is>
      </c>
      <c r="C11248" t="n">
        <v>0.3088741841979036</v>
      </c>
    </row>
    <row r="11249">
      <c r="A11249" t="inlineStr">
        <is>
          <t>ONEUSDT</t>
        </is>
      </c>
      <c r="B11249" t="inlineStr">
        <is>
          <t>TRBUSDT</t>
        </is>
      </c>
      <c r="C11249" t="n">
        <v>0.6019752380142992</v>
      </c>
    </row>
    <row r="11250">
      <c r="A11250" t="inlineStr">
        <is>
          <t>ONEUSDT</t>
        </is>
      </c>
      <c r="B11250" t="inlineStr">
        <is>
          <t>TRXUSDT</t>
        </is>
      </c>
      <c r="C11250" t="n">
        <v>0.8587948321504691</v>
      </c>
    </row>
    <row r="11251">
      <c r="A11251" t="inlineStr">
        <is>
          <t>ONEUSDT</t>
        </is>
      </c>
      <c r="B11251" t="inlineStr">
        <is>
          <t>UNFIUSDT</t>
        </is>
      </c>
      <c r="C11251" t="n">
        <v>0.5693574289666669</v>
      </c>
    </row>
    <row r="11252">
      <c r="A11252" t="inlineStr">
        <is>
          <t>ONEUSDT</t>
        </is>
      </c>
      <c r="B11252" t="inlineStr">
        <is>
          <t>UNIUSDT</t>
        </is>
      </c>
      <c r="C11252" t="n">
        <v>0.527719116909818</v>
      </c>
    </row>
    <row r="11253">
      <c r="A11253" t="inlineStr">
        <is>
          <t>ONEUSDT</t>
        </is>
      </c>
      <c r="B11253" t="inlineStr">
        <is>
          <t>VETUSDT</t>
        </is>
      </c>
      <c r="C11253" t="n">
        <v>0.6982596023834923</v>
      </c>
    </row>
    <row r="11254">
      <c r="A11254" t="inlineStr">
        <is>
          <t>ONEUSDT</t>
        </is>
      </c>
      <c r="B11254" t="inlineStr">
        <is>
          <t>WAVESUSDT</t>
        </is>
      </c>
      <c r="C11254" t="n">
        <v>0.8070618094644826</v>
      </c>
    </row>
    <row r="11255">
      <c r="A11255" t="inlineStr">
        <is>
          <t>ONEUSDT</t>
        </is>
      </c>
      <c r="B11255" t="inlineStr">
        <is>
          <t>XEMUSDT</t>
        </is>
      </c>
      <c r="C11255" t="n">
        <v>0.47009334081871</v>
      </c>
    </row>
    <row r="11256">
      <c r="A11256" t="inlineStr">
        <is>
          <t>ONEUSDT</t>
        </is>
      </c>
      <c r="B11256" t="inlineStr">
        <is>
          <t>XLMUSDT</t>
        </is>
      </c>
      <c r="C11256" t="n">
        <v>0.507154959354722</v>
      </c>
    </row>
    <row r="11257">
      <c r="A11257" t="inlineStr">
        <is>
          <t>ONEUSDT</t>
        </is>
      </c>
      <c r="B11257" t="inlineStr">
        <is>
          <t>XMRUSDT</t>
        </is>
      </c>
      <c r="C11257" t="n">
        <v>0.505994243277066</v>
      </c>
    </row>
    <row r="11258">
      <c r="A11258" t="inlineStr">
        <is>
          <t>ONEUSDT</t>
        </is>
      </c>
      <c r="B11258" t="inlineStr">
        <is>
          <t>XRPUSDT</t>
        </is>
      </c>
      <c r="C11258" t="n">
        <v>0.7357809304419471</v>
      </c>
    </row>
    <row r="11259">
      <c r="A11259" t="inlineStr">
        <is>
          <t>ONEUSDT</t>
        </is>
      </c>
      <c r="B11259" t="inlineStr">
        <is>
          <t>XTZUSDT</t>
        </is>
      </c>
      <c r="C11259" t="n">
        <v>0.8998145201867235</v>
      </c>
    </row>
    <row r="11260">
      <c r="A11260" t="inlineStr">
        <is>
          <t>ONEUSDT</t>
        </is>
      </c>
      <c r="B11260" t="inlineStr">
        <is>
          <t>YFIIUSDT</t>
        </is>
      </c>
      <c r="C11260" t="n">
        <v>0.6107739745832259</v>
      </c>
    </row>
    <row r="11261">
      <c r="A11261" t="inlineStr">
        <is>
          <t>ONEUSDT</t>
        </is>
      </c>
      <c r="B11261" t="inlineStr">
        <is>
          <t>YFIUSDT</t>
        </is>
      </c>
      <c r="C11261" t="n">
        <v>0.1203686502985836</v>
      </c>
    </row>
    <row r="11262">
      <c r="A11262" t="inlineStr">
        <is>
          <t>ONEUSDT</t>
        </is>
      </c>
      <c r="B11262" t="inlineStr">
        <is>
          <t>ZECUSDT</t>
        </is>
      </c>
      <c r="C11262" t="n">
        <v>0.5329218971030563</v>
      </c>
    </row>
    <row r="11263">
      <c r="A11263" t="inlineStr">
        <is>
          <t>ONEUSDT</t>
        </is>
      </c>
      <c r="B11263" t="inlineStr">
        <is>
          <t>ZENUSDT</t>
        </is>
      </c>
      <c r="C11263" t="n">
        <v>0.5057479857480721</v>
      </c>
    </row>
    <row r="11264">
      <c r="A11264" t="inlineStr">
        <is>
          <t>ONEUSDT</t>
        </is>
      </c>
      <c r="B11264" t="inlineStr">
        <is>
          <t>ZILUSDT</t>
        </is>
      </c>
      <c r="C11264" t="n">
        <v>0.4513739951661446</v>
      </c>
    </row>
    <row r="11265">
      <c r="A11265" t="inlineStr">
        <is>
          <t>ONEUSDT</t>
        </is>
      </c>
      <c r="B11265" t="inlineStr">
        <is>
          <t>ZRXUSDT</t>
        </is>
      </c>
      <c r="C11265" t="n">
        <v>0.7011413590386846</v>
      </c>
    </row>
    <row r="11266">
      <c r="A11266" t="inlineStr">
        <is>
          <t>ONTUSDT</t>
        </is>
      </c>
      <c r="B11266" t="inlineStr">
        <is>
          <t>1INCHUSDT</t>
        </is>
      </c>
      <c r="C11266" t="n">
        <v>0.7555958451405752</v>
      </c>
    </row>
    <row r="11267">
      <c r="A11267" t="inlineStr">
        <is>
          <t>ONTUSDT</t>
        </is>
      </c>
      <c r="B11267" t="inlineStr">
        <is>
          <t>AAVEUSDT</t>
        </is>
      </c>
      <c r="C11267" t="n">
        <v>0.8495869478245769</v>
      </c>
    </row>
    <row r="11268">
      <c r="A11268" t="inlineStr">
        <is>
          <t>ONTUSDT</t>
        </is>
      </c>
      <c r="B11268" t="inlineStr">
        <is>
          <t>ADAUSDT</t>
        </is>
      </c>
      <c r="C11268" t="n">
        <v>0.6386318182485412</v>
      </c>
    </row>
    <row r="11269">
      <c r="A11269" t="inlineStr">
        <is>
          <t>ONTUSDT</t>
        </is>
      </c>
      <c r="B11269" t="inlineStr">
        <is>
          <t>AKROUSDT</t>
        </is>
      </c>
      <c r="C11269" t="n">
        <v>0.7503583596061636</v>
      </c>
    </row>
    <row r="11270">
      <c r="A11270" t="inlineStr">
        <is>
          <t>ONTUSDT</t>
        </is>
      </c>
      <c r="B11270" t="inlineStr">
        <is>
          <t>ALGOUSDT</t>
        </is>
      </c>
      <c r="C11270" t="n">
        <v>0.3833953104786901</v>
      </c>
    </row>
    <row r="11271">
      <c r="A11271" t="inlineStr">
        <is>
          <t>ONTUSDT</t>
        </is>
      </c>
      <c r="B11271" t="inlineStr">
        <is>
          <t>ALICEUSDT</t>
        </is>
      </c>
      <c r="C11271" t="n">
        <v>0.4972209732868383</v>
      </c>
    </row>
    <row r="11272">
      <c r="A11272" t="inlineStr">
        <is>
          <t>ONTUSDT</t>
        </is>
      </c>
      <c r="B11272" t="inlineStr">
        <is>
          <t>ALPHAUSDT</t>
        </is>
      </c>
      <c r="C11272" t="n">
        <v>0.8266119211382875</v>
      </c>
    </row>
    <row r="11273">
      <c r="A11273" t="inlineStr">
        <is>
          <t>ONTUSDT</t>
        </is>
      </c>
      <c r="B11273" t="inlineStr">
        <is>
          <t>ANKRUSDT</t>
        </is>
      </c>
      <c r="C11273" t="n">
        <v>0.9018740207210719</v>
      </c>
    </row>
    <row r="11274">
      <c r="A11274" t="inlineStr">
        <is>
          <t>ONTUSDT</t>
        </is>
      </c>
      <c r="B11274" t="inlineStr">
        <is>
          <t>ARPAUSDT</t>
        </is>
      </c>
      <c r="C11274" t="n">
        <v>0.5314217593284262</v>
      </c>
    </row>
    <row r="11275">
      <c r="A11275" t="inlineStr">
        <is>
          <t>ONTUSDT</t>
        </is>
      </c>
      <c r="B11275" t="inlineStr">
        <is>
          <t>ARUSDT</t>
        </is>
      </c>
      <c r="C11275" t="n">
        <v>0.4852450647618687</v>
      </c>
    </row>
    <row r="11276">
      <c r="A11276" t="inlineStr">
        <is>
          <t>ONTUSDT</t>
        </is>
      </c>
      <c r="B11276" t="inlineStr">
        <is>
          <t>ATAUSDT</t>
        </is>
      </c>
      <c r="C11276" t="n">
        <v>0.7524482800300035</v>
      </c>
    </row>
    <row r="11277">
      <c r="A11277" t="inlineStr">
        <is>
          <t>ONTUSDT</t>
        </is>
      </c>
      <c r="B11277" t="inlineStr">
        <is>
          <t>ATOMUSDT</t>
        </is>
      </c>
      <c r="C11277" t="n">
        <v>0.412003399002407</v>
      </c>
    </row>
    <row r="11278">
      <c r="A11278" t="inlineStr">
        <is>
          <t>ONTUSDT</t>
        </is>
      </c>
      <c r="B11278" t="inlineStr">
        <is>
          <t>AUDIOUSDT</t>
        </is>
      </c>
      <c r="C11278" t="n">
        <v>0.5622844821127564</v>
      </c>
    </row>
    <row r="11279">
      <c r="A11279" t="inlineStr">
        <is>
          <t>ONTUSDT</t>
        </is>
      </c>
      <c r="B11279" t="inlineStr">
        <is>
          <t>AVAXUSDT</t>
        </is>
      </c>
      <c r="C11279" t="n">
        <v>0.4852655971527968</v>
      </c>
    </row>
    <row r="11280">
      <c r="A11280" t="inlineStr">
        <is>
          <t>ONTUSDT</t>
        </is>
      </c>
      <c r="B11280" t="inlineStr">
        <is>
          <t>AXSUSDT</t>
        </is>
      </c>
      <c r="C11280" t="n">
        <v>0.1252044007957657</v>
      </c>
    </row>
    <row r="11281">
      <c r="A11281" t="inlineStr">
        <is>
          <t>ONTUSDT</t>
        </is>
      </c>
      <c r="B11281" t="inlineStr">
        <is>
          <t>BAKEUSDT</t>
        </is>
      </c>
      <c r="C11281" t="n">
        <v>0.7242439470449312</v>
      </c>
    </row>
    <row r="11282">
      <c r="A11282" t="inlineStr">
        <is>
          <t>ONTUSDT</t>
        </is>
      </c>
      <c r="B11282" t="inlineStr">
        <is>
          <t>BALUSDT</t>
        </is>
      </c>
      <c r="C11282" t="n">
        <v>0.9163919787777302</v>
      </c>
    </row>
    <row r="11283">
      <c r="A11283" t="inlineStr">
        <is>
          <t>ONTUSDT</t>
        </is>
      </c>
      <c r="B11283" t="inlineStr">
        <is>
          <t>BANDUSDT</t>
        </is>
      </c>
      <c r="C11283" t="n">
        <v>0.916425512430165</v>
      </c>
    </row>
    <row r="11284">
      <c r="A11284" t="inlineStr">
        <is>
          <t>ONTUSDT</t>
        </is>
      </c>
      <c r="B11284" t="inlineStr">
        <is>
          <t>BATUSDT</t>
        </is>
      </c>
      <c r="C11284" t="n">
        <v>0.8572158822207798</v>
      </c>
    </row>
    <row r="11285">
      <c r="A11285" t="inlineStr">
        <is>
          <t>ONTUSDT</t>
        </is>
      </c>
      <c r="B11285" t="inlineStr">
        <is>
          <t>BCHUSDT</t>
        </is>
      </c>
      <c r="C11285" t="n">
        <v>0.9700060480082193</v>
      </c>
    </row>
    <row r="11286">
      <c r="A11286" t="inlineStr">
        <is>
          <t>ONTUSDT</t>
        </is>
      </c>
      <c r="B11286" t="inlineStr">
        <is>
          <t>BELUSDT</t>
        </is>
      </c>
      <c r="C11286" t="n">
        <v>0.768650931674186</v>
      </c>
    </row>
    <row r="11287">
      <c r="A11287" t="inlineStr">
        <is>
          <t>ONTUSDT</t>
        </is>
      </c>
      <c r="B11287" t="inlineStr">
        <is>
          <t>BLZUSDT</t>
        </is>
      </c>
      <c r="C11287" t="n">
        <v>0.8588516164350846</v>
      </c>
    </row>
    <row r="11288">
      <c r="A11288" t="inlineStr">
        <is>
          <t>ONTUSDT</t>
        </is>
      </c>
      <c r="B11288" t="inlineStr">
        <is>
          <t>BNBUSDT</t>
        </is>
      </c>
      <c r="C11288" t="n">
        <v>0.7031974720352295</v>
      </c>
    </row>
    <row r="11289">
      <c r="A11289" t="inlineStr">
        <is>
          <t>ONTUSDT</t>
        </is>
      </c>
      <c r="B11289" t="inlineStr">
        <is>
          <t>BTCUSDT</t>
        </is>
      </c>
      <c r="C11289" t="n">
        <v>0.5165089367601088</v>
      </c>
    </row>
    <row r="11290">
      <c r="A11290" t="inlineStr">
        <is>
          <t>ONTUSDT</t>
        </is>
      </c>
      <c r="B11290" t="inlineStr">
        <is>
          <t>BTSUSDT</t>
        </is>
      </c>
      <c r="C11290" t="n">
        <v>0.8993205167220266</v>
      </c>
    </row>
    <row r="11291">
      <c r="A11291" t="inlineStr">
        <is>
          <t>ONTUSDT</t>
        </is>
      </c>
      <c r="B11291" t="inlineStr">
        <is>
          <t>BTTUSDT</t>
        </is>
      </c>
      <c r="C11291" t="n">
        <v>0.930641172872917</v>
      </c>
    </row>
    <row r="11292">
      <c r="A11292" t="inlineStr">
        <is>
          <t>ONTUSDT</t>
        </is>
      </c>
      <c r="B11292" t="inlineStr">
        <is>
          <t>BZRXUSDT</t>
        </is>
      </c>
      <c r="C11292" t="n">
        <v>0.9305133247240688</v>
      </c>
    </row>
    <row r="11293">
      <c r="A11293" t="inlineStr">
        <is>
          <t>ONTUSDT</t>
        </is>
      </c>
      <c r="B11293" t="inlineStr">
        <is>
          <t>C98USDT</t>
        </is>
      </c>
      <c r="C11293" t="n">
        <v>0.5171246787915298</v>
      </c>
    </row>
    <row r="11294">
      <c r="A11294" t="inlineStr">
        <is>
          <t>ONTUSDT</t>
        </is>
      </c>
      <c r="B11294" t="inlineStr">
        <is>
          <t>CELOUSDT</t>
        </is>
      </c>
      <c r="C11294" t="n">
        <v>0.4077268525760531</v>
      </c>
    </row>
    <row r="11295">
      <c r="A11295" t="inlineStr">
        <is>
          <t>ONTUSDT</t>
        </is>
      </c>
      <c r="B11295" t="inlineStr">
        <is>
          <t>CELRUSDT</t>
        </is>
      </c>
      <c r="C11295" t="n">
        <v>0.3651527847795814</v>
      </c>
    </row>
    <row r="11296">
      <c r="A11296" t="inlineStr">
        <is>
          <t>ONTUSDT</t>
        </is>
      </c>
      <c r="B11296" t="inlineStr">
        <is>
          <t>CHRUSDT</t>
        </is>
      </c>
      <c r="C11296" t="n">
        <v>0.4188943289210628</v>
      </c>
    </row>
    <row r="11297">
      <c r="A11297" t="inlineStr">
        <is>
          <t>ONTUSDT</t>
        </is>
      </c>
      <c r="B11297" t="inlineStr">
        <is>
          <t>CHZUSDT</t>
        </is>
      </c>
      <c r="C11297" t="n">
        <v>0.7110431782223828</v>
      </c>
    </row>
    <row r="11298">
      <c r="A11298" t="inlineStr">
        <is>
          <t>ONTUSDT</t>
        </is>
      </c>
      <c r="B11298" t="inlineStr">
        <is>
          <t>COMPUSDT</t>
        </is>
      </c>
      <c r="C11298" t="n">
        <v>0.54068937808492</v>
      </c>
    </row>
    <row r="11299">
      <c r="A11299" t="inlineStr">
        <is>
          <t>ONTUSDT</t>
        </is>
      </c>
      <c r="B11299" t="inlineStr">
        <is>
          <t>COTIUSDT</t>
        </is>
      </c>
      <c r="C11299" t="n">
        <v>0.5461733609753027</v>
      </c>
    </row>
    <row r="11300">
      <c r="A11300" t="inlineStr">
        <is>
          <t>ONTUSDT</t>
        </is>
      </c>
      <c r="B11300" t="inlineStr">
        <is>
          <t>CRVUSDT</t>
        </is>
      </c>
      <c r="C11300" t="n">
        <v>0.5386480862625186</v>
      </c>
    </row>
    <row r="11301">
      <c r="A11301" t="inlineStr">
        <is>
          <t>ONTUSDT</t>
        </is>
      </c>
      <c r="B11301" t="inlineStr">
        <is>
          <t>CTKUSDT</t>
        </is>
      </c>
      <c r="C11301" t="n">
        <v>0.6712371444855767</v>
      </c>
    </row>
    <row r="11302">
      <c r="A11302" t="inlineStr">
        <is>
          <t>ONTUSDT</t>
        </is>
      </c>
      <c r="B11302" t="inlineStr">
        <is>
          <t>CTSIUSDT</t>
        </is>
      </c>
      <c r="C11302" t="n">
        <v>0.8692142525444225</v>
      </c>
    </row>
    <row r="11303">
      <c r="A11303" t="inlineStr">
        <is>
          <t>ONTUSDT</t>
        </is>
      </c>
      <c r="B11303" t="inlineStr">
        <is>
          <t>CVCUSDT</t>
        </is>
      </c>
      <c r="C11303" t="n">
        <v>0.6216471785007041</v>
      </c>
    </row>
    <row r="11304">
      <c r="A11304" t="inlineStr">
        <is>
          <t>ONTUSDT</t>
        </is>
      </c>
      <c r="B11304" t="inlineStr">
        <is>
          <t>DASHUSDT</t>
        </is>
      </c>
      <c r="C11304" t="n">
        <v>0.9254303510378549</v>
      </c>
    </row>
    <row r="11305">
      <c r="A11305" t="inlineStr">
        <is>
          <t>ONTUSDT</t>
        </is>
      </c>
      <c r="B11305" t="inlineStr">
        <is>
          <t>DENTUSDT</t>
        </is>
      </c>
      <c r="C11305" t="n">
        <v>0.7585505267436251</v>
      </c>
    </row>
    <row r="11306">
      <c r="A11306" t="inlineStr">
        <is>
          <t>ONTUSDT</t>
        </is>
      </c>
      <c r="B11306" t="inlineStr">
        <is>
          <t>DGBUSDT</t>
        </is>
      </c>
      <c r="C11306" t="n">
        <v>0.9348682183368137</v>
      </c>
    </row>
    <row r="11307">
      <c r="A11307" t="inlineStr">
        <is>
          <t>ONTUSDT</t>
        </is>
      </c>
      <c r="B11307" t="inlineStr">
        <is>
          <t>DODOUSDT</t>
        </is>
      </c>
      <c r="C11307" t="n">
        <v>0.8966863937878251</v>
      </c>
    </row>
    <row r="11308">
      <c r="A11308" t="inlineStr">
        <is>
          <t>ONTUSDT</t>
        </is>
      </c>
      <c r="B11308" t="inlineStr">
        <is>
          <t>DOGEUSDT</t>
        </is>
      </c>
      <c r="C11308" t="n">
        <v>0.8158313310437614</v>
      </c>
    </row>
    <row r="11309">
      <c r="A11309" t="inlineStr">
        <is>
          <t>ONTUSDT</t>
        </is>
      </c>
      <c r="B11309" t="inlineStr">
        <is>
          <t>DOTUSDT</t>
        </is>
      </c>
      <c r="C11309" t="n">
        <v>0.6786967515167153</v>
      </c>
    </row>
    <row r="11310">
      <c r="A11310" t="inlineStr">
        <is>
          <t>ONTUSDT</t>
        </is>
      </c>
      <c r="B11310" t="inlineStr">
        <is>
          <t>DYDXUSDT</t>
        </is>
      </c>
      <c r="C11310" t="n">
        <v>-0.2343980643094587</v>
      </c>
    </row>
    <row r="11311">
      <c r="A11311" t="inlineStr">
        <is>
          <t>ONTUSDT</t>
        </is>
      </c>
      <c r="B11311" t="inlineStr">
        <is>
          <t>EGLDUSDT</t>
        </is>
      </c>
      <c r="C11311" t="n">
        <v>0.4453159526251116</v>
      </c>
    </row>
    <row r="11312">
      <c r="A11312" t="inlineStr">
        <is>
          <t>ONTUSDT</t>
        </is>
      </c>
      <c r="B11312" t="inlineStr">
        <is>
          <t>ENJUSDT</t>
        </is>
      </c>
      <c r="C11312" t="n">
        <v>0.6305614364358586</v>
      </c>
    </row>
    <row r="11313">
      <c r="A11313" t="inlineStr">
        <is>
          <t>ONTUSDT</t>
        </is>
      </c>
      <c r="B11313" t="inlineStr">
        <is>
          <t>EOSUSDT</t>
        </is>
      </c>
      <c r="C11313" t="n">
        <v>0.9361984794917845</v>
      </c>
    </row>
    <row r="11314">
      <c r="A11314" t="inlineStr">
        <is>
          <t>ONTUSDT</t>
        </is>
      </c>
      <c r="B11314" t="inlineStr">
        <is>
          <t>ETCUSDT</t>
        </is>
      </c>
      <c r="C11314" t="n">
        <v>0.9004812817539378</v>
      </c>
    </row>
    <row r="11315">
      <c r="A11315" t="inlineStr">
        <is>
          <t>ONTUSDT</t>
        </is>
      </c>
      <c r="B11315" t="inlineStr">
        <is>
          <t>ETHUSDT</t>
        </is>
      </c>
      <c r="C11315" t="n">
        <v>0.6459041265823179</v>
      </c>
    </row>
    <row r="11316">
      <c r="A11316" t="inlineStr">
        <is>
          <t>ONTUSDT</t>
        </is>
      </c>
      <c r="B11316" t="inlineStr">
        <is>
          <t>FILUSDT</t>
        </is>
      </c>
      <c r="C11316" t="n">
        <v>0.843211064914086</v>
      </c>
    </row>
    <row r="11317">
      <c r="A11317" t="inlineStr">
        <is>
          <t>ONTUSDT</t>
        </is>
      </c>
      <c r="B11317" t="inlineStr">
        <is>
          <t>FLMUSDT</t>
        </is>
      </c>
      <c r="C11317" t="n">
        <v>0.8963507514541965</v>
      </c>
    </row>
    <row r="11318">
      <c r="A11318" t="inlineStr">
        <is>
          <t>ONTUSDT</t>
        </is>
      </c>
      <c r="B11318" t="inlineStr">
        <is>
          <t>FTMUSDT</t>
        </is>
      </c>
      <c r="C11318" t="n">
        <v>0.4057444838350959</v>
      </c>
    </row>
    <row r="11319">
      <c r="A11319" t="inlineStr">
        <is>
          <t>ONTUSDT</t>
        </is>
      </c>
      <c r="B11319" t="inlineStr">
        <is>
          <t>GALAUSDT</t>
        </is>
      </c>
      <c r="C11319" t="n">
        <v>-0.05731039605262699</v>
      </c>
    </row>
    <row r="11320">
      <c r="A11320" t="inlineStr">
        <is>
          <t>ONTUSDT</t>
        </is>
      </c>
      <c r="B11320" t="inlineStr">
        <is>
          <t>GRTUSDT</t>
        </is>
      </c>
      <c r="C11320" t="n">
        <v>0.8296733313539512</v>
      </c>
    </row>
    <row r="11321">
      <c r="A11321" t="inlineStr">
        <is>
          <t>ONTUSDT</t>
        </is>
      </c>
      <c r="B11321" t="inlineStr">
        <is>
          <t>GTCUSDT</t>
        </is>
      </c>
      <c r="C11321" t="n">
        <v>0.8491416623149282</v>
      </c>
    </row>
    <row r="11322">
      <c r="A11322" t="inlineStr">
        <is>
          <t>ONTUSDT</t>
        </is>
      </c>
      <c r="B11322" t="inlineStr">
        <is>
          <t>HBARUSDT</t>
        </is>
      </c>
      <c r="C11322" t="n">
        <v>0.5021736895842407</v>
      </c>
    </row>
    <row r="11323">
      <c r="A11323" t="inlineStr">
        <is>
          <t>ONTUSDT</t>
        </is>
      </c>
      <c r="B11323" t="inlineStr">
        <is>
          <t>HNTUSDT</t>
        </is>
      </c>
      <c r="C11323" t="n">
        <v>0.4996284329178783</v>
      </c>
    </row>
    <row r="11324">
      <c r="A11324" t="inlineStr">
        <is>
          <t>ONTUSDT</t>
        </is>
      </c>
      <c r="B11324" t="inlineStr">
        <is>
          <t>HOTUSDT</t>
        </is>
      </c>
      <c r="C11324" t="n">
        <v>0.7853232304118866</v>
      </c>
    </row>
    <row r="11325">
      <c r="A11325" t="inlineStr">
        <is>
          <t>ONTUSDT</t>
        </is>
      </c>
      <c r="B11325" t="inlineStr">
        <is>
          <t>ICPUSDT</t>
        </is>
      </c>
      <c r="C11325" t="n">
        <v>0.8010730104918624</v>
      </c>
    </row>
    <row r="11326">
      <c r="A11326" t="inlineStr">
        <is>
          <t>ONTUSDT</t>
        </is>
      </c>
      <c r="B11326" t="inlineStr">
        <is>
          <t>ICXUSDT</t>
        </is>
      </c>
      <c r="C11326" t="n">
        <v>0.6126155683521086</v>
      </c>
    </row>
    <row r="11327">
      <c r="A11327" t="inlineStr">
        <is>
          <t>ONTUSDT</t>
        </is>
      </c>
      <c r="B11327" t="inlineStr">
        <is>
          <t>IOSTUSDT</t>
        </is>
      </c>
      <c r="C11327" t="n">
        <v>0.5748616913386526</v>
      </c>
    </row>
    <row r="11328">
      <c r="A11328" t="inlineStr">
        <is>
          <t>ONTUSDT</t>
        </is>
      </c>
      <c r="B11328" t="inlineStr">
        <is>
          <t>IOTAUSDT</t>
        </is>
      </c>
      <c r="C11328" t="n">
        <v>0.7934777689099878</v>
      </c>
    </row>
    <row r="11329">
      <c r="A11329" t="inlineStr">
        <is>
          <t>ONTUSDT</t>
        </is>
      </c>
      <c r="B11329" t="inlineStr">
        <is>
          <t>IOTXUSDT</t>
        </is>
      </c>
      <c r="C11329" t="n">
        <v>0.5625248860431601</v>
      </c>
    </row>
    <row r="11330">
      <c r="A11330" t="inlineStr">
        <is>
          <t>ONTUSDT</t>
        </is>
      </c>
      <c r="B11330" t="inlineStr">
        <is>
          <t>KAVAUSDT</t>
        </is>
      </c>
      <c r="C11330" t="n">
        <v>0.3891024393531818</v>
      </c>
    </row>
    <row r="11331">
      <c r="A11331" t="inlineStr">
        <is>
          <t>ONTUSDT</t>
        </is>
      </c>
      <c r="B11331" t="inlineStr">
        <is>
          <t>KEEPUSDT</t>
        </is>
      </c>
      <c r="C11331" t="n">
        <v>0.7173348094053196</v>
      </c>
    </row>
    <row r="11332">
      <c r="A11332" t="inlineStr">
        <is>
          <t>ONTUSDT</t>
        </is>
      </c>
      <c r="B11332" t="inlineStr">
        <is>
          <t>KLAYUSDT</t>
        </is>
      </c>
      <c r="C11332" t="n">
        <v>0.9042191652481705</v>
      </c>
    </row>
    <row r="11333">
      <c r="A11333" t="inlineStr">
        <is>
          <t>ONTUSDT</t>
        </is>
      </c>
      <c r="B11333" t="inlineStr">
        <is>
          <t>KNCUSDT</t>
        </is>
      </c>
      <c r="C11333" t="n">
        <v>0.9078962796197602</v>
      </c>
    </row>
    <row r="11334">
      <c r="A11334" t="inlineStr">
        <is>
          <t>ONTUSDT</t>
        </is>
      </c>
      <c r="B11334" t="inlineStr">
        <is>
          <t>KSMUSDT</t>
        </is>
      </c>
      <c r="C11334" t="n">
        <v>0.8087987449666878</v>
      </c>
    </row>
    <row r="11335">
      <c r="A11335" t="inlineStr">
        <is>
          <t>ONTUSDT</t>
        </is>
      </c>
      <c r="B11335" t="inlineStr">
        <is>
          <t>LINAUSDT</t>
        </is>
      </c>
      <c r="C11335" t="n">
        <v>0.812920764995306</v>
      </c>
    </row>
    <row r="11336">
      <c r="A11336" t="inlineStr">
        <is>
          <t>ONTUSDT</t>
        </is>
      </c>
      <c r="B11336" t="inlineStr">
        <is>
          <t>LINKUSDT</t>
        </is>
      </c>
      <c r="C11336" t="n">
        <v>0.8977646487654261</v>
      </c>
    </row>
    <row r="11337">
      <c r="A11337" t="inlineStr">
        <is>
          <t>ONTUSDT</t>
        </is>
      </c>
      <c r="B11337" t="inlineStr">
        <is>
          <t>LITUSDT</t>
        </is>
      </c>
      <c r="C11337" t="n">
        <v>0.812389495316957</v>
      </c>
    </row>
    <row r="11338">
      <c r="A11338" t="inlineStr">
        <is>
          <t>ONTUSDT</t>
        </is>
      </c>
      <c r="B11338" t="inlineStr">
        <is>
          <t>LRCUSDT</t>
        </is>
      </c>
      <c r="C11338" t="n">
        <v>0.5580216397260055</v>
      </c>
    </row>
    <row r="11339">
      <c r="A11339" t="inlineStr">
        <is>
          <t>ONTUSDT</t>
        </is>
      </c>
      <c r="B11339" t="inlineStr">
        <is>
          <t>LTCUSDT</t>
        </is>
      </c>
      <c r="C11339" t="n">
        <v>0.9006205686350001</v>
      </c>
    </row>
    <row r="11340">
      <c r="A11340" t="inlineStr">
        <is>
          <t>ONTUSDT</t>
        </is>
      </c>
      <c r="B11340" t="inlineStr">
        <is>
          <t>LUNAUSDT</t>
        </is>
      </c>
      <c r="C11340" t="n">
        <v>0.3884335685603388</v>
      </c>
    </row>
    <row r="11341">
      <c r="A11341" t="inlineStr">
        <is>
          <t>ONTUSDT</t>
        </is>
      </c>
      <c r="B11341" t="inlineStr">
        <is>
          <t>MANAUSDT</t>
        </is>
      </c>
      <c r="C11341" t="n">
        <v>0.5374215125999791</v>
      </c>
    </row>
    <row r="11342">
      <c r="A11342" t="inlineStr">
        <is>
          <t>ONTUSDT</t>
        </is>
      </c>
      <c r="B11342" t="inlineStr">
        <is>
          <t>MASKUSDT</t>
        </is>
      </c>
      <c r="C11342" t="n">
        <v>0.7446219624553897</v>
      </c>
    </row>
    <row r="11343">
      <c r="A11343" t="inlineStr">
        <is>
          <t>ONTUSDT</t>
        </is>
      </c>
      <c r="B11343" t="inlineStr">
        <is>
          <t>MATICUSDT</t>
        </is>
      </c>
      <c r="C11343" t="n">
        <v>0.7997226893483887</v>
      </c>
    </row>
    <row r="11344">
      <c r="A11344" t="inlineStr">
        <is>
          <t>ONTUSDT</t>
        </is>
      </c>
      <c r="B11344" t="inlineStr">
        <is>
          <t>MKRUSDT</t>
        </is>
      </c>
      <c r="C11344" t="n">
        <v>0.7835115939051234</v>
      </c>
    </row>
    <row r="11345">
      <c r="A11345" t="inlineStr">
        <is>
          <t>ONTUSDT</t>
        </is>
      </c>
      <c r="B11345" t="inlineStr">
        <is>
          <t>MTLUSDT</t>
        </is>
      </c>
      <c r="C11345" t="n">
        <v>0.7150413180871158</v>
      </c>
    </row>
    <row r="11346">
      <c r="A11346" t="inlineStr">
        <is>
          <t>ONTUSDT</t>
        </is>
      </c>
      <c r="B11346" t="inlineStr">
        <is>
          <t>NEARUSDT</t>
        </is>
      </c>
      <c r="C11346" t="n">
        <v>0.5181385165912585</v>
      </c>
    </row>
    <row r="11347">
      <c r="A11347" t="inlineStr">
        <is>
          <t>ONTUSDT</t>
        </is>
      </c>
      <c r="B11347" t="inlineStr">
        <is>
          <t>NEOUSDT</t>
        </is>
      </c>
      <c r="C11347" t="n">
        <v>0.9690822409260741</v>
      </c>
    </row>
    <row r="11348">
      <c r="A11348" t="inlineStr">
        <is>
          <t>ONTUSDT</t>
        </is>
      </c>
      <c r="B11348" t="inlineStr">
        <is>
          <t>NKNUSDT</t>
        </is>
      </c>
      <c r="C11348" t="n">
        <v>0.8463892296142695</v>
      </c>
    </row>
    <row r="11349">
      <c r="A11349" t="inlineStr">
        <is>
          <t>ONTUSDT</t>
        </is>
      </c>
      <c r="B11349" t="inlineStr">
        <is>
          <t>NUUSDT</t>
        </is>
      </c>
      <c r="C11349" t="n">
        <v>0.521234630117634</v>
      </c>
    </row>
    <row r="11350">
      <c r="A11350" t="inlineStr">
        <is>
          <t>ONTUSDT</t>
        </is>
      </c>
      <c r="B11350" t="inlineStr">
        <is>
          <t>OCEANUSDT</t>
        </is>
      </c>
      <c r="C11350" t="n">
        <v>0.8171814510685086</v>
      </c>
    </row>
    <row r="11351">
      <c r="A11351" t="inlineStr">
        <is>
          <t>ONTUSDT</t>
        </is>
      </c>
      <c r="B11351" t="inlineStr">
        <is>
          <t>OGNUSDT</t>
        </is>
      </c>
      <c r="C11351" t="n">
        <v>0.7828712378999427</v>
      </c>
    </row>
    <row r="11352">
      <c r="A11352" t="inlineStr">
        <is>
          <t>ONTUSDT</t>
        </is>
      </c>
      <c r="B11352" t="inlineStr">
        <is>
          <t>OMGUSDT</t>
        </is>
      </c>
      <c r="C11352" t="n">
        <v>0.4897596411183191</v>
      </c>
    </row>
    <row r="11353">
      <c r="A11353" t="inlineStr">
        <is>
          <t>ONTUSDT</t>
        </is>
      </c>
      <c r="B11353" t="inlineStr">
        <is>
          <t>ONEUSDT</t>
        </is>
      </c>
      <c r="C11353" t="n">
        <v>0.4747257553516863</v>
      </c>
    </row>
    <row r="11354">
      <c r="A11354" t="inlineStr">
        <is>
          <t>ONTUSDT</t>
        </is>
      </c>
      <c r="B11354" t="inlineStr">
        <is>
          <t>ONTUSDT</t>
        </is>
      </c>
      <c r="C11354" t="n">
        <v>1</v>
      </c>
    </row>
    <row r="11355">
      <c r="A11355" t="inlineStr">
        <is>
          <t>ONTUSDT</t>
        </is>
      </c>
      <c r="B11355" t="inlineStr">
        <is>
          <t>QTUMUSDT</t>
        </is>
      </c>
      <c r="C11355" t="n">
        <v>0.8672740425637078</v>
      </c>
    </row>
    <row r="11356">
      <c r="A11356" t="inlineStr">
        <is>
          <t>ONTUSDT</t>
        </is>
      </c>
      <c r="B11356" t="inlineStr">
        <is>
          <t>RAYUSDT</t>
        </is>
      </c>
      <c r="C11356" t="n">
        <v>0.05288812664097994</v>
      </c>
    </row>
    <row r="11357">
      <c r="A11357" t="inlineStr">
        <is>
          <t>ONTUSDT</t>
        </is>
      </c>
      <c r="B11357" t="inlineStr">
        <is>
          <t>REEFUSDT</t>
        </is>
      </c>
      <c r="C11357" t="n">
        <v>0.8573865343454283</v>
      </c>
    </row>
    <row r="11358">
      <c r="A11358" t="inlineStr">
        <is>
          <t>ONTUSDT</t>
        </is>
      </c>
      <c r="B11358" t="inlineStr">
        <is>
          <t>RENUSDT</t>
        </is>
      </c>
      <c r="C11358" t="n">
        <v>0.5134307717353054</v>
      </c>
    </row>
    <row r="11359">
      <c r="A11359" t="inlineStr">
        <is>
          <t>ONTUSDT</t>
        </is>
      </c>
      <c r="B11359" t="inlineStr">
        <is>
          <t>RLCUSDT</t>
        </is>
      </c>
      <c r="C11359" t="n">
        <v>0.9522731246911801</v>
      </c>
    </row>
    <row r="11360">
      <c r="A11360" t="inlineStr">
        <is>
          <t>ONTUSDT</t>
        </is>
      </c>
      <c r="B11360" t="inlineStr">
        <is>
          <t>RSRUSDT</t>
        </is>
      </c>
      <c r="C11360" t="n">
        <v>0.9139845964318676</v>
      </c>
    </row>
    <row r="11361">
      <c r="A11361" t="inlineStr">
        <is>
          <t>ONTUSDT</t>
        </is>
      </c>
      <c r="B11361" t="inlineStr">
        <is>
          <t>RUNEUSDT</t>
        </is>
      </c>
      <c r="C11361" t="n">
        <v>0.8615428732094375</v>
      </c>
    </row>
    <row r="11362">
      <c r="A11362" t="inlineStr">
        <is>
          <t>ONTUSDT</t>
        </is>
      </c>
      <c r="B11362" t="inlineStr">
        <is>
          <t>RVNUSDT</t>
        </is>
      </c>
      <c r="C11362" t="n">
        <v>0.7521035193621608</v>
      </c>
    </row>
    <row r="11363">
      <c r="A11363" t="inlineStr">
        <is>
          <t>ONTUSDT</t>
        </is>
      </c>
      <c r="B11363" t="inlineStr">
        <is>
          <t>SANDUSDT</t>
        </is>
      </c>
      <c r="C11363" t="n">
        <v>0.2904926767960543</v>
      </c>
    </row>
    <row r="11364">
      <c r="A11364" t="inlineStr">
        <is>
          <t>ONTUSDT</t>
        </is>
      </c>
      <c r="B11364" t="inlineStr">
        <is>
          <t>SCUSDT</t>
        </is>
      </c>
      <c r="C11364" t="n">
        <v>0.9334149852149196</v>
      </c>
    </row>
    <row r="11365">
      <c r="A11365" t="inlineStr">
        <is>
          <t>ONTUSDT</t>
        </is>
      </c>
      <c r="B11365" t="inlineStr">
        <is>
          <t>SFPUSDT</t>
        </is>
      </c>
      <c r="C11365" t="n">
        <v>0.7605457527537809</v>
      </c>
    </row>
    <row r="11366">
      <c r="A11366" t="inlineStr">
        <is>
          <t>ONTUSDT</t>
        </is>
      </c>
      <c r="B11366" t="inlineStr">
        <is>
          <t>SKLUSDT</t>
        </is>
      </c>
      <c r="C11366" t="n">
        <v>0.8990074639739026</v>
      </c>
    </row>
    <row r="11367">
      <c r="A11367" t="inlineStr">
        <is>
          <t>ONTUSDT</t>
        </is>
      </c>
      <c r="B11367" t="inlineStr">
        <is>
          <t>SNXUSDT</t>
        </is>
      </c>
      <c r="C11367" t="n">
        <v>0.8082327697607068</v>
      </c>
    </row>
    <row r="11368">
      <c r="A11368" t="inlineStr">
        <is>
          <t>ONTUSDT</t>
        </is>
      </c>
      <c r="B11368" t="inlineStr">
        <is>
          <t>SOLUSDT</t>
        </is>
      </c>
      <c r="C11368" t="n">
        <v>0.3589912655291343</v>
      </c>
    </row>
    <row r="11369">
      <c r="A11369" t="inlineStr">
        <is>
          <t>ONTUSDT</t>
        </is>
      </c>
      <c r="B11369" t="inlineStr">
        <is>
          <t>SRMUSDT</t>
        </is>
      </c>
      <c r="C11369" t="n">
        <v>0.6712192304551472</v>
      </c>
    </row>
    <row r="11370">
      <c r="A11370" t="inlineStr">
        <is>
          <t>ONTUSDT</t>
        </is>
      </c>
      <c r="B11370" t="inlineStr">
        <is>
          <t>STMXUSDT</t>
        </is>
      </c>
      <c r="C11370" t="n">
        <v>0.797347735540179</v>
      </c>
    </row>
    <row r="11371">
      <c r="A11371" t="inlineStr">
        <is>
          <t>ONTUSDT</t>
        </is>
      </c>
      <c r="B11371" t="inlineStr">
        <is>
          <t>STORJUSDT</t>
        </is>
      </c>
      <c r="C11371" t="n">
        <v>0.7747293047585676</v>
      </c>
    </row>
    <row r="11372">
      <c r="A11372" t="inlineStr">
        <is>
          <t>ONTUSDT</t>
        </is>
      </c>
      <c r="B11372" t="inlineStr">
        <is>
          <t>SUSHIUSDT</t>
        </is>
      </c>
      <c r="C11372" t="n">
        <v>0.9075031977729714</v>
      </c>
    </row>
    <row r="11373">
      <c r="A11373" t="inlineStr">
        <is>
          <t>ONTUSDT</t>
        </is>
      </c>
      <c r="B11373" t="inlineStr">
        <is>
          <t>SXPUSDT</t>
        </is>
      </c>
      <c r="C11373" t="n">
        <v>0.7255195497011681</v>
      </c>
    </row>
    <row r="11374">
      <c r="A11374" t="inlineStr">
        <is>
          <t>ONTUSDT</t>
        </is>
      </c>
      <c r="B11374" t="inlineStr">
        <is>
          <t>THETAUSDT</t>
        </is>
      </c>
      <c r="C11374" t="n">
        <v>0.6691713680323735</v>
      </c>
    </row>
    <row r="11375">
      <c r="A11375" t="inlineStr">
        <is>
          <t>ONTUSDT</t>
        </is>
      </c>
      <c r="B11375" t="inlineStr">
        <is>
          <t>TLMUSDT</t>
        </is>
      </c>
      <c r="C11375" t="n">
        <v>0.6143029024913398</v>
      </c>
    </row>
    <row r="11376">
      <c r="A11376" t="inlineStr">
        <is>
          <t>ONTUSDT</t>
        </is>
      </c>
      <c r="B11376" t="inlineStr">
        <is>
          <t>TOMOUSDT</t>
        </is>
      </c>
      <c r="C11376" t="n">
        <v>0.1310861058101135</v>
      </c>
    </row>
    <row r="11377">
      <c r="A11377" t="inlineStr">
        <is>
          <t>ONTUSDT</t>
        </is>
      </c>
      <c r="B11377" t="inlineStr">
        <is>
          <t>TRBUSDT</t>
        </is>
      </c>
      <c r="C11377" t="n">
        <v>0.938086302725995</v>
      </c>
    </row>
    <row r="11378">
      <c r="A11378" t="inlineStr">
        <is>
          <t>ONTUSDT</t>
        </is>
      </c>
      <c r="B11378" t="inlineStr">
        <is>
          <t>TRXUSDT</t>
        </is>
      </c>
      <c r="C11378" t="n">
        <v>0.7293019130012427</v>
      </c>
    </row>
    <row r="11379">
      <c r="A11379" t="inlineStr">
        <is>
          <t>ONTUSDT</t>
        </is>
      </c>
      <c r="B11379" t="inlineStr">
        <is>
          <t>UNFIUSDT</t>
        </is>
      </c>
      <c r="C11379" t="n">
        <v>0.8725209480994491</v>
      </c>
    </row>
    <row r="11380">
      <c r="A11380" t="inlineStr">
        <is>
          <t>ONTUSDT</t>
        </is>
      </c>
      <c r="B11380" t="inlineStr">
        <is>
          <t>UNIUSDT</t>
        </is>
      </c>
      <c r="C11380" t="n">
        <v>0.8710030084227063</v>
      </c>
    </row>
    <row r="11381">
      <c r="A11381" t="inlineStr">
        <is>
          <t>ONTUSDT</t>
        </is>
      </c>
      <c r="B11381" t="inlineStr">
        <is>
          <t>VETUSDT</t>
        </is>
      </c>
      <c r="C11381" t="n">
        <v>0.8860434876492863</v>
      </c>
    </row>
    <row r="11382">
      <c r="A11382" t="inlineStr">
        <is>
          <t>ONTUSDT</t>
        </is>
      </c>
      <c r="B11382" t="inlineStr">
        <is>
          <t>WAVESUSDT</t>
        </is>
      </c>
      <c r="C11382" t="n">
        <v>0.5566571950996465</v>
      </c>
    </row>
    <row r="11383">
      <c r="A11383" t="inlineStr">
        <is>
          <t>ONTUSDT</t>
        </is>
      </c>
      <c r="B11383" t="inlineStr">
        <is>
          <t>XEMUSDT</t>
        </is>
      </c>
      <c r="C11383" t="n">
        <v>0.9322626253026624</v>
      </c>
    </row>
    <row r="11384">
      <c r="A11384" t="inlineStr">
        <is>
          <t>ONTUSDT</t>
        </is>
      </c>
      <c r="B11384" t="inlineStr">
        <is>
          <t>XLMUSDT</t>
        </is>
      </c>
      <c r="C11384" t="n">
        <v>0.9507596959815188</v>
      </c>
    </row>
    <row r="11385">
      <c r="A11385" t="inlineStr">
        <is>
          <t>ONTUSDT</t>
        </is>
      </c>
      <c r="B11385" t="inlineStr">
        <is>
          <t>XMRUSDT</t>
        </is>
      </c>
      <c r="C11385" t="n">
        <v>0.8840604983562803</v>
      </c>
    </row>
    <row r="11386">
      <c r="A11386" t="inlineStr">
        <is>
          <t>ONTUSDT</t>
        </is>
      </c>
      <c r="B11386" t="inlineStr">
        <is>
          <t>XRPUSDT</t>
        </is>
      </c>
      <c r="C11386" t="n">
        <v>0.8682423785879021</v>
      </c>
    </row>
    <row r="11387">
      <c r="A11387" t="inlineStr">
        <is>
          <t>ONTUSDT</t>
        </is>
      </c>
      <c r="B11387" t="inlineStr">
        <is>
          <t>XTZUSDT</t>
        </is>
      </c>
      <c r="C11387" t="n">
        <v>0.5062807925060117</v>
      </c>
    </row>
    <row r="11388">
      <c r="A11388" t="inlineStr">
        <is>
          <t>ONTUSDT</t>
        </is>
      </c>
      <c r="B11388" t="inlineStr">
        <is>
          <t>YFIIUSDT</t>
        </is>
      </c>
      <c r="C11388" t="n">
        <v>0.2796601682913419</v>
      </c>
    </row>
    <row r="11389">
      <c r="A11389" t="inlineStr">
        <is>
          <t>ONTUSDT</t>
        </is>
      </c>
      <c r="B11389" t="inlineStr">
        <is>
          <t>YFIUSDT</t>
        </is>
      </c>
      <c r="C11389" t="n">
        <v>0.8567237404408912</v>
      </c>
    </row>
    <row r="11390">
      <c r="A11390" t="inlineStr">
        <is>
          <t>ONTUSDT</t>
        </is>
      </c>
      <c r="B11390" t="inlineStr">
        <is>
          <t>ZECUSDT</t>
        </is>
      </c>
      <c r="C11390" t="n">
        <v>0.8933373048165072</v>
      </c>
    </row>
    <row r="11391">
      <c r="A11391" t="inlineStr">
        <is>
          <t>ONTUSDT</t>
        </is>
      </c>
      <c r="B11391" t="inlineStr">
        <is>
          <t>ZENUSDT</t>
        </is>
      </c>
      <c r="C11391" t="n">
        <v>0.8708386001459667</v>
      </c>
    </row>
    <row r="11392">
      <c r="A11392" t="inlineStr">
        <is>
          <t>ONTUSDT</t>
        </is>
      </c>
      <c r="B11392" t="inlineStr">
        <is>
          <t>ZILUSDT</t>
        </is>
      </c>
      <c r="C11392" t="n">
        <v>0.9575950590043331</v>
      </c>
    </row>
    <row r="11393">
      <c r="A11393" t="inlineStr">
        <is>
          <t>ONTUSDT</t>
        </is>
      </c>
      <c r="B11393" t="inlineStr">
        <is>
          <t>ZRXUSDT</t>
        </is>
      </c>
      <c r="C11393" t="n">
        <v>0.9230643745143725</v>
      </c>
    </row>
    <row r="11394">
      <c r="A11394" t="inlineStr">
        <is>
          <t>QTUMUSDT</t>
        </is>
      </c>
      <c r="B11394" t="inlineStr">
        <is>
          <t>1INCHUSDT</t>
        </is>
      </c>
      <c r="C11394" t="n">
        <v>0.8263506835528721</v>
      </c>
    </row>
    <row r="11395">
      <c r="A11395" t="inlineStr">
        <is>
          <t>QTUMUSDT</t>
        </is>
      </c>
      <c r="B11395" t="inlineStr">
        <is>
          <t>AAVEUSDT</t>
        </is>
      </c>
      <c r="C11395" t="n">
        <v>0.6811233747318227</v>
      </c>
    </row>
    <row r="11396">
      <c r="A11396" t="inlineStr">
        <is>
          <t>QTUMUSDT</t>
        </is>
      </c>
      <c r="B11396" t="inlineStr">
        <is>
          <t>ADAUSDT</t>
        </is>
      </c>
      <c r="C11396" t="n">
        <v>0.8285987152714409</v>
      </c>
    </row>
    <row r="11397">
      <c r="A11397" t="inlineStr">
        <is>
          <t>QTUMUSDT</t>
        </is>
      </c>
      <c r="B11397" t="inlineStr">
        <is>
          <t>AKROUSDT</t>
        </is>
      </c>
      <c r="C11397" t="n">
        <v>0.9057754936243917</v>
      </c>
    </row>
    <row r="11398">
      <c r="A11398" t="inlineStr">
        <is>
          <t>QTUMUSDT</t>
        </is>
      </c>
      <c r="B11398" t="inlineStr">
        <is>
          <t>ALGOUSDT</t>
        </is>
      </c>
      <c r="C11398" t="n">
        <v>0.7057901922226432</v>
      </c>
    </row>
    <row r="11399">
      <c r="A11399" t="inlineStr">
        <is>
          <t>QTUMUSDT</t>
        </is>
      </c>
      <c r="B11399" t="inlineStr">
        <is>
          <t>ALICEUSDT</t>
        </is>
      </c>
      <c r="C11399" t="n">
        <v>0.6928851215885351</v>
      </c>
    </row>
    <row r="11400">
      <c r="A11400" t="inlineStr">
        <is>
          <t>QTUMUSDT</t>
        </is>
      </c>
      <c r="B11400" t="inlineStr">
        <is>
          <t>ALPHAUSDT</t>
        </is>
      </c>
      <c r="C11400" t="n">
        <v>0.8951757654930103</v>
      </c>
    </row>
    <row r="11401">
      <c r="A11401" t="inlineStr">
        <is>
          <t>QTUMUSDT</t>
        </is>
      </c>
      <c r="B11401" t="inlineStr">
        <is>
          <t>ANKRUSDT</t>
        </is>
      </c>
      <c r="C11401" t="n">
        <v>0.8760371880210256</v>
      </c>
    </row>
    <row r="11402">
      <c r="A11402" t="inlineStr">
        <is>
          <t>QTUMUSDT</t>
        </is>
      </c>
      <c r="B11402" t="inlineStr">
        <is>
          <t>ARPAUSDT</t>
        </is>
      </c>
      <c r="C11402" t="n">
        <v>0.8253455338296332</v>
      </c>
    </row>
    <row r="11403">
      <c r="A11403" t="inlineStr">
        <is>
          <t>QTUMUSDT</t>
        </is>
      </c>
      <c r="B11403" t="inlineStr">
        <is>
          <t>ARUSDT</t>
        </is>
      </c>
      <c r="C11403" t="n">
        <v>0.8011643415060814</v>
      </c>
    </row>
    <row r="11404">
      <c r="A11404" t="inlineStr">
        <is>
          <t>QTUMUSDT</t>
        </is>
      </c>
      <c r="B11404" t="inlineStr">
        <is>
          <t>ATAUSDT</t>
        </is>
      </c>
      <c r="C11404" t="n">
        <v>0.8080196382232392</v>
      </c>
    </row>
    <row r="11405">
      <c r="A11405" t="inlineStr">
        <is>
          <t>QTUMUSDT</t>
        </is>
      </c>
      <c r="B11405" t="inlineStr">
        <is>
          <t>ATOMUSDT</t>
        </is>
      </c>
      <c r="C11405" t="n">
        <v>0.7423061808206671</v>
      </c>
    </row>
    <row r="11406">
      <c r="A11406" t="inlineStr">
        <is>
          <t>QTUMUSDT</t>
        </is>
      </c>
      <c r="B11406" t="inlineStr">
        <is>
          <t>AUDIOUSDT</t>
        </is>
      </c>
      <c r="C11406" t="n">
        <v>0.8090976622024789</v>
      </c>
    </row>
    <row r="11407">
      <c r="A11407" t="inlineStr">
        <is>
          <t>QTUMUSDT</t>
        </is>
      </c>
      <c r="B11407" t="inlineStr">
        <is>
          <t>AVAXUSDT</t>
        </is>
      </c>
      <c r="C11407" t="n">
        <v>0.7969013586776867</v>
      </c>
    </row>
    <row r="11408">
      <c r="A11408" t="inlineStr">
        <is>
          <t>QTUMUSDT</t>
        </is>
      </c>
      <c r="B11408" t="inlineStr">
        <is>
          <t>AXSUSDT</t>
        </is>
      </c>
      <c r="C11408" t="n">
        <v>0.5038653757513083</v>
      </c>
    </row>
    <row r="11409">
      <c r="A11409" t="inlineStr">
        <is>
          <t>QTUMUSDT</t>
        </is>
      </c>
      <c r="B11409" t="inlineStr">
        <is>
          <t>BAKEUSDT</t>
        </is>
      </c>
      <c r="C11409" t="n">
        <v>0.3519901252767609</v>
      </c>
    </row>
    <row r="11410">
      <c r="A11410" t="inlineStr">
        <is>
          <t>QTUMUSDT</t>
        </is>
      </c>
      <c r="B11410" t="inlineStr">
        <is>
          <t>BALUSDT</t>
        </is>
      </c>
      <c r="C11410" t="n">
        <v>0.7051378313392516</v>
      </c>
    </row>
    <row r="11411">
      <c r="A11411" t="inlineStr">
        <is>
          <t>QTUMUSDT</t>
        </is>
      </c>
      <c r="B11411" t="inlineStr">
        <is>
          <t>BANDUSDT</t>
        </is>
      </c>
      <c r="C11411" t="n">
        <v>0.9368010551996355</v>
      </c>
    </row>
    <row r="11412">
      <c r="A11412" t="inlineStr">
        <is>
          <t>QTUMUSDT</t>
        </is>
      </c>
      <c r="B11412" t="inlineStr">
        <is>
          <t>BATUSDT</t>
        </is>
      </c>
      <c r="C11412" t="n">
        <v>0.9030608564836837</v>
      </c>
    </row>
    <row r="11413">
      <c r="A11413" t="inlineStr">
        <is>
          <t>QTUMUSDT</t>
        </is>
      </c>
      <c r="B11413" t="inlineStr">
        <is>
          <t>BCHUSDT</t>
        </is>
      </c>
      <c r="C11413" t="n">
        <v>0.8104567254845554</v>
      </c>
    </row>
    <row r="11414">
      <c r="A11414" t="inlineStr">
        <is>
          <t>QTUMUSDT</t>
        </is>
      </c>
      <c r="B11414" t="inlineStr">
        <is>
          <t>BELUSDT</t>
        </is>
      </c>
      <c r="C11414" t="n">
        <v>0.8636667500292982</v>
      </c>
    </row>
    <row r="11415">
      <c r="A11415" t="inlineStr">
        <is>
          <t>QTUMUSDT</t>
        </is>
      </c>
      <c r="B11415" t="inlineStr">
        <is>
          <t>BLZUSDT</t>
        </is>
      </c>
      <c r="C11415" t="n">
        <v>0.9554873045734121</v>
      </c>
    </row>
    <row r="11416">
      <c r="A11416" t="inlineStr">
        <is>
          <t>QTUMUSDT</t>
        </is>
      </c>
      <c r="B11416" t="inlineStr">
        <is>
          <t>BNBUSDT</t>
        </is>
      </c>
      <c r="C11416" t="n">
        <v>0.8941855835418102</v>
      </c>
    </row>
    <row r="11417">
      <c r="A11417" t="inlineStr">
        <is>
          <t>QTUMUSDT</t>
        </is>
      </c>
      <c r="B11417" t="inlineStr">
        <is>
          <t>BTCUSDT</t>
        </is>
      </c>
      <c r="C11417" t="n">
        <v>0.8184479602957863</v>
      </c>
    </row>
    <row r="11418">
      <c r="A11418" t="inlineStr">
        <is>
          <t>QTUMUSDT</t>
        </is>
      </c>
      <c r="B11418" t="inlineStr">
        <is>
          <t>BTSUSDT</t>
        </is>
      </c>
      <c r="C11418" t="n">
        <v>0.7713633578469751</v>
      </c>
    </row>
    <row r="11419">
      <c r="A11419" t="inlineStr">
        <is>
          <t>QTUMUSDT</t>
        </is>
      </c>
      <c r="B11419" t="inlineStr">
        <is>
          <t>BTTUSDT</t>
        </is>
      </c>
      <c r="C11419" t="n">
        <v>0.912165558923658</v>
      </c>
    </row>
    <row r="11420">
      <c r="A11420" t="inlineStr">
        <is>
          <t>QTUMUSDT</t>
        </is>
      </c>
      <c r="B11420" t="inlineStr">
        <is>
          <t>BZRXUSDT</t>
        </is>
      </c>
      <c r="C11420" t="n">
        <v>0.9040223917860614</v>
      </c>
    </row>
    <row r="11421">
      <c r="A11421" t="inlineStr">
        <is>
          <t>QTUMUSDT</t>
        </is>
      </c>
      <c r="B11421" t="inlineStr">
        <is>
          <t>C98USDT</t>
        </is>
      </c>
      <c r="C11421" t="n">
        <v>0.6881874298149552</v>
      </c>
    </row>
    <row r="11422">
      <c r="A11422" t="inlineStr">
        <is>
          <t>QTUMUSDT</t>
        </is>
      </c>
      <c r="B11422" t="inlineStr">
        <is>
          <t>CELOUSDT</t>
        </is>
      </c>
      <c r="C11422" t="n">
        <v>0.7111276303040124</v>
      </c>
    </row>
    <row r="11423">
      <c r="A11423" t="inlineStr">
        <is>
          <t>QTUMUSDT</t>
        </is>
      </c>
      <c r="B11423" t="inlineStr">
        <is>
          <t>CELRUSDT</t>
        </is>
      </c>
      <c r="C11423" t="n">
        <v>0.7029836388691185</v>
      </c>
    </row>
    <row r="11424">
      <c r="A11424" t="inlineStr">
        <is>
          <t>QTUMUSDT</t>
        </is>
      </c>
      <c r="B11424" t="inlineStr">
        <is>
          <t>CHRUSDT</t>
        </is>
      </c>
      <c r="C11424" t="n">
        <v>0.6702538726629846</v>
      </c>
    </row>
    <row r="11425">
      <c r="A11425" t="inlineStr">
        <is>
          <t>QTUMUSDT</t>
        </is>
      </c>
      <c r="B11425" t="inlineStr">
        <is>
          <t>CHZUSDT</t>
        </is>
      </c>
      <c r="C11425" t="n">
        <v>0.8442012503577635</v>
      </c>
    </row>
    <row r="11426">
      <c r="A11426" t="inlineStr">
        <is>
          <t>QTUMUSDT</t>
        </is>
      </c>
      <c r="B11426" t="inlineStr">
        <is>
          <t>COMPUSDT</t>
        </is>
      </c>
      <c r="C11426" t="n">
        <v>0.2966417588256483</v>
      </c>
    </row>
    <row r="11427">
      <c r="A11427" t="inlineStr">
        <is>
          <t>QTUMUSDT</t>
        </is>
      </c>
      <c r="B11427" t="inlineStr">
        <is>
          <t>COTIUSDT</t>
        </is>
      </c>
      <c r="C11427" t="n">
        <v>0.8269335945472371</v>
      </c>
    </row>
    <row r="11428">
      <c r="A11428" t="inlineStr">
        <is>
          <t>QTUMUSDT</t>
        </is>
      </c>
      <c r="B11428" t="inlineStr">
        <is>
          <t>CRVUSDT</t>
        </is>
      </c>
      <c r="C11428" t="n">
        <v>0.7868632198920582</v>
      </c>
    </row>
    <row r="11429">
      <c r="A11429" t="inlineStr">
        <is>
          <t>QTUMUSDT</t>
        </is>
      </c>
      <c r="B11429" t="inlineStr">
        <is>
          <t>CTKUSDT</t>
        </is>
      </c>
      <c r="C11429" t="n">
        <v>0.8631086044184897</v>
      </c>
    </row>
    <row r="11430">
      <c r="A11430" t="inlineStr">
        <is>
          <t>QTUMUSDT</t>
        </is>
      </c>
      <c r="B11430" t="inlineStr">
        <is>
          <t>CTSIUSDT</t>
        </is>
      </c>
      <c r="C11430" t="n">
        <v>0.9272368889791309</v>
      </c>
    </row>
    <row r="11431">
      <c r="A11431" t="inlineStr">
        <is>
          <t>QTUMUSDT</t>
        </is>
      </c>
      <c r="B11431" t="inlineStr">
        <is>
          <t>CVCUSDT</t>
        </is>
      </c>
      <c r="C11431" t="n">
        <v>0.8572311710723234</v>
      </c>
    </row>
    <row r="11432">
      <c r="A11432" t="inlineStr">
        <is>
          <t>QTUMUSDT</t>
        </is>
      </c>
      <c r="B11432" t="inlineStr">
        <is>
          <t>DASHUSDT</t>
        </is>
      </c>
      <c r="C11432" t="n">
        <v>0.8955232654111334</v>
      </c>
    </row>
    <row r="11433">
      <c r="A11433" t="inlineStr">
        <is>
          <t>QTUMUSDT</t>
        </is>
      </c>
      <c r="B11433" t="inlineStr">
        <is>
          <t>DENTUSDT</t>
        </is>
      </c>
      <c r="C11433" t="n">
        <v>0.9484192440451885</v>
      </c>
    </row>
    <row r="11434">
      <c r="A11434" t="inlineStr">
        <is>
          <t>QTUMUSDT</t>
        </is>
      </c>
      <c r="B11434" t="inlineStr">
        <is>
          <t>DGBUSDT</t>
        </is>
      </c>
      <c r="C11434" t="n">
        <v>0.7206458736931681</v>
      </c>
    </row>
    <row r="11435">
      <c r="A11435" t="inlineStr">
        <is>
          <t>QTUMUSDT</t>
        </is>
      </c>
      <c r="B11435" t="inlineStr">
        <is>
          <t>DODOUSDT</t>
        </is>
      </c>
      <c r="C11435" t="n">
        <v>0.8684424912053459</v>
      </c>
    </row>
    <row r="11436">
      <c r="A11436" t="inlineStr">
        <is>
          <t>QTUMUSDT</t>
        </is>
      </c>
      <c r="B11436" t="inlineStr">
        <is>
          <t>DOGEUSDT</t>
        </is>
      </c>
      <c r="C11436" t="n">
        <v>0.5675849441616329</v>
      </c>
    </row>
    <row r="11437">
      <c r="A11437" t="inlineStr">
        <is>
          <t>QTUMUSDT</t>
        </is>
      </c>
      <c r="B11437" t="inlineStr">
        <is>
          <t>DOTUSDT</t>
        </is>
      </c>
      <c r="C11437" t="n">
        <v>0.9029396454705426</v>
      </c>
    </row>
    <row r="11438">
      <c r="A11438" t="inlineStr">
        <is>
          <t>QTUMUSDT</t>
        </is>
      </c>
      <c r="B11438" t="inlineStr">
        <is>
          <t>DYDXUSDT</t>
        </is>
      </c>
      <c r="C11438" t="n">
        <v>-0.06159294870865338</v>
      </c>
    </row>
    <row r="11439">
      <c r="A11439" t="inlineStr">
        <is>
          <t>QTUMUSDT</t>
        </is>
      </c>
      <c r="B11439" t="inlineStr">
        <is>
          <t>EGLDUSDT</t>
        </is>
      </c>
      <c r="C11439" t="n">
        <v>0.7919276546351206</v>
      </c>
    </row>
    <row r="11440">
      <c r="A11440" t="inlineStr">
        <is>
          <t>QTUMUSDT</t>
        </is>
      </c>
      <c r="B11440" t="inlineStr">
        <is>
          <t>ENJUSDT</t>
        </is>
      </c>
      <c r="C11440" t="n">
        <v>0.8191985694769125</v>
      </c>
    </row>
    <row r="11441">
      <c r="A11441" t="inlineStr">
        <is>
          <t>QTUMUSDT</t>
        </is>
      </c>
      <c r="B11441" t="inlineStr">
        <is>
          <t>EOSUSDT</t>
        </is>
      </c>
      <c r="C11441" t="n">
        <v>0.7172728672200519</v>
      </c>
    </row>
    <row r="11442">
      <c r="A11442" t="inlineStr">
        <is>
          <t>QTUMUSDT</t>
        </is>
      </c>
      <c r="B11442" t="inlineStr">
        <is>
          <t>ETCUSDT</t>
        </is>
      </c>
      <c r="C11442" t="n">
        <v>0.7045044359952755</v>
      </c>
    </row>
    <row r="11443">
      <c r="A11443" t="inlineStr">
        <is>
          <t>QTUMUSDT</t>
        </is>
      </c>
      <c r="B11443" t="inlineStr">
        <is>
          <t>ETHUSDT</t>
        </is>
      </c>
      <c r="C11443" t="n">
        <v>0.9062566220947251</v>
      </c>
    </row>
    <row r="11444">
      <c r="A11444" t="inlineStr">
        <is>
          <t>QTUMUSDT</t>
        </is>
      </c>
      <c r="B11444" t="inlineStr">
        <is>
          <t>FILUSDT</t>
        </is>
      </c>
      <c r="C11444" t="n">
        <v>0.7372102475853928</v>
      </c>
    </row>
    <row r="11445">
      <c r="A11445" t="inlineStr">
        <is>
          <t>QTUMUSDT</t>
        </is>
      </c>
      <c r="B11445" t="inlineStr">
        <is>
          <t>FLMUSDT</t>
        </is>
      </c>
      <c r="C11445" t="n">
        <v>0.8749883861875443</v>
      </c>
    </row>
    <row r="11446">
      <c r="A11446" t="inlineStr">
        <is>
          <t>QTUMUSDT</t>
        </is>
      </c>
      <c r="B11446" t="inlineStr">
        <is>
          <t>FTMUSDT</t>
        </is>
      </c>
      <c r="C11446" t="n">
        <v>0.7493803241536365</v>
      </c>
    </row>
    <row r="11447">
      <c r="A11447" t="inlineStr">
        <is>
          <t>QTUMUSDT</t>
        </is>
      </c>
      <c r="B11447" t="inlineStr">
        <is>
          <t>GALAUSDT</t>
        </is>
      </c>
      <c r="C11447" t="n">
        <v>0.01298289815616222</v>
      </c>
    </row>
    <row r="11448">
      <c r="A11448" t="inlineStr">
        <is>
          <t>QTUMUSDT</t>
        </is>
      </c>
      <c r="B11448" t="inlineStr">
        <is>
          <t>GRTUSDT</t>
        </is>
      </c>
      <c r="C11448" t="n">
        <v>0.8860281561555453</v>
      </c>
    </row>
    <row r="11449">
      <c r="A11449" t="inlineStr">
        <is>
          <t>QTUMUSDT</t>
        </is>
      </c>
      <c r="B11449" t="inlineStr">
        <is>
          <t>GTCUSDT</t>
        </is>
      </c>
      <c r="C11449" t="n">
        <v>0.7425567730460337</v>
      </c>
    </row>
    <row r="11450">
      <c r="A11450" t="inlineStr">
        <is>
          <t>QTUMUSDT</t>
        </is>
      </c>
      <c r="B11450" t="inlineStr">
        <is>
          <t>HBARUSDT</t>
        </is>
      </c>
      <c r="C11450" t="n">
        <v>0.7972574981598033</v>
      </c>
    </row>
    <row r="11451">
      <c r="A11451" t="inlineStr">
        <is>
          <t>QTUMUSDT</t>
        </is>
      </c>
      <c r="B11451" t="inlineStr">
        <is>
          <t>HNTUSDT</t>
        </is>
      </c>
      <c r="C11451" t="n">
        <v>0.8034486187310502</v>
      </c>
    </row>
    <row r="11452">
      <c r="A11452" t="inlineStr">
        <is>
          <t>QTUMUSDT</t>
        </is>
      </c>
      <c r="B11452" t="inlineStr">
        <is>
          <t>HOTUSDT</t>
        </is>
      </c>
      <c r="C11452" t="n">
        <v>0.9473041413603307</v>
      </c>
    </row>
    <row r="11453">
      <c r="A11453" t="inlineStr">
        <is>
          <t>QTUMUSDT</t>
        </is>
      </c>
      <c r="B11453" t="inlineStr">
        <is>
          <t>ICPUSDT</t>
        </is>
      </c>
      <c r="C11453" t="n">
        <v>0.4951830633287664</v>
      </c>
    </row>
    <row r="11454">
      <c r="A11454" t="inlineStr">
        <is>
          <t>QTUMUSDT</t>
        </is>
      </c>
      <c r="B11454" t="inlineStr">
        <is>
          <t>ICXUSDT</t>
        </is>
      </c>
      <c r="C11454" t="n">
        <v>0.8746108139214712</v>
      </c>
    </row>
    <row r="11455">
      <c r="A11455" t="inlineStr">
        <is>
          <t>QTUMUSDT</t>
        </is>
      </c>
      <c r="B11455" t="inlineStr">
        <is>
          <t>IOSTUSDT</t>
        </is>
      </c>
      <c r="C11455" t="n">
        <v>0.8113736135728338</v>
      </c>
    </row>
    <row r="11456">
      <c r="A11456" t="inlineStr">
        <is>
          <t>QTUMUSDT</t>
        </is>
      </c>
      <c r="B11456" t="inlineStr">
        <is>
          <t>IOTAUSDT</t>
        </is>
      </c>
      <c r="C11456" t="n">
        <v>0.8800438377094042</v>
      </c>
    </row>
    <row r="11457">
      <c r="A11457" t="inlineStr">
        <is>
          <t>QTUMUSDT</t>
        </is>
      </c>
      <c r="B11457" t="inlineStr">
        <is>
          <t>IOTXUSDT</t>
        </is>
      </c>
      <c r="C11457" t="n">
        <v>0.8427793415533135</v>
      </c>
    </row>
    <row r="11458">
      <c r="A11458" t="inlineStr">
        <is>
          <t>QTUMUSDT</t>
        </is>
      </c>
      <c r="B11458" t="inlineStr">
        <is>
          <t>KAVAUSDT</t>
        </is>
      </c>
      <c r="C11458" t="n">
        <v>0.6071310618599527</v>
      </c>
    </row>
    <row r="11459">
      <c r="A11459" t="inlineStr">
        <is>
          <t>QTUMUSDT</t>
        </is>
      </c>
      <c r="B11459" t="inlineStr">
        <is>
          <t>KEEPUSDT</t>
        </is>
      </c>
      <c r="C11459" t="n">
        <v>0.8072890138563221</v>
      </c>
    </row>
    <row r="11460">
      <c r="A11460" t="inlineStr">
        <is>
          <t>QTUMUSDT</t>
        </is>
      </c>
      <c r="B11460" t="inlineStr">
        <is>
          <t>KLAYUSDT</t>
        </is>
      </c>
      <c r="C11460" t="n">
        <v>0.9000324969478456</v>
      </c>
    </row>
    <row r="11461">
      <c r="A11461" t="inlineStr">
        <is>
          <t>QTUMUSDT</t>
        </is>
      </c>
      <c r="B11461" t="inlineStr">
        <is>
          <t>KNCUSDT</t>
        </is>
      </c>
      <c r="C11461" t="n">
        <v>0.7683587052959858</v>
      </c>
    </row>
    <row r="11462">
      <c r="A11462" t="inlineStr">
        <is>
          <t>QTUMUSDT</t>
        </is>
      </c>
      <c r="B11462" t="inlineStr">
        <is>
          <t>KSMUSDT</t>
        </is>
      </c>
      <c r="C11462" t="n">
        <v>0.8546339972777501</v>
      </c>
    </row>
    <row r="11463">
      <c r="A11463" t="inlineStr">
        <is>
          <t>QTUMUSDT</t>
        </is>
      </c>
      <c r="B11463" t="inlineStr">
        <is>
          <t>LINAUSDT</t>
        </is>
      </c>
      <c r="C11463" t="n">
        <v>0.8838379936516081</v>
      </c>
    </row>
    <row r="11464">
      <c r="A11464" t="inlineStr">
        <is>
          <t>QTUMUSDT</t>
        </is>
      </c>
      <c r="B11464" t="inlineStr">
        <is>
          <t>LINKUSDT</t>
        </is>
      </c>
      <c r="C11464" t="n">
        <v>0.9530047019732949</v>
      </c>
    </row>
    <row r="11465">
      <c r="A11465" t="inlineStr">
        <is>
          <t>QTUMUSDT</t>
        </is>
      </c>
      <c r="B11465" t="inlineStr">
        <is>
          <t>LITUSDT</t>
        </is>
      </c>
      <c r="C11465" t="n">
        <v>0.8621838491086914</v>
      </c>
    </row>
    <row r="11466">
      <c r="A11466" t="inlineStr">
        <is>
          <t>QTUMUSDT</t>
        </is>
      </c>
      <c r="B11466" t="inlineStr">
        <is>
          <t>LRCUSDT</t>
        </is>
      </c>
      <c r="C11466" t="n">
        <v>0.7583485851221401</v>
      </c>
    </row>
    <row r="11467">
      <c r="A11467" t="inlineStr">
        <is>
          <t>QTUMUSDT</t>
        </is>
      </c>
      <c r="B11467" t="inlineStr">
        <is>
          <t>LTCUSDT</t>
        </is>
      </c>
      <c r="C11467" t="n">
        <v>0.91988527924828</v>
      </c>
    </row>
    <row r="11468">
      <c r="A11468" t="inlineStr">
        <is>
          <t>QTUMUSDT</t>
        </is>
      </c>
      <c r="B11468" t="inlineStr">
        <is>
          <t>LUNAUSDT</t>
        </is>
      </c>
      <c r="C11468" t="n">
        <v>0.7378029464741143</v>
      </c>
    </row>
    <row r="11469">
      <c r="A11469" t="inlineStr">
        <is>
          <t>QTUMUSDT</t>
        </is>
      </c>
      <c r="B11469" t="inlineStr">
        <is>
          <t>MANAUSDT</t>
        </is>
      </c>
      <c r="C11469" t="n">
        <v>0.6926324143891168</v>
      </c>
    </row>
    <row r="11470">
      <c r="A11470" t="inlineStr">
        <is>
          <t>QTUMUSDT</t>
        </is>
      </c>
      <c r="B11470" t="inlineStr">
        <is>
          <t>MASKUSDT</t>
        </is>
      </c>
      <c r="C11470" t="n">
        <v>0.8902696154757302</v>
      </c>
    </row>
    <row r="11471">
      <c r="A11471" t="inlineStr">
        <is>
          <t>QTUMUSDT</t>
        </is>
      </c>
      <c r="B11471" t="inlineStr">
        <is>
          <t>MATICUSDT</t>
        </is>
      </c>
      <c r="C11471" t="n">
        <v>0.8074552167285797</v>
      </c>
    </row>
    <row r="11472">
      <c r="A11472" t="inlineStr">
        <is>
          <t>QTUMUSDT</t>
        </is>
      </c>
      <c r="B11472" t="inlineStr">
        <is>
          <t>MKRUSDT</t>
        </is>
      </c>
      <c r="C11472" t="n">
        <v>0.5159327739730613</v>
      </c>
    </row>
    <row r="11473">
      <c r="A11473" t="inlineStr">
        <is>
          <t>QTUMUSDT</t>
        </is>
      </c>
      <c r="B11473" t="inlineStr">
        <is>
          <t>MTLUSDT</t>
        </is>
      </c>
      <c r="C11473" t="n">
        <v>0.9066785368551039</v>
      </c>
    </row>
    <row r="11474">
      <c r="A11474" t="inlineStr">
        <is>
          <t>QTUMUSDT</t>
        </is>
      </c>
      <c r="B11474" t="inlineStr">
        <is>
          <t>NEARUSDT</t>
        </is>
      </c>
      <c r="C11474" t="n">
        <v>0.8199983539419916</v>
      </c>
    </row>
    <row r="11475">
      <c r="A11475" t="inlineStr">
        <is>
          <t>QTUMUSDT</t>
        </is>
      </c>
      <c r="B11475" t="inlineStr">
        <is>
          <t>NEOUSDT</t>
        </is>
      </c>
      <c r="C11475" t="n">
        <v>0.8018824546034531</v>
      </c>
    </row>
    <row r="11476">
      <c r="A11476" t="inlineStr">
        <is>
          <t>QTUMUSDT</t>
        </is>
      </c>
      <c r="B11476" t="inlineStr">
        <is>
          <t>NKNUSDT</t>
        </is>
      </c>
      <c r="C11476" t="n">
        <v>0.9474690952755015</v>
      </c>
    </row>
    <row r="11477">
      <c r="A11477" t="inlineStr">
        <is>
          <t>QTUMUSDT</t>
        </is>
      </c>
      <c r="B11477" t="inlineStr">
        <is>
          <t>NUUSDT</t>
        </is>
      </c>
      <c r="C11477" t="n">
        <v>0.6652101074467905</v>
      </c>
    </row>
    <row r="11478">
      <c r="A11478" t="inlineStr">
        <is>
          <t>QTUMUSDT</t>
        </is>
      </c>
      <c r="B11478" t="inlineStr">
        <is>
          <t>OCEANUSDT</t>
        </is>
      </c>
      <c r="C11478" t="n">
        <v>0.9600319314301053</v>
      </c>
    </row>
    <row r="11479">
      <c r="A11479" t="inlineStr">
        <is>
          <t>QTUMUSDT</t>
        </is>
      </c>
      <c r="B11479" t="inlineStr">
        <is>
          <t>OGNUSDT</t>
        </is>
      </c>
      <c r="C11479" t="n">
        <v>0.7848534413818953</v>
      </c>
    </row>
    <row r="11480">
      <c r="A11480" t="inlineStr">
        <is>
          <t>QTUMUSDT</t>
        </is>
      </c>
      <c r="B11480" t="inlineStr">
        <is>
          <t>OMGUSDT</t>
        </is>
      </c>
      <c r="C11480" t="n">
        <v>0.8015787908810817</v>
      </c>
    </row>
    <row r="11481">
      <c r="A11481" t="inlineStr">
        <is>
          <t>QTUMUSDT</t>
        </is>
      </c>
      <c r="B11481" t="inlineStr">
        <is>
          <t>ONEUSDT</t>
        </is>
      </c>
      <c r="C11481" t="n">
        <v>0.7817235173204623</v>
      </c>
    </row>
    <row r="11482">
      <c r="A11482" t="inlineStr">
        <is>
          <t>QTUMUSDT</t>
        </is>
      </c>
      <c r="B11482" t="inlineStr">
        <is>
          <t>ONTUSDT</t>
        </is>
      </c>
      <c r="C11482" t="n">
        <v>0.8672740425637078</v>
      </c>
    </row>
    <row r="11483">
      <c r="A11483" t="inlineStr">
        <is>
          <t>QTUMUSDT</t>
        </is>
      </c>
      <c r="B11483" t="inlineStr">
        <is>
          <t>QTUMUSDT</t>
        </is>
      </c>
      <c r="C11483" t="n">
        <v>1</v>
      </c>
    </row>
    <row r="11484">
      <c r="A11484" t="inlineStr">
        <is>
          <t>QTUMUSDT</t>
        </is>
      </c>
      <c r="B11484" t="inlineStr">
        <is>
          <t>RAYUSDT</t>
        </is>
      </c>
      <c r="C11484" t="n">
        <v>0.2778146031524594</v>
      </c>
    </row>
    <row r="11485">
      <c r="A11485" t="inlineStr">
        <is>
          <t>QTUMUSDT</t>
        </is>
      </c>
      <c r="B11485" t="inlineStr">
        <is>
          <t>REEFUSDT</t>
        </is>
      </c>
      <c r="C11485" t="n">
        <v>0.9067603264857205</v>
      </c>
    </row>
    <row r="11486">
      <c r="A11486" t="inlineStr">
        <is>
          <t>QTUMUSDT</t>
        </is>
      </c>
      <c r="B11486" t="inlineStr">
        <is>
          <t>RENUSDT</t>
        </is>
      </c>
      <c r="C11486" t="n">
        <v>0.8092369463999095</v>
      </c>
    </row>
    <row r="11487">
      <c r="A11487" t="inlineStr">
        <is>
          <t>QTUMUSDT</t>
        </is>
      </c>
      <c r="B11487" t="inlineStr">
        <is>
          <t>RLCUSDT</t>
        </is>
      </c>
      <c r="C11487" t="n">
        <v>0.8486061440181204</v>
      </c>
    </row>
    <row r="11488">
      <c r="A11488" t="inlineStr">
        <is>
          <t>QTUMUSDT</t>
        </is>
      </c>
      <c r="B11488" t="inlineStr">
        <is>
          <t>RSRUSDT</t>
        </is>
      </c>
      <c r="C11488" t="n">
        <v>0.8917195650410304</v>
      </c>
    </row>
    <row r="11489">
      <c r="A11489" t="inlineStr">
        <is>
          <t>QTUMUSDT</t>
        </is>
      </c>
      <c r="B11489" t="inlineStr">
        <is>
          <t>RUNEUSDT</t>
        </is>
      </c>
      <c r="C11489" t="n">
        <v>0.8539870307062262</v>
      </c>
    </row>
    <row r="11490">
      <c r="A11490" t="inlineStr">
        <is>
          <t>QTUMUSDT</t>
        </is>
      </c>
      <c r="B11490" t="inlineStr">
        <is>
          <t>RVNUSDT</t>
        </is>
      </c>
      <c r="C11490" t="n">
        <v>0.9185675041253548</v>
      </c>
    </row>
    <row r="11491">
      <c r="A11491" t="inlineStr">
        <is>
          <t>QTUMUSDT</t>
        </is>
      </c>
      <c r="B11491" t="inlineStr">
        <is>
          <t>SANDUSDT</t>
        </is>
      </c>
      <c r="C11491" t="n">
        <v>0.606801868931798</v>
      </c>
    </row>
    <row r="11492">
      <c r="A11492" t="inlineStr">
        <is>
          <t>QTUMUSDT</t>
        </is>
      </c>
      <c r="B11492" t="inlineStr">
        <is>
          <t>SCUSDT</t>
        </is>
      </c>
      <c r="C11492" t="n">
        <v>0.9381792136884546</v>
      </c>
    </row>
    <row r="11493">
      <c r="A11493" t="inlineStr">
        <is>
          <t>QTUMUSDT</t>
        </is>
      </c>
      <c r="B11493" t="inlineStr">
        <is>
          <t>SFPUSDT</t>
        </is>
      </c>
      <c r="C11493" t="n">
        <v>0.8537298219791167</v>
      </c>
    </row>
    <row r="11494">
      <c r="A11494" t="inlineStr">
        <is>
          <t>QTUMUSDT</t>
        </is>
      </c>
      <c r="B11494" t="inlineStr">
        <is>
          <t>SKLUSDT</t>
        </is>
      </c>
      <c r="C11494" t="n">
        <v>0.880842784220582</v>
      </c>
    </row>
    <row r="11495">
      <c r="A11495" t="inlineStr">
        <is>
          <t>QTUMUSDT</t>
        </is>
      </c>
      <c r="B11495" t="inlineStr">
        <is>
          <t>SNXUSDT</t>
        </is>
      </c>
      <c r="C11495" t="n">
        <v>0.6205983904437716</v>
      </c>
    </row>
    <row r="11496">
      <c r="A11496" t="inlineStr">
        <is>
          <t>QTUMUSDT</t>
        </is>
      </c>
      <c r="B11496" t="inlineStr">
        <is>
          <t>SOLUSDT</t>
        </is>
      </c>
      <c r="C11496" t="n">
        <v>0.728554959757042</v>
      </c>
    </row>
    <row r="11497">
      <c r="A11497" t="inlineStr">
        <is>
          <t>QTUMUSDT</t>
        </is>
      </c>
      <c r="B11497" t="inlineStr">
        <is>
          <t>SRMUSDT</t>
        </is>
      </c>
      <c r="C11497" t="n">
        <v>0.8716623872404334</v>
      </c>
    </row>
    <row r="11498">
      <c r="A11498" t="inlineStr">
        <is>
          <t>QTUMUSDT</t>
        </is>
      </c>
      <c r="B11498" t="inlineStr">
        <is>
          <t>STMXUSDT</t>
        </is>
      </c>
      <c r="C11498" t="n">
        <v>0.9246402349919564</v>
      </c>
    </row>
    <row r="11499">
      <c r="A11499" t="inlineStr">
        <is>
          <t>QTUMUSDT</t>
        </is>
      </c>
      <c r="B11499" t="inlineStr">
        <is>
          <t>STORJUSDT</t>
        </is>
      </c>
      <c r="C11499" t="n">
        <v>0.9181657752597097</v>
      </c>
    </row>
    <row r="11500">
      <c r="A11500" t="inlineStr">
        <is>
          <t>QTUMUSDT</t>
        </is>
      </c>
      <c r="B11500" t="inlineStr">
        <is>
          <t>SUSHIUSDT</t>
        </is>
      </c>
      <c r="C11500" t="n">
        <v>0.8940534728891048</v>
      </c>
    </row>
    <row r="11501">
      <c r="A11501" t="inlineStr">
        <is>
          <t>QTUMUSDT</t>
        </is>
      </c>
      <c r="B11501" t="inlineStr">
        <is>
          <t>SXPUSDT</t>
        </is>
      </c>
      <c r="C11501" t="n">
        <v>0.727055929867421</v>
      </c>
    </row>
    <row r="11502">
      <c r="A11502" t="inlineStr">
        <is>
          <t>QTUMUSDT</t>
        </is>
      </c>
      <c r="B11502" t="inlineStr">
        <is>
          <t>THETAUSDT</t>
        </is>
      </c>
      <c r="C11502" t="n">
        <v>0.4999880352139243</v>
      </c>
    </row>
    <row r="11503">
      <c r="A11503" t="inlineStr">
        <is>
          <t>QTUMUSDT</t>
        </is>
      </c>
      <c r="B11503" t="inlineStr">
        <is>
          <t>TLMUSDT</t>
        </is>
      </c>
      <c r="C11503" t="n">
        <v>0.6081549164684321</v>
      </c>
    </row>
    <row r="11504">
      <c r="A11504" t="inlineStr">
        <is>
          <t>QTUMUSDT</t>
        </is>
      </c>
      <c r="B11504" t="inlineStr">
        <is>
          <t>TOMOUSDT</t>
        </is>
      </c>
      <c r="C11504" t="n">
        <v>0.3188369308820103</v>
      </c>
    </row>
    <row r="11505">
      <c r="A11505" t="inlineStr">
        <is>
          <t>QTUMUSDT</t>
        </is>
      </c>
      <c r="B11505" t="inlineStr">
        <is>
          <t>TRBUSDT</t>
        </is>
      </c>
      <c r="C11505" t="n">
        <v>0.8995578036661699</v>
      </c>
    </row>
    <row r="11506">
      <c r="A11506" t="inlineStr">
        <is>
          <t>QTUMUSDT</t>
        </is>
      </c>
      <c r="B11506" t="inlineStr">
        <is>
          <t>TRXUSDT</t>
        </is>
      </c>
      <c r="C11506" t="n">
        <v>0.9272844209107314</v>
      </c>
    </row>
    <row r="11507">
      <c r="A11507" t="inlineStr">
        <is>
          <t>QTUMUSDT</t>
        </is>
      </c>
      <c r="B11507" t="inlineStr">
        <is>
          <t>UNFIUSDT</t>
        </is>
      </c>
      <c r="C11507" t="n">
        <v>0.8735443224334617</v>
      </c>
    </row>
    <row r="11508">
      <c r="A11508" t="inlineStr">
        <is>
          <t>QTUMUSDT</t>
        </is>
      </c>
      <c r="B11508" t="inlineStr">
        <is>
          <t>UNIUSDT</t>
        </is>
      </c>
      <c r="C11508" t="n">
        <v>0.871136934663918</v>
      </c>
    </row>
    <row r="11509">
      <c r="A11509" t="inlineStr">
        <is>
          <t>QTUMUSDT</t>
        </is>
      </c>
      <c r="B11509" t="inlineStr">
        <is>
          <t>VETUSDT</t>
        </is>
      </c>
      <c r="C11509" t="n">
        <v>0.9459718216847461</v>
      </c>
    </row>
    <row r="11510">
      <c r="A11510" t="inlineStr">
        <is>
          <t>QTUMUSDT</t>
        </is>
      </c>
      <c r="B11510" t="inlineStr">
        <is>
          <t>WAVESUSDT</t>
        </is>
      </c>
      <c r="C11510" t="n">
        <v>0.7953676566574536</v>
      </c>
    </row>
    <row r="11511">
      <c r="A11511" t="inlineStr">
        <is>
          <t>QTUMUSDT</t>
        </is>
      </c>
      <c r="B11511" t="inlineStr">
        <is>
          <t>XEMUSDT</t>
        </is>
      </c>
      <c r="C11511" t="n">
        <v>0.8450855207354487</v>
      </c>
    </row>
    <row r="11512">
      <c r="A11512" t="inlineStr">
        <is>
          <t>QTUMUSDT</t>
        </is>
      </c>
      <c r="B11512" t="inlineStr">
        <is>
          <t>XLMUSDT</t>
        </is>
      </c>
      <c r="C11512" t="n">
        <v>0.8305277437684273</v>
      </c>
    </row>
    <row r="11513">
      <c r="A11513" t="inlineStr">
        <is>
          <t>QTUMUSDT</t>
        </is>
      </c>
      <c r="B11513" t="inlineStr">
        <is>
          <t>XMRUSDT</t>
        </is>
      </c>
      <c r="C11513" t="n">
        <v>0.8419294238206281</v>
      </c>
    </row>
    <row r="11514">
      <c r="A11514" t="inlineStr">
        <is>
          <t>QTUMUSDT</t>
        </is>
      </c>
      <c r="B11514" t="inlineStr">
        <is>
          <t>XRPUSDT</t>
        </is>
      </c>
      <c r="C11514" t="n">
        <v>0.9659332435259551</v>
      </c>
    </row>
    <row r="11515">
      <c r="A11515" t="inlineStr">
        <is>
          <t>QTUMUSDT</t>
        </is>
      </c>
      <c r="B11515" t="inlineStr">
        <is>
          <t>XTZUSDT</t>
        </is>
      </c>
      <c r="C11515" t="n">
        <v>0.7932230512014763</v>
      </c>
    </row>
    <row r="11516">
      <c r="A11516" t="inlineStr">
        <is>
          <t>QTUMUSDT</t>
        </is>
      </c>
      <c r="B11516" t="inlineStr">
        <is>
          <t>YFIIUSDT</t>
        </is>
      </c>
      <c r="C11516" t="n">
        <v>0.57853397514477</v>
      </c>
    </row>
    <row r="11517">
      <c r="A11517" t="inlineStr">
        <is>
          <t>QTUMUSDT</t>
        </is>
      </c>
      <c r="B11517" t="inlineStr">
        <is>
          <t>YFIUSDT</t>
        </is>
      </c>
      <c r="C11517" t="n">
        <v>0.5614300514526384</v>
      </c>
    </row>
    <row r="11518">
      <c r="A11518" t="inlineStr">
        <is>
          <t>QTUMUSDT</t>
        </is>
      </c>
      <c r="B11518" t="inlineStr">
        <is>
          <t>ZECUSDT</t>
        </is>
      </c>
      <c r="C11518" t="n">
        <v>0.8229707972263983</v>
      </c>
    </row>
    <row r="11519">
      <c r="A11519" t="inlineStr">
        <is>
          <t>QTUMUSDT</t>
        </is>
      </c>
      <c r="B11519" t="inlineStr">
        <is>
          <t>ZENUSDT</t>
        </is>
      </c>
      <c r="C11519" t="n">
        <v>0.8046408697136092</v>
      </c>
    </row>
    <row r="11520">
      <c r="A11520" t="inlineStr">
        <is>
          <t>QTUMUSDT</t>
        </is>
      </c>
      <c r="B11520" t="inlineStr">
        <is>
          <t>ZILUSDT</t>
        </is>
      </c>
      <c r="C11520" t="n">
        <v>0.8424273546096616</v>
      </c>
    </row>
    <row r="11521">
      <c r="A11521" t="inlineStr">
        <is>
          <t>QTUMUSDT</t>
        </is>
      </c>
      <c r="B11521" t="inlineStr">
        <is>
          <t>ZRXUSDT</t>
        </is>
      </c>
      <c r="C11521" t="n">
        <v>0.9586206190533204</v>
      </c>
    </row>
    <row r="11522">
      <c r="A11522" t="inlineStr">
        <is>
          <t>RAYUSDT</t>
        </is>
      </c>
      <c r="B11522" t="inlineStr">
        <is>
          <t>1INCHUSDT</t>
        </is>
      </c>
      <c r="C11522" t="n">
        <v>0.2175421878326286</v>
      </c>
    </row>
    <row r="11523">
      <c r="A11523" t="inlineStr">
        <is>
          <t>RAYUSDT</t>
        </is>
      </c>
      <c r="B11523" t="inlineStr">
        <is>
          <t>AAVEUSDT</t>
        </is>
      </c>
      <c r="C11523" t="n">
        <v>-0.319617919208492</v>
      </c>
    </row>
    <row r="11524">
      <c r="A11524" t="inlineStr">
        <is>
          <t>RAYUSDT</t>
        </is>
      </c>
      <c r="B11524" t="inlineStr">
        <is>
          <t>ADAUSDT</t>
        </is>
      </c>
      <c r="C11524" t="n">
        <v>0.3678601948402447</v>
      </c>
    </row>
    <row r="11525">
      <c r="A11525" t="inlineStr">
        <is>
          <t>RAYUSDT</t>
        </is>
      </c>
      <c r="B11525" t="inlineStr">
        <is>
          <t>AKROUSDT</t>
        </is>
      </c>
      <c r="C11525" t="n">
        <v>0.09129951554537594</v>
      </c>
    </row>
    <row r="11526">
      <c r="A11526" t="inlineStr">
        <is>
          <t>RAYUSDT</t>
        </is>
      </c>
      <c r="B11526" t="inlineStr">
        <is>
          <t>ALGOUSDT</t>
        </is>
      </c>
      <c r="C11526" t="n">
        <v>0.684782227490498</v>
      </c>
    </row>
    <row r="11527">
      <c r="A11527" t="inlineStr">
        <is>
          <t>RAYUSDT</t>
        </is>
      </c>
      <c r="B11527" t="inlineStr">
        <is>
          <t>ALICEUSDT</t>
        </is>
      </c>
      <c r="C11527" t="n">
        <v>0.1067568079574312</v>
      </c>
    </row>
    <row r="11528">
      <c r="A11528" t="inlineStr">
        <is>
          <t>RAYUSDT</t>
        </is>
      </c>
      <c r="B11528" t="inlineStr">
        <is>
          <t>ALPHAUSDT</t>
        </is>
      </c>
      <c r="C11528" t="n">
        <v>0.4474426999112168</v>
      </c>
    </row>
    <row r="11529">
      <c r="A11529" t="inlineStr">
        <is>
          <t>RAYUSDT</t>
        </is>
      </c>
      <c r="B11529" t="inlineStr">
        <is>
          <t>ANKRUSDT</t>
        </is>
      </c>
      <c r="C11529" t="n">
        <v>0.1625797458403758</v>
      </c>
    </row>
    <row r="11530">
      <c r="A11530" t="inlineStr">
        <is>
          <t>RAYUSDT</t>
        </is>
      </c>
      <c r="B11530" t="inlineStr">
        <is>
          <t>ARPAUSDT</t>
        </is>
      </c>
      <c r="C11530" t="n">
        <v>0.3819611953384084</v>
      </c>
    </row>
    <row r="11531">
      <c r="A11531" t="inlineStr">
        <is>
          <t>RAYUSDT</t>
        </is>
      </c>
      <c r="B11531" t="inlineStr">
        <is>
          <t>ARUSDT</t>
        </is>
      </c>
      <c r="C11531" t="n">
        <v>0.8904503631477191</v>
      </c>
    </row>
    <row r="11532">
      <c r="A11532" t="inlineStr">
        <is>
          <t>RAYUSDT</t>
        </is>
      </c>
      <c r="B11532" t="inlineStr">
        <is>
          <t>ATAUSDT</t>
        </is>
      </c>
      <c r="C11532" t="n">
        <v>0.7996332310386965</v>
      </c>
    </row>
    <row r="11533">
      <c r="A11533" t="inlineStr">
        <is>
          <t>RAYUSDT</t>
        </is>
      </c>
      <c r="B11533" t="inlineStr">
        <is>
          <t>ATOMUSDT</t>
        </is>
      </c>
      <c r="C11533" t="n">
        <v>0.6465583298652129</v>
      </c>
    </row>
    <row r="11534">
      <c r="A11534" t="inlineStr">
        <is>
          <t>RAYUSDT</t>
        </is>
      </c>
      <c r="B11534" t="inlineStr">
        <is>
          <t>AUDIOUSDT</t>
        </is>
      </c>
      <c r="C11534" t="n">
        <v>0.4224203535084299</v>
      </c>
    </row>
    <row r="11535">
      <c r="A11535" t="inlineStr">
        <is>
          <t>RAYUSDT</t>
        </is>
      </c>
      <c r="B11535" t="inlineStr">
        <is>
          <t>AVAXUSDT</t>
        </is>
      </c>
      <c r="C11535" t="n">
        <v>0.7174612802224292</v>
      </c>
    </row>
    <row r="11536">
      <c r="A11536" t="inlineStr">
        <is>
          <t>RAYUSDT</t>
        </is>
      </c>
      <c r="B11536" t="inlineStr">
        <is>
          <t>AXSUSDT</t>
        </is>
      </c>
      <c r="C11536" t="n">
        <v>0.2340296780059961</v>
      </c>
    </row>
    <row r="11537">
      <c r="A11537" t="inlineStr">
        <is>
          <t>RAYUSDT</t>
        </is>
      </c>
      <c r="B11537" t="inlineStr">
        <is>
          <t>BAKEUSDT</t>
        </is>
      </c>
      <c r="C11537" t="n">
        <v>-0.2783293357530612</v>
      </c>
    </row>
    <row r="11538">
      <c r="A11538" t="inlineStr">
        <is>
          <t>RAYUSDT</t>
        </is>
      </c>
      <c r="B11538" t="inlineStr">
        <is>
          <t>BALUSDT</t>
        </is>
      </c>
      <c r="C11538" t="n">
        <v>0.03385726939797694</v>
      </c>
    </row>
    <row r="11539">
      <c r="A11539" t="inlineStr">
        <is>
          <t>RAYUSDT</t>
        </is>
      </c>
      <c r="B11539" t="inlineStr">
        <is>
          <t>BANDUSDT</t>
        </is>
      </c>
      <c r="C11539" t="n">
        <v>0.3795724941504178</v>
      </c>
    </row>
    <row r="11540">
      <c r="A11540" t="inlineStr">
        <is>
          <t>RAYUSDT</t>
        </is>
      </c>
      <c r="B11540" t="inlineStr">
        <is>
          <t>BATUSDT</t>
        </is>
      </c>
      <c r="C11540" t="n">
        <v>0.2402666802771087</v>
      </c>
    </row>
    <row r="11541">
      <c r="A11541" t="inlineStr">
        <is>
          <t>RAYUSDT</t>
        </is>
      </c>
      <c r="B11541" t="inlineStr">
        <is>
          <t>BCHUSDT</t>
        </is>
      </c>
      <c r="C11541" t="n">
        <v>0.02943293434969022</v>
      </c>
    </row>
    <row r="11542">
      <c r="A11542" t="inlineStr">
        <is>
          <t>RAYUSDT</t>
        </is>
      </c>
      <c r="B11542" t="inlineStr">
        <is>
          <t>BELUSDT</t>
        </is>
      </c>
      <c r="C11542" t="n">
        <v>0.1072732936730587</v>
      </c>
    </row>
    <row r="11543">
      <c r="A11543" t="inlineStr">
        <is>
          <t>RAYUSDT</t>
        </is>
      </c>
      <c r="B11543" t="inlineStr">
        <is>
          <t>BLZUSDT</t>
        </is>
      </c>
      <c r="C11543" t="n">
        <v>0.3782955077692907</v>
      </c>
    </row>
    <row r="11544">
      <c r="A11544" t="inlineStr">
        <is>
          <t>RAYUSDT</t>
        </is>
      </c>
      <c r="B11544" t="inlineStr">
        <is>
          <t>BNBUSDT</t>
        </is>
      </c>
      <c r="C11544" t="n">
        <v>0.283001899895013</v>
      </c>
    </row>
    <row r="11545">
      <c r="A11545" t="inlineStr">
        <is>
          <t>RAYUSDT</t>
        </is>
      </c>
      <c r="B11545" t="inlineStr">
        <is>
          <t>BTCUSDT</t>
        </is>
      </c>
      <c r="C11545" t="n">
        <v>0.2159977950135067</v>
      </c>
    </row>
    <row r="11546">
      <c r="A11546" t="inlineStr">
        <is>
          <t>RAYUSDT</t>
        </is>
      </c>
      <c r="B11546" t="inlineStr">
        <is>
          <t>BTSUSDT</t>
        </is>
      </c>
      <c r="C11546" t="n">
        <v>-0.1474835255033921</v>
      </c>
    </row>
    <row r="11547">
      <c r="A11547" t="inlineStr">
        <is>
          <t>RAYUSDT</t>
        </is>
      </c>
      <c r="B11547" t="inlineStr">
        <is>
          <t>BTTUSDT</t>
        </is>
      </c>
      <c r="C11547" t="n">
        <v>-0.1908083348870002</v>
      </c>
    </row>
    <row r="11548">
      <c r="A11548" t="inlineStr">
        <is>
          <t>RAYUSDT</t>
        </is>
      </c>
      <c r="B11548" t="inlineStr">
        <is>
          <t>BZRXUSDT</t>
        </is>
      </c>
      <c r="C11548" t="n">
        <v>-0.0378559849664194</v>
      </c>
    </row>
    <row r="11549">
      <c r="A11549" t="inlineStr">
        <is>
          <t>RAYUSDT</t>
        </is>
      </c>
      <c r="B11549" t="inlineStr">
        <is>
          <t>C98USDT</t>
        </is>
      </c>
      <c r="C11549" t="n">
        <v>0.8000735799634302</v>
      </c>
    </row>
    <row r="11550">
      <c r="A11550" t="inlineStr">
        <is>
          <t>RAYUSDT</t>
        </is>
      </c>
      <c r="B11550" t="inlineStr">
        <is>
          <t>CELOUSDT</t>
        </is>
      </c>
      <c r="C11550" t="n">
        <v>0.6717763892686268</v>
      </c>
    </row>
    <row r="11551">
      <c r="A11551" t="inlineStr">
        <is>
          <t>RAYUSDT</t>
        </is>
      </c>
      <c r="B11551" t="inlineStr">
        <is>
          <t>CELRUSDT</t>
        </is>
      </c>
      <c r="C11551" t="n">
        <v>0.365619838577246</v>
      </c>
    </row>
    <row r="11552">
      <c r="A11552" t="inlineStr">
        <is>
          <t>RAYUSDT</t>
        </is>
      </c>
      <c r="B11552" t="inlineStr">
        <is>
          <t>CHRUSDT</t>
        </is>
      </c>
      <c r="C11552" t="n">
        <v>0.2097093240665595</v>
      </c>
    </row>
    <row r="11553">
      <c r="A11553" t="inlineStr">
        <is>
          <t>RAYUSDT</t>
        </is>
      </c>
      <c r="B11553" t="inlineStr">
        <is>
          <t>CHZUSDT</t>
        </is>
      </c>
      <c r="C11553" t="n">
        <v>0.1352797092274416</v>
      </c>
    </row>
    <row r="11554">
      <c r="A11554" t="inlineStr">
        <is>
          <t>RAYUSDT</t>
        </is>
      </c>
      <c r="B11554" t="inlineStr">
        <is>
          <t>COMPUSDT</t>
        </is>
      </c>
      <c r="C11554" t="n">
        <v>-0.2630669531527433</v>
      </c>
    </row>
    <row r="11555">
      <c r="A11555" t="inlineStr">
        <is>
          <t>RAYUSDT</t>
        </is>
      </c>
      <c r="B11555" t="inlineStr">
        <is>
          <t>COTIUSDT</t>
        </is>
      </c>
      <c r="C11555" t="n">
        <v>0.4929221486639473</v>
      </c>
    </row>
    <row r="11556">
      <c r="A11556" t="inlineStr">
        <is>
          <t>RAYUSDT</t>
        </is>
      </c>
      <c r="B11556" t="inlineStr">
        <is>
          <t>CRVUSDT</t>
        </is>
      </c>
      <c r="C11556" t="n">
        <v>0.3316290322167209</v>
      </c>
    </row>
    <row r="11557">
      <c r="A11557" t="inlineStr">
        <is>
          <t>RAYUSDT</t>
        </is>
      </c>
      <c r="B11557" t="inlineStr">
        <is>
          <t>CTKUSDT</t>
        </is>
      </c>
      <c r="C11557" t="n">
        <v>0.4676535488833011</v>
      </c>
    </row>
    <row r="11558">
      <c r="A11558" t="inlineStr">
        <is>
          <t>RAYUSDT</t>
        </is>
      </c>
      <c r="B11558" t="inlineStr">
        <is>
          <t>CTSIUSDT</t>
        </is>
      </c>
      <c r="C11558" t="n">
        <v>0.04422303757982025</v>
      </c>
    </row>
    <row r="11559">
      <c r="A11559" t="inlineStr">
        <is>
          <t>RAYUSDT</t>
        </is>
      </c>
      <c r="B11559" t="inlineStr">
        <is>
          <t>CVCUSDT</t>
        </is>
      </c>
      <c r="C11559" t="n">
        <v>0.6880276254856593</v>
      </c>
    </row>
    <row r="11560">
      <c r="A11560" t="inlineStr">
        <is>
          <t>RAYUSDT</t>
        </is>
      </c>
      <c r="B11560" t="inlineStr">
        <is>
          <t>DASHUSDT</t>
        </is>
      </c>
      <c r="C11560" t="n">
        <v>0.09773862039729105</v>
      </c>
    </row>
    <row r="11561">
      <c r="A11561" t="inlineStr">
        <is>
          <t>RAYUSDT</t>
        </is>
      </c>
      <c r="B11561" t="inlineStr">
        <is>
          <t>DENTUSDT</t>
        </is>
      </c>
      <c r="C11561" t="n">
        <v>0.04235693076745018</v>
      </c>
    </row>
    <row r="11562">
      <c r="A11562" t="inlineStr">
        <is>
          <t>RAYUSDT</t>
        </is>
      </c>
      <c r="B11562" t="inlineStr">
        <is>
          <t>DGBUSDT</t>
        </is>
      </c>
      <c r="C11562" t="n">
        <v>-0.1924603641369077</v>
      </c>
    </row>
    <row r="11563">
      <c r="A11563" t="inlineStr">
        <is>
          <t>RAYUSDT</t>
        </is>
      </c>
      <c r="B11563" t="inlineStr">
        <is>
          <t>DODOUSDT</t>
        </is>
      </c>
      <c r="C11563" t="n">
        <v>-0.1020789676823781</v>
      </c>
    </row>
    <row r="11564">
      <c r="A11564" t="inlineStr">
        <is>
          <t>RAYUSDT</t>
        </is>
      </c>
      <c r="B11564" t="inlineStr">
        <is>
          <t>DOGEUSDT</t>
        </is>
      </c>
      <c r="C11564" t="n">
        <v>-0.2509227784963283</v>
      </c>
    </row>
    <row r="11565">
      <c r="A11565" t="inlineStr">
        <is>
          <t>RAYUSDT</t>
        </is>
      </c>
      <c r="B11565" t="inlineStr">
        <is>
          <t>DOTUSDT</t>
        </is>
      </c>
      <c r="C11565" t="n">
        <v>0.5588392328764183</v>
      </c>
    </row>
    <row r="11566">
      <c r="A11566" t="inlineStr">
        <is>
          <t>RAYUSDT</t>
        </is>
      </c>
      <c r="B11566" t="inlineStr">
        <is>
          <t>DYDXUSDT</t>
        </is>
      </c>
      <c r="C11566" t="n">
        <v>-0.6115790927585316</v>
      </c>
    </row>
    <row r="11567">
      <c r="A11567" t="inlineStr">
        <is>
          <t>RAYUSDT</t>
        </is>
      </c>
      <c r="B11567" t="inlineStr">
        <is>
          <t>EGLDUSDT</t>
        </is>
      </c>
      <c r="C11567" t="n">
        <v>0.6014119585830452</v>
      </c>
    </row>
    <row r="11568">
      <c r="A11568" t="inlineStr">
        <is>
          <t>RAYUSDT</t>
        </is>
      </c>
      <c r="B11568" t="inlineStr">
        <is>
          <t>ENJUSDT</t>
        </is>
      </c>
      <c r="C11568" t="n">
        <v>0.2815917676953027</v>
      </c>
    </row>
    <row r="11569">
      <c r="A11569" t="inlineStr">
        <is>
          <t>RAYUSDT</t>
        </is>
      </c>
      <c r="B11569" t="inlineStr">
        <is>
          <t>EOSUSDT</t>
        </is>
      </c>
      <c r="C11569" t="n">
        <v>-0.04463415836754898</v>
      </c>
    </row>
    <row r="11570">
      <c r="A11570" t="inlineStr">
        <is>
          <t>RAYUSDT</t>
        </is>
      </c>
      <c r="B11570" t="inlineStr">
        <is>
          <t>ETCUSDT</t>
        </is>
      </c>
      <c r="C11570" t="n">
        <v>-0.2130096620867352</v>
      </c>
    </row>
    <row r="11571">
      <c r="A11571" t="inlineStr">
        <is>
          <t>RAYUSDT</t>
        </is>
      </c>
      <c r="B11571" t="inlineStr">
        <is>
          <t>ETHUSDT</t>
        </is>
      </c>
      <c r="C11571" t="n">
        <v>0.3717241787937818</v>
      </c>
    </row>
    <row r="11572">
      <c r="A11572" t="inlineStr">
        <is>
          <t>RAYUSDT</t>
        </is>
      </c>
      <c r="B11572" t="inlineStr">
        <is>
          <t>FILUSDT</t>
        </is>
      </c>
      <c r="C11572" t="n">
        <v>0.2105032737896143</v>
      </c>
    </row>
    <row r="11573">
      <c r="A11573" t="inlineStr">
        <is>
          <t>RAYUSDT</t>
        </is>
      </c>
      <c r="B11573" t="inlineStr">
        <is>
          <t>FLMUSDT</t>
        </is>
      </c>
      <c r="C11573" t="n">
        <v>0.1261539923589263</v>
      </c>
    </row>
    <row r="11574">
      <c r="A11574" t="inlineStr">
        <is>
          <t>RAYUSDT</t>
        </is>
      </c>
      <c r="B11574" t="inlineStr">
        <is>
          <t>FTMUSDT</t>
        </is>
      </c>
      <c r="C11574" t="n">
        <v>0.639384273508196</v>
      </c>
    </row>
    <row r="11575">
      <c r="A11575" t="inlineStr">
        <is>
          <t>RAYUSDT</t>
        </is>
      </c>
      <c r="B11575" t="inlineStr">
        <is>
          <t>GALAUSDT</t>
        </is>
      </c>
      <c r="C11575" t="n">
        <v>-0.1584458983849039</v>
      </c>
    </row>
    <row r="11576">
      <c r="A11576" t="inlineStr">
        <is>
          <t>RAYUSDT</t>
        </is>
      </c>
      <c r="B11576" t="inlineStr">
        <is>
          <t>GRTUSDT</t>
        </is>
      </c>
      <c r="C11576" t="n">
        <v>0.1088431865989519</v>
      </c>
    </row>
    <row r="11577">
      <c r="A11577" t="inlineStr">
        <is>
          <t>RAYUSDT</t>
        </is>
      </c>
      <c r="B11577" t="inlineStr">
        <is>
          <t>GTCUSDT</t>
        </is>
      </c>
      <c r="C11577" t="n">
        <v>0.2420974295886646</v>
      </c>
    </row>
    <row r="11578">
      <c r="A11578" t="inlineStr">
        <is>
          <t>RAYUSDT</t>
        </is>
      </c>
      <c r="B11578" t="inlineStr">
        <is>
          <t>HBARUSDT</t>
        </is>
      </c>
      <c r="C11578" t="n">
        <v>0.643344965650951</v>
      </c>
    </row>
    <row r="11579">
      <c r="A11579" t="inlineStr">
        <is>
          <t>RAYUSDT</t>
        </is>
      </c>
      <c r="B11579" t="inlineStr">
        <is>
          <t>HNTUSDT</t>
        </is>
      </c>
      <c r="C11579" t="n">
        <v>0.3377575116455016</v>
      </c>
    </row>
    <row r="11580">
      <c r="A11580" t="inlineStr">
        <is>
          <t>RAYUSDT</t>
        </is>
      </c>
      <c r="B11580" t="inlineStr">
        <is>
          <t>HOTUSDT</t>
        </is>
      </c>
      <c r="C11580" t="n">
        <v>0.07239518247367198</v>
      </c>
    </row>
    <row r="11581">
      <c r="A11581" t="inlineStr">
        <is>
          <t>RAYUSDT</t>
        </is>
      </c>
      <c r="B11581" t="inlineStr">
        <is>
          <t>ICPUSDT</t>
        </is>
      </c>
      <c r="C11581" t="n">
        <v>-0.167399743211661</v>
      </c>
    </row>
    <row r="11582">
      <c r="A11582" t="inlineStr">
        <is>
          <t>RAYUSDT</t>
        </is>
      </c>
      <c r="B11582" t="inlineStr">
        <is>
          <t>ICXUSDT</t>
        </is>
      </c>
      <c r="C11582" t="n">
        <v>0.5681245111697566</v>
      </c>
    </row>
    <row r="11583">
      <c r="A11583" t="inlineStr">
        <is>
          <t>RAYUSDT</t>
        </is>
      </c>
      <c r="B11583" t="inlineStr">
        <is>
          <t>IOSTUSDT</t>
        </is>
      </c>
      <c r="C11583" t="n">
        <v>0.8090190922712257</v>
      </c>
    </row>
    <row r="11584">
      <c r="A11584" t="inlineStr">
        <is>
          <t>RAYUSDT</t>
        </is>
      </c>
      <c r="B11584" t="inlineStr">
        <is>
          <t>IOTAUSDT</t>
        </is>
      </c>
      <c r="C11584" t="n">
        <v>0.6486091847936454</v>
      </c>
    </row>
    <row r="11585">
      <c r="A11585" t="inlineStr">
        <is>
          <t>RAYUSDT</t>
        </is>
      </c>
      <c r="B11585" t="inlineStr">
        <is>
          <t>IOTXUSDT</t>
        </is>
      </c>
      <c r="C11585" t="n">
        <v>-0.02511011297486165</v>
      </c>
    </row>
    <row r="11586">
      <c r="A11586" t="inlineStr">
        <is>
          <t>RAYUSDT</t>
        </is>
      </c>
      <c r="B11586" t="inlineStr">
        <is>
          <t>KAVAUSDT</t>
        </is>
      </c>
      <c r="C11586" t="n">
        <v>0.002188930745133235</v>
      </c>
    </row>
    <row r="11587">
      <c r="A11587" t="inlineStr">
        <is>
          <t>RAYUSDT</t>
        </is>
      </c>
      <c r="B11587" t="inlineStr">
        <is>
          <t>KEEPUSDT</t>
        </is>
      </c>
      <c r="C11587" t="n">
        <v>0.3184860265053091</v>
      </c>
    </row>
    <row r="11588">
      <c r="A11588" t="inlineStr">
        <is>
          <t>RAYUSDT</t>
        </is>
      </c>
      <c r="B11588" t="inlineStr">
        <is>
          <t>KLAYUSDT</t>
        </is>
      </c>
      <c r="C11588" t="n">
        <v>-0.2032904408149456</v>
      </c>
    </row>
    <row r="11589">
      <c r="A11589" t="inlineStr">
        <is>
          <t>RAYUSDT</t>
        </is>
      </c>
      <c r="B11589" t="inlineStr">
        <is>
          <t>KNCUSDT</t>
        </is>
      </c>
      <c r="C11589" t="n">
        <v>0.04892200087226577</v>
      </c>
    </row>
    <row r="11590">
      <c r="A11590" t="inlineStr">
        <is>
          <t>RAYUSDT</t>
        </is>
      </c>
      <c r="B11590" t="inlineStr">
        <is>
          <t>KSMUSDT</t>
        </is>
      </c>
      <c r="C11590" t="n">
        <v>0.7718161668355382</v>
      </c>
    </row>
    <row r="11591">
      <c r="A11591" t="inlineStr">
        <is>
          <t>RAYUSDT</t>
        </is>
      </c>
      <c r="B11591" t="inlineStr">
        <is>
          <t>LINAUSDT</t>
        </is>
      </c>
      <c r="C11591" t="n">
        <v>0.02203629043425218</v>
      </c>
    </row>
    <row r="11592">
      <c r="A11592" t="inlineStr">
        <is>
          <t>RAYUSDT</t>
        </is>
      </c>
      <c r="B11592" t="inlineStr">
        <is>
          <t>LINKUSDT</t>
        </is>
      </c>
      <c r="C11592" t="n">
        <v>0.3471620275659704</v>
      </c>
    </row>
    <row r="11593">
      <c r="A11593" t="inlineStr">
        <is>
          <t>RAYUSDT</t>
        </is>
      </c>
      <c r="B11593" t="inlineStr">
        <is>
          <t>LITUSDT</t>
        </is>
      </c>
      <c r="C11593" t="n">
        <v>-0.05140094458283544</v>
      </c>
    </row>
    <row r="11594">
      <c r="A11594" t="inlineStr">
        <is>
          <t>RAYUSDT</t>
        </is>
      </c>
      <c r="B11594" t="inlineStr">
        <is>
          <t>LRCUSDT</t>
        </is>
      </c>
      <c r="C11594" t="n">
        <v>0.3739499654436618</v>
      </c>
    </row>
    <row r="11595">
      <c r="A11595" t="inlineStr">
        <is>
          <t>RAYUSDT</t>
        </is>
      </c>
      <c r="B11595" t="inlineStr">
        <is>
          <t>LTCUSDT</t>
        </is>
      </c>
      <c r="C11595" t="n">
        <v>0.2717517091015714</v>
      </c>
    </row>
    <row r="11596">
      <c r="A11596" t="inlineStr">
        <is>
          <t>RAYUSDT</t>
        </is>
      </c>
      <c r="B11596" t="inlineStr">
        <is>
          <t>LUNAUSDT</t>
        </is>
      </c>
      <c r="C11596" t="n">
        <v>0.7270260767482853</v>
      </c>
    </row>
    <row r="11597">
      <c r="A11597" t="inlineStr">
        <is>
          <t>RAYUSDT</t>
        </is>
      </c>
      <c r="B11597" t="inlineStr">
        <is>
          <t>MANAUSDT</t>
        </is>
      </c>
      <c r="C11597" t="n">
        <v>0.2429045649032956</v>
      </c>
    </row>
    <row r="11598">
      <c r="A11598" t="inlineStr">
        <is>
          <t>RAYUSDT</t>
        </is>
      </c>
      <c r="B11598" t="inlineStr">
        <is>
          <t>MASKUSDT</t>
        </is>
      </c>
      <c r="C11598" t="n">
        <v>0.603208714700795</v>
      </c>
    </row>
    <row r="11599">
      <c r="A11599" t="inlineStr">
        <is>
          <t>RAYUSDT</t>
        </is>
      </c>
      <c r="B11599" t="inlineStr">
        <is>
          <t>MATICUSDT</t>
        </is>
      </c>
      <c r="C11599" t="n">
        <v>0.1414258836363298</v>
      </c>
    </row>
    <row r="11600">
      <c r="A11600" t="inlineStr">
        <is>
          <t>RAYUSDT</t>
        </is>
      </c>
      <c r="B11600" t="inlineStr">
        <is>
          <t>MKRUSDT</t>
        </is>
      </c>
      <c r="C11600" t="n">
        <v>-0.2832265537598034</v>
      </c>
    </row>
    <row r="11601">
      <c r="A11601" t="inlineStr">
        <is>
          <t>RAYUSDT</t>
        </is>
      </c>
      <c r="B11601" t="inlineStr">
        <is>
          <t>MTLUSDT</t>
        </is>
      </c>
      <c r="C11601" t="n">
        <v>0.5323351011057276</v>
      </c>
    </row>
    <row r="11602">
      <c r="A11602" t="inlineStr">
        <is>
          <t>RAYUSDT</t>
        </is>
      </c>
      <c r="B11602" t="inlineStr">
        <is>
          <t>NEARUSDT</t>
        </is>
      </c>
      <c r="C11602" t="n">
        <v>0.7438605873984524</v>
      </c>
    </row>
    <row r="11603">
      <c r="A11603" t="inlineStr">
        <is>
          <t>RAYUSDT</t>
        </is>
      </c>
      <c r="B11603" t="inlineStr">
        <is>
          <t>NEOUSDT</t>
        </is>
      </c>
      <c r="C11603" t="n">
        <v>-0.08338184924753987</v>
      </c>
    </row>
    <row r="11604">
      <c r="A11604" t="inlineStr">
        <is>
          <t>RAYUSDT</t>
        </is>
      </c>
      <c r="B11604" t="inlineStr">
        <is>
          <t>NKNUSDT</t>
        </is>
      </c>
      <c r="C11604" t="n">
        <v>0.1699018958471656</v>
      </c>
    </row>
    <row r="11605">
      <c r="A11605" t="inlineStr">
        <is>
          <t>RAYUSDT</t>
        </is>
      </c>
      <c r="B11605" t="inlineStr">
        <is>
          <t>NUUSDT</t>
        </is>
      </c>
      <c r="C11605" t="n">
        <v>0.2124289078371731</v>
      </c>
    </row>
    <row r="11606">
      <c r="A11606" t="inlineStr">
        <is>
          <t>RAYUSDT</t>
        </is>
      </c>
      <c r="B11606" t="inlineStr">
        <is>
          <t>OCEANUSDT</t>
        </is>
      </c>
      <c r="C11606" t="n">
        <v>0.3533935708461292</v>
      </c>
    </row>
    <row r="11607">
      <c r="A11607" t="inlineStr">
        <is>
          <t>RAYUSDT</t>
        </is>
      </c>
      <c r="B11607" t="inlineStr">
        <is>
          <t>OGNUSDT</t>
        </is>
      </c>
      <c r="C11607" t="n">
        <v>0.1452189745805338</v>
      </c>
    </row>
    <row r="11608">
      <c r="A11608" t="inlineStr">
        <is>
          <t>RAYUSDT</t>
        </is>
      </c>
      <c r="B11608" t="inlineStr">
        <is>
          <t>OMGUSDT</t>
        </is>
      </c>
      <c r="C11608" t="n">
        <v>0.4729379593990348</v>
      </c>
    </row>
    <row r="11609">
      <c r="A11609" t="inlineStr">
        <is>
          <t>RAYUSDT</t>
        </is>
      </c>
      <c r="B11609" t="inlineStr">
        <is>
          <t>ONEUSDT</t>
        </is>
      </c>
      <c r="C11609" t="n">
        <v>0.4633777090613133</v>
      </c>
    </row>
    <row r="11610">
      <c r="A11610" t="inlineStr">
        <is>
          <t>RAYUSDT</t>
        </is>
      </c>
      <c r="B11610" t="inlineStr">
        <is>
          <t>ONTUSDT</t>
        </is>
      </c>
      <c r="C11610" t="n">
        <v>0.05288812664097994</v>
      </c>
    </row>
    <row r="11611">
      <c r="A11611" t="inlineStr">
        <is>
          <t>RAYUSDT</t>
        </is>
      </c>
      <c r="B11611" t="inlineStr">
        <is>
          <t>QTUMUSDT</t>
        </is>
      </c>
      <c r="C11611" t="n">
        <v>0.2778146031524594</v>
      </c>
    </row>
    <row r="11612">
      <c r="A11612" t="inlineStr">
        <is>
          <t>RAYUSDT</t>
        </is>
      </c>
      <c r="B11612" t="inlineStr">
        <is>
          <t>RAYUSDT</t>
        </is>
      </c>
      <c r="C11612" t="n">
        <v>1</v>
      </c>
    </row>
    <row r="11613">
      <c r="A11613" t="inlineStr">
        <is>
          <t>RAYUSDT</t>
        </is>
      </c>
      <c r="B11613" t="inlineStr">
        <is>
          <t>REEFUSDT</t>
        </is>
      </c>
      <c r="C11613" t="n">
        <v>0.2958395802035076</v>
      </c>
    </row>
    <row r="11614">
      <c r="A11614" t="inlineStr">
        <is>
          <t>RAYUSDT</t>
        </is>
      </c>
      <c r="B11614" t="inlineStr">
        <is>
          <t>RENUSDT</t>
        </is>
      </c>
      <c r="C11614" t="n">
        <v>0.5652445221874725</v>
      </c>
    </row>
    <row r="11615">
      <c r="A11615" t="inlineStr">
        <is>
          <t>RAYUSDT</t>
        </is>
      </c>
      <c r="B11615" t="inlineStr">
        <is>
          <t>RLCUSDT</t>
        </is>
      </c>
      <c r="C11615" t="n">
        <v>0.1284415375463284</v>
      </c>
    </row>
    <row r="11616">
      <c r="A11616" t="inlineStr">
        <is>
          <t>RAYUSDT</t>
        </is>
      </c>
      <c r="B11616" t="inlineStr">
        <is>
          <t>RSRUSDT</t>
        </is>
      </c>
      <c r="C11616" t="n">
        <v>-0.03372516629143094</v>
      </c>
    </row>
    <row r="11617">
      <c r="A11617" t="inlineStr">
        <is>
          <t>RAYUSDT</t>
        </is>
      </c>
      <c r="B11617" t="inlineStr">
        <is>
          <t>RUNEUSDT</t>
        </is>
      </c>
      <c r="C11617" t="n">
        <v>0.3529963709023395</v>
      </c>
    </row>
    <row r="11618">
      <c r="A11618" t="inlineStr">
        <is>
          <t>RAYUSDT</t>
        </is>
      </c>
      <c r="B11618" t="inlineStr">
        <is>
          <t>RVNUSDT</t>
        </is>
      </c>
      <c r="C11618" t="n">
        <v>-0.3052528403797362</v>
      </c>
    </row>
    <row r="11619">
      <c r="A11619" t="inlineStr">
        <is>
          <t>RAYUSDT</t>
        </is>
      </c>
      <c r="B11619" t="inlineStr">
        <is>
          <t>SANDUSDT</t>
        </is>
      </c>
      <c r="C11619" t="n">
        <v>0.384998717428654</v>
      </c>
    </row>
    <row r="11620">
      <c r="A11620" t="inlineStr">
        <is>
          <t>RAYUSDT</t>
        </is>
      </c>
      <c r="B11620" t="inlineStr">
        <is>
          <t>SCUSDT</t>
        </is>
      </c>
      <c r="C11620" t="n">
        <v>0.1671529793237817</v>
      </c>
    </row>
    <row r="11621">
      <c r="A11621" t="inlineStr">
        <is>
          <t>RAYUSDT</t>
        </is>
      </c>
      <c r="B11621" t="inlineStr">
        <is>
          <t>SFPUSDT</t>
        </is>
      </c>
      <c r="C11621" t="n">
        <v>0.07905333355511943</v>
      </c>
    </row>
    <row r="11622">
      <c r="A11622" t="inlineStr">
        <is>
          <t>RAYUSDT</t>
        </is>
      </c>
      <c r="B11622" t="inlineStr">
        <is>
          <t>SKLUSDT</t>
        </is>
      </c>
      <c r="C11622" t="n">
        <v>0.5257125032552438</v>
      </c>
    </row>
    <row r="11623">
      <c r="A11623" t="inlineStr">
        <is>
          <t>RAYUSDT</t>
        </is>
      </c>
      <c r="B11623" t="inlineStr">
        <is>
          <t>SNXUSDT</t>
        </is>
      </c>
      <c r="C11623" t="n">
        <v>-0.02807730924854503</v>
      </c>
    </row>
    <row r="11624">
      <c r="A11624" t="inlineStr">
        <is>
          <t>RAYUSDT</t>
        </is>
      </c>
      <c r="B11624" t="inlineStr">
        <is>
          <t>SOLUSDT</t>
        </is>
      </c>
      <c r="C11624" t="n">
        <v>0.8176240437205985</v>
      </c>
    </row>
    <row r="11625">
      <c r="A11625" t="inlineStr">
        <is>
          <t>RAYUSDT</t>
        </is>
      </c>
      <c r="B11625" t="inlineStr">
        <is>
          <t>SRMUSDT</t>
        </is>
      </c>
      <c r="C11625" t="n">
        <v>0.8528743112074868</v>
      </c>
    </row>
    <row r="11626">
      <c r="A11626" t="inlineStr">
        <is>
          <t>RAYUSDT</t>
        </is>
      </c>
      <c r="B11626" t="inlineStr">
        <is>
          <t>STMXUSDT</t>
        </is>
      </c>
      <c r="C11626" t="n">
        <v>0.4438006970352271</v>
      </c>
    </row>
    <row r="11627">
      <c r="A11627" t="inlineStr">
        <is>
          <t>RAYUSDT</t>
        </is>
      </c>
      <c r="B11627" t="inlineStr">
        <is>
          <t>STORJUSDT</t>
        </is>
      </c>
      <c r="C11627" t="n">
        <v>0.4130546563821116</v>
      </c>
    </row>
    <row r="11628">
      <c r="A11628" t="inlineStr">
        <is>
          <t>RAYUSDT</t>
        </is>
      </c>
      <c r="B11628" t="inlineStr">
        <is>
          <t>SUSHIUSDT</t>
        </is>
      </c>
      <c r="C11628" t="n">
        <v>-0.006522227381319383</v>
      </c>
    </row>
    <row r="11629">
      <c r="A11629" t="inlineStr">
        <is>
          <t>RAYUSDT</t>
        </is>
      </c>
      <c r="B11629" t="inlineStr">
        <is>
          <t>SXPUSDT</t>
        </is>
      </c>
      <c r="C11629" t="n">
        <v>-0.2691670712228754</v>
      </c>
    </row>
    <row r="11630">
      <c r="A11630" t="inlineStr">
        <is>
          <t>RAYUSDT</t>
        </is>
      </c>
      <c r="B11630" t="inlineStr">
        <is>
          <t>THETAUSDT</t>
        </is>
      </c>
      <c r="C11630" t="n">
        <v>-0.02940896155334919</v>
      </c>
    </row>
    <row r="11631">
      <c r="A11631" t="inlineStr">
        <is>
          <t>RAYUSDT</t>
        </is>
      </c>
      <c r="B11631" t="inlineStr">
        <is>
          <t>TLMUSDT</t>
        </is>
      </c>
      <c r="C11631" t="n">
        <v>-0.166620356607646</v>
      </c>
    </row>
    <row r="11632">
      <c r="A11632" t="inlineStr">
        <is>
          <t>RAYUSDT</t>
        </is>
      </c>
      <c r="B11632" t="inlineStr">
        <is>
          <t>TOMOUSDT</t>
        </is>
      </c>
      <c r="C11632" t="n">
        <v>-0.2376404796294058</v>
      </c>
    </row>
    <row r="11633">
      <c r="A11633" t="inlineStr">
        <is>
          <t>RAYUSDT</t>
        </is>
      </c>
      <c r="B11633" t="inlineStr">
        <is>
          <t>TRBUSDT</t>
        </is>
      </c>
      <c r="C11633" t="n">
        <v>0.2976325506661253</v>
      </c>
    </row>
    <row r="11634">
      <c r="A11634" t="inlineStr">
        <is>
          <t>RAYUSDT</t>
        </is>
      </c>
      <c r="B11634" t="inlineStr">
        <is>
          <t>TRXUSDT</t>
        </is>
      </c>
      <c r="C11634" t="n">
        <v>0.6256309949354112</v>
      </c>
    </row>
    <row r="11635">
      <c r="A11635" t="inlineStr">
        <is>
          <t>RAYUSDT</t>
        </is>
      </c>
      <c r="B11635" t="inlineStr">
        <is>
          <t>UNFIUSDT</t>
        </is>
      </c>
      <c r="C11635" t="n">
        <v>-0.188498066148275</v>
      </c>
    </row>
    <row r="11636">
      <c r="A11636" t="inlineStr">
        <is>
          <t>RAYUSDT</t>
        </is>
      </c>
      <c r="B11636" t="inlineStr">
        <is>
          <t>UNIUSDT</t>
        </is>
      </c>
      <c r="C11636" t="n">
        <v>-0.3581986522219714</v>
      </c>
    </row>
    <row r="11637">
      <c r="A11637" t="inlineStr">
        <is>
          <t>RAYUSDT</t>
        </is>
      </c>
      <c r="B11637" t="inlineStr">
        <is>
          <t>VETUSDT</t>
        </is>
      </c>
      <c r="C11637" t="n">
        <v>0.1823248428048952</v>
      </c>
    </row>
    <row r="11638">
      <c r="A11638" t="inlineStr">
        <is>
          <t>RAYUSDT</t>
        </is>
      </c>
      <c r="B11638" t="inlineStr">
        <is>
          <t>WAVESUSDT</t>
        </is>
      </c>
      <c r="C11638" t="n">
        <v>0.6906243557154524</v>
      </c>
    </row>
    <row r="11639">
      <c r="A11639" t="inlineStr">
        <is>
          <t>RAYUSDT</t>
        </is>
      </c>
      <c r="B11639" t="inlineStr">
        <is>
          <t>XEMUSDT</t>
        </is>
      </c>
      <c r="C11639" t="n">
        <v>-0.05871071605195253</v>
      </c>
    </row>
    <row r="11640">
      <c r="A11640" t="inlineStr">
        <is>
          <t>RAYUSDT</t>
        </is>
      </c>
      <c r="B11640" t="inlineStr">
        <is>
          <t>XLMUSDT</t>
        </is>
      </c>
      <c r="C11640" t="n">
        <v>-0.02096993740320004</v>
      </c>
    </row>
    <row r="11641">
      <c r="A11641" t="inlineStr">
        <is>
          <t>RAYUSDT</t>
        </is>
      </c>
      <c r="B11641" t="inlineStr">
        <is>
          <t>XMRUSDT</t>
        </is>
      </c>
      <c r="C11641" t="n">
        <v>-0.02619496564909671</v>
      </c>
    </row>
    <row r="11642">
      <c r="A11642" t="inlineStr">
        <is>
          <t>RAYUSDT</t>
        </is>
      </c>
      <c r="B11642" t="inlineStr">
        <is>
          <t>XRPUSDT</t>
        </is>
      </c>
      <c r="C11642" t="n">
        <v>0.1785617303307528</v>
      </c>
    </row>
    <row r="11643">
      <c r="A11643" t="inlineStr">
        <is>
          <t>RAYUSDT</t>
        </is>
      </c>
      <c r="B11643" t="inlineStr">
        <is>
          <t>XTZUSDT</t>
        </is>
      </c>
      <c r="C11643" t="n">
        <v>0.69183464789685</v>
      </c>
    </row>
    <row r="11644">
      <c r="A11644" t="inlineStr">
        <is>
          <t>RAYUSDT</t>
        </is>
      </c>
      <c r="B11644" t="inlineStr">
        <is>
          <t>YFIIUSDT</t>
        </is>
      </c>
      <c r="C11644" t="n">
        <v>0.3008629889335934</v>
      </c>
    </row>
    <row r="11645">
      <c r="A11645" t="inlineStr">
        <is>
          <t>RAYUSDT</t>
        </is>
      </c>
      <c r="B11645" t="inlineStr">
        <is>
          <t>YFIUSDT</t>
        </is>
      </c>
      <c r="C11645" t="n">
        <v>-0.2447870126881431</v>
      </c>
    </row>
    <row r="11646">
      <c r="A11646" t="inlineStr">
        <is>
          <t>RAYUSDT</t>
        </is>
      </c>
      <c r="B11646" t="inlineStr">
        <is>
          <t>ZECUSDT</t>
        </is>
      </c>
      <c r="C11646" t="n">
        <v>0.06909236204448126</v>
      </c>
    </row>
    <row r="11647">
      <c r="A11647" t="inlineStr">
        <is>
          <t>RAYUSDT</t>
        </is>
      </c>
      <c r="B11647" t="inlineStr">
        <is>
          <t>ZENUSDT</t>
        </is>
      </c>
      <c r="C11647" t="n">
        <v>0.5487020840669647</v>
      </c>
    </row>
    <row r="11648">
      <c r="A11648" t="inlineStr">
        <is>
          <t>RAYUSDT</t>
        </is>
      </c>
      <c r="B11648" t="inlineStr">
        <is>
          <t>ZILUSDT</t>
        </is>
      </c>
      <c r="C11648" t="n">
        <v>0.1734956788942988</v>
      </c>
    </row>
    <row r="11649">
      <c r="A11649" t="inlineStr">
        <is>
          <t>RAYUSDT</t>
        </is>
      </c>
      <c r="B11649" t="inlineStr">
        <is>
          <t>ZRXUSDT</t>
        </is>
      </c>
      <c r="C11649" t="n">
        <v>0.2840421341564079</v>
      </c>
    </row>
    <row r="11650">
      <c r="A11650" t="inlineStr">
        <is>
          <t>REEFUSDT</t>
        </is>
      </c>
      <c r="B11650" t="inlineStr">
        <is>
          <t>1INCHUSDT</t>
        </is>
      </c>
      <c r="C11650" t="n">
        <v>0.9103725090501555</v>
      </c>
    </row>
    <row r="11651">
      <c r="A11651" t="inlineStr">
        <is>
          <t>REEFUSDT</t>
        </is>
      </c>
      <c r="B11651" t="inlineStr">
        <is>
          <t>AAVEUSDT</t>
        </is>
      </c>
      <c r="C11651" t="n">
        <v>0.606981666567992</v>
      </c>
    </row>
    <row r="11652">
      <c r="A11652" t="inlineStr">
        <is>
          <t>REEFUSDT</t>
        </is>
      </c>
      <c r="B11652" t="inlineStr">
        <is>
          <t>ADAUSDT</t>
        </is>
      </c>
      <c r="C11652" t="n">
        <v>0.65639361998282</v>
      </c>
    </row>
    <row r="11653">
      <c r="A11653" t="inlineStr">
        <is>
          <t>REEFUSDT</t>
        </is>
      </c>
      <c r="B11653" t="inlineStr">
        <is>
          <t>AKROUSDT</t>
        </is>
      </c>
      <c r="C11653" t="n">
        <v>0.8273936030360746</v>
      </c>
    </row>
    <row r="11654">
      <c r="A11654" t="inlineStr">
        <is>
          <t>REEFUSDT</t>
        </is>
      </c>
      <c r="B11654" t="inlineStr">
        <is>
          <t>ALGOUSDT</t>
        </is>
      </c>
      <c r="C11654" t="n">
        <v>0.6198358691503265</v>
      </c>
    </row>
    <row r="11655">
      <c r="A11655" t="inlineStr">
        <is>
          <t>REEFUSDT</t>
        </is>
      </c>
      <c r="B11655" t="inlineStr">
        <is>
          <t>ALICEUSDT</t>
        </is>
      </c>
      <c r="C11655" t="n">
        <v>0.4903020065899891</v>
      </c>
    </row>
    <row r="11656">
      <c r="A11656" t="inlineStr">
        <is>
          <t>REEFUSDT</t>
        </is>
      </c>
      <c r="B11656" t="inlineStr">
        <is>
          <t>ALPHAUSDT</t>
        </is>
      </c>
      <c r="C11656" t="n">
        <v>0.7870786802131091</v>
      </c>
    </row>
    <row r="11657">
      <c r="A11657" t="inlineStr">
        <is>
          <t>REEFUSDT</t>
        </is>
      </c>
      <c r="B11657" t="inlineStr">
        <is>
          <t>ANKRUSDT</t>
        </is>
      </c>
      <c r="C11657" t="n">
        <v>0.8619962698353806</v>
      </c>
    </row>
    <row r="11658">
      <c r="A11658" t="inlineStr">
        <is>
          <t>REEFUSDT</t>
        </is>
      </c>
      <c r="B11658" t="inlineStr">
        <is>
          <t>ARPAUSDT</t>
        </is>
      </c>
      <c r="C11658" t="n">
        <v>0.7916051275722418</v>
      </c>
    </row>
    <row r="11659">
      <c r="A11659" t="inlineStr">
        <is>
          <t>REEFUSDT</t>
        </is>
      </c>
      <c r="B11659" t="inlineStr">
        <is>
          <t>ARUSDT</t>
        </is>
      </c>
      <c r="C11659" t="n">
        <v>0.6870259454823999</v>
      </c>
    </row>
    <row r="11660">
      <c r="A11660" t="inlineStr">
        <is>
          <t>REEFUSDT</t>
        </is>
      </c>
      <c r="B11660" t="inlineStr">
        <is>
          <t>ATAUSDT</t>
        </is>
      </c>
      <c r="C11660" t="n">
        <v>0.8278881761093685</v>
      </c>
    </row>
    <row r="11661">
      <c r="A11661" t="inlineStr">
        <is>
          <t>REEFUSDT</t>
        </is>
      </c>
      <c r="B11661" t="inlineStr">
        <is>
          <t>ATOMUSDT</t>
        </is>
      </c>
      <c r="C11661" t="n">
        <v>0.6220183298637716</v>
      </c>
    </row>
    <row r="11662">
      <c r="A11662" t="inlineStr">
        <is>
          <t>REEFUSDT</t>
        </is>
      </c>
      <c r="B11662" t="inlineStr">
        <is>
          <t>AUDIOUSDT</t>
        </is>
      </c>
      <c r="C11662" t="n">
        <v>0.6196165311960555</v>
      </c>
    </row>
    <row r="11663">
      <c r="A11663" t="inlineStr">
        <is>
          <t>REEFUSDT</t>
        </is>
      </c>
      <c r="B11663" t="inlineStr">
        <is>
          <t>AVAXUSDT</t>
        </is>
      </c>
      <c r="C11663" t="n">
        <v>0.6809632906568013</v>
      </c>
    </row>
    <row r="11664">
      <c r="A11664" t="inlineStr">
        <is>
          <t>REEFUSDT</t>
        </is>
      </c>
      <c r="B11664" t="inlineStr">
        <is>
          <t>AXSUSDT</t>
        </is>
      </c>
      <c r="C11664" t="n">
        <v>0.2907636871319634</v>
      </c>
    </row>
    <row r="11665">
      <c r="A11665" t="inlineStr">
        <is>
          <t>REEFUSDT</t>
        </is>
      </c>
      <c r="B11665" t="inlineStr">
        <is>
          <t>BAKEUSDT</t>
        </is>
      </c>
      <c r="C11665" t="n">
        <v>0.4879673039545808</v>
      </c>
    </row>
    <row r="11666">
      <c r="A11666" t="inlineStr">
        <is>
          <t>REEFUSDT</t>
        </is>
      </c>
      <c r="B11666" t="inlineStr">
        <is>
          <t>BALUSDT</t>
        </is>
      </c>
      <c r="C11666" t="n">
        <v>0.7151179018748415</v>
      </c>
    </row>
    <row r="11667">
      <c r="A11667" t="inlineStr">
        <is>
          <t>REEFUSDT</t>
        </is>
      </c>
      <c r="B11667" t="inlineStr">
        <is>
          <t>BANDUSDT</t>
        </is>
      </c>
      <c r="C11667" t="n">
        <v>0.8868190665097621</v>
      </c>
    </row>
    <row r="11668">
      <c r="A11668" t="inlineStr">
        <is>
          <t>REEFUSDT</t>
        </is>
      </c>
      <c r="B11668" t="inlineStr">
        <is>
          <t>BATUSDT</t>
        </is>
      </c>
      <c r="C11668" t="n">
        <v>0.8651522221753629</v>
      </c>
    </row>
    <row r="11669">
      <c r="A11669" t="inlineStr">
        <is>
          <t>REEFUSDT</t>
        </is>
      </c>
      <c r="B11669" t="inlineStr">
        <is>
          <t>BCHUSDT</t>
        </is>
      </c>
      <c r="C11669" t="n">
        <v>0.8133572990320245</v>
      </c>
    </row>
    <row r="11670">
      <c r="A11670" t="inlineStr">
        <is>
          <t>REEFUSDT</t>
        </is>
      </c>
      <c r="B11670" t="inlineStr">
        <is>
          <t>BELUSDT</t>
        </is>
      </c>
      <c r="C11670" t="n">
        <v>0.8020720481568584</v>
      </c>
    </row>
    <row r="11671">
      <c r="A11671" t="inlineStr">
        <is>
          <t>REEFUSDT</t>
        </is>
      </c>
      <c r="B11671" t="inlineStr">
        <is>
          <t>BLZUSDT</t>
        </is>
      </c>
      <c r="C11671" t="n">
        <v>0.8780073242166845</v>
      </c>
    </row>
    <row r="11672">
      <c r="A11672" t="inlineStr">
        <is>
          <t>REEFUSDT</t>
        </is>
      </c>
      <c r="B11672" t="inlineStr">
        <is>
          <t>BNBUSDT</t>
        </is>
      </c>
      <c r="C11672" t="n">
        <v>0.8470522934426338</v>
      </c>
    </row>
    <row r="11673">
      <c r="A11673" t="inlineStr">
        <is>
          <t>REEFUSDT</t>
        </is>
      </c>
      <c r="B11673" t="inlineStr">
        <is>
          <t>BTCUSDT</t>
        </is>
      </c>
      <c r="C11673" t="n">
        <v>0.7414453239210153</v>
      </c>
    </row>
    <row r="11674">
      <c r="A11674" t="inlineStr">
        <is>
          <t>REEFUSDT</t>
        </is>
      </c>
      <c r="B11674" t="inlineStr">
        <is>
          <t>BTSUSDT</t>
        </is>
      </c>
      <c r="C11674" t="n">
        <v>0.7151902286698301</v>
      </c>
    </row>
    <row r="11675">
      <c r="A11675" t="inlineStr">
        <is>
          <t>REEFUSDT</t>
        </is>
      </c>
      <c r="B11675" t="inlineStr">
        <is>
          <t>BTTUSDT</t>
        </is>
      </c>
      <c r="C11675" t="n">
        <v>0.8215529779396367</v>
      </c>
    </row>
    <row r="11676">
      <c r="A11676" t="inlineStr">
        <is>
          <t>REEFUSDT</t>
        </is>
      </c>
      <c r="B11676" t="inlineStr">
        <is>
          <t>BZRXUSDT</t>
        </is>
      </c>
      <c r="C11676" t="n">
        <v>0.8811535286459018</v>
      </c>
    </row>
    <row r="11677">
      <c r="A11677" t="inlineStr">
        <is>
          <t>REEFUSDT</t>
        </is>
      </c>
      <c r="B11677" t="inlineStr">
        <is>
          <t>C98USDT</t>
        </is>
      </c>
      <c r="C11677" t="n">
        <v>0.6736329248430017</v>
      </c>
    </row>
    <row r="11678">
      <c r="A11678" t="inlineStr">
        <is>
          <t>REEFUSDT</t>
        </is>
      </c>
      <c r="B11678" t="inlineStr">
        <is>
          <t>CELOUSDT</t>
        </is>
      </c>
      <c r="C11678" t="n">
        <v>0.6373188569665378</v>
      </c>
    </row>
    <row r="11679">
      <c r="A11679" t="inlineStr">
        <is>
          <t>REEFUSDT</t>
        </is>
      </c>
      <c r="B11679" t="inlineStr">
        <is>
          <t>CELRUSDT</t>
        </is>
      </c>
      <c r="C11679" t="n">
        <v>0.6094982268790716</v>
      </c>
    </row>
    <row r="11680">
      <c r="A11680" t="inlineStr">
        <is>
          <t>REEFUSDT</t>
        </is>
      </c>
      <c r="B11680" t="inlineStr">
        <is>
          <t>CHRUSDT</t>
        </is>
      </c>
      <c r="C11680" t="n">
        <v>0.5501435496307725</v>
      </c>
    </row>
    <row r="11681">
      <c r="A11681" t="inlineStr">
        <is>
          <t>REEFUSDT</t>
        </is>
      </c>
      <c r="B11681" t="inlineStr">
        <is>
          <t>CHZUSDT</t>
        </is>
      </c>
      <c r="C11681" t="n">
        <v>0.7872198251061742</v>
      </c>
    </row>
    <row r="11682">
      <c r="A11682" t="inlineStr">
        <is>
          <t>REEFUSDT</t>
        </is>
      </c>
      <c r="B11682" t="inlineStr">
        <is>
          <t>COMPUSDT</t>
        </is>
      </c>
      <c r="C11682" t="n">
        <v>0.2062193396901421</v>
      </c>
    </row>
    <row r="11683">
      <c r="A11683" t="inlineStr">
        <is>
          <t>REEFUSDT</t>
        </is>
      </c>
      <c r="B11683" t="inlineStr">
        <is>
          <t>COTIUSDT</t>
        </is>
      </c>
      <c r="C11683" t="n">
        <v>0.7477976060356242</v>
      </c>
    </row>
    <row r="11684">
      <c r="A11684" t="inlineStr">
        <is>
          <t>REEFUSDT</t>
        </is>
      </c>
      <c r="B11684" t="inlineStr">
        <is>
          <t>CRVUSDT</t>
        </is>
      </c>
      <c r="C11684" t="n">
        <v>0.7861026692526782</v>
      </c>
    </row>
    <row r="11685">
      <c r="A11685" t="inlineStr">
        <is>
          <t>REEFUSDT</t>
        </is>
      </c>
      <c r="B11685" t="inlineStr">
        <is>
          <t>CTKUSDT</t>
        </is>
      </c>
      <c r="C11685" t="n">
        <v>0.7201758566841712</v>
      </c>
    </row>
    <row r="11686">
      <c r="A11686" t="inlineStr">
        <is>
          <t>REEFUSDT</t>
        </is>
      </c>
      <c r="B11686" t="inlineStr">
        <is>
          <t>CTSIUSDT</t>
        </is>
      </c>
      <c r="C11686" t="n">
        <v>0.9178578156286024</v>
      </c>
    </row>
    <row r="11687">
      <c r="A11687" t="inlineStr">
        <is>
          <t>REEFUSDT</t>
        </is>
      </c>
      <c r="B11687" t="inlineStr">
        <is>
          <t>CVCUSDT</t>
        </is>
      </c>
      <c r="C11687" t="n">
        <v>0.7294035270240264</v>
      </c>
    </row>
    <row r="11688">
      <c r="A11688" t="inlineStr">
        <is>
          <t>REEFUSDT</t>
        </is>
      </c>
      <c r="B11688" t="inlineStr">
        <is>
          <t>DASHUSDT</t>
        </is>
      </c>
      <c r="C11688" t="n">
        <v>0.8265799232223233</v>
      </c>
    </row>
    <row r="11689">
      <c r="A11689" t="inlineStr">
        <is>
          <t>REEFUSDT</t>
        </is>
      </c>
      <c r="B11689" t="inlineStr">
        <is>
          <t>DENTUSDT</t>
        </is>
      </c>
      <c r="C11689" t="n">
        <v>0.8401992757534706</v>
      </c>
    </row>
    <row r="11690">
      <c r="A11690" t="inlineStr">
        <is>
          <t>REEFUSDT</t>
        </is>
      </c>
      <c r="B11690" t="inlineStr">
        <is>
          <t>DGBUSDT</t>
        </is>
      </c>
      <c r="C11690" t="n">
        <v>0.7085717770332195</v>
      </c>
    </row>
    <row r="11691">
      <c r="A11691" t="inlineStr">
        <is>
          <t>REEFUSDT</t>
        </is>
      </c>
      <c r="B11691" t="inlineStr">
        <is>
          <t>DODOUSDT</t>
        </is>
      </c>
      <c r="C11691" t="n">
        <v>0.8067145405259</v>
      </c>
    </row>
    <row r="11692">
      <c r="A11692" t="inlineStr">
        <is>
          <t>REEFUSDT</t>
        </is>
      </c>
      <c r="B11692" t="inlineStr">
        <is>
          <t>DOGEUSDT</t>
        </is>
      </c>
      <c r="C11692" t="n">
        <v>0.668979628553814</v>
      </c>
    </row>
    <row r="11693">
      <c r="A11693" t="inlineStr">
        <is>
          <t>REEFUSDT</t>
        </is>
      </c>
      <c r="B11693" t="inlineStr">
        <is>
          <t>DOTUSDT</t>
        </is>
      </c>
      <c r="C11693" t="n">
        <v>0.8753781645989299</v>
      </c>
    </row>
    <row r="11694">
      <c r="A11694" t="inlineStr">
        <is>
          <t>REEFUSDT</t>
        </is>
      </c>
      <c r="B11694" t="inlineStr">
        <is>
          <t>DYDXUSDT</t>
        </is>
      </c>
      <c r="C11694" t="n">
        <v>-0.1379017021575684</v>
      </c>
    </row>
    <row r="11695">
      <c r="A11695" t="inlineStr">
        <is>
          <t>REEFUSDT</t>
        </is>
      </c>
      <c r="B11695" t="inlineStr">
        <is>
          <t>EGLDUSDT</t>
        </is>
      </c>
      <c r="C11695" t="n">
        <v>0.6631016268295269</v>
      </c>
    </row>
    <row r="11696">
      <c r="A11696" t="inlineStr">
        <is>
          <t>REEFUSDT</t>
        </is>
      </c>
      <c r="B11696" t="inlineStr">
        <is>
          <t>ENJUSDT</t>
        </is>
      </c>
      <c r="C11696" t="n">
        <v>0.7891155209415521</v>
      </c>
    </row>
    <row r="11697">
      <c r="A11697" t="inlineStr">
        <is>
          <t>REEFUSDT</t>
        </is>
      </c>
      <c r="B11697" t="inlineStr">
        <is>
          <t>EOSUSDT</t>
        </is>
      </c>
      <c r="C11697" t="n">
        <v>0.7419577894136882</v>
      </c>
    </row>
    <row r="11698">
      <c r="A11698" t="inlineStr">
        <is>
          <t>REEFUSDT</t>
        </is>
      </c>
      <c r="B11698" t="inlineStr">
        <is>
          <t>ETCUSDT</t>
        </is>
      </c>
      <c r="C11698" t="n">
        <v>0.6716795854705231</v>
      </c>
    </row>
    <row r="11699">
      <c r="A11699" t="inlineStr">
        <is>
          <t>REEFUSDT</t>
        </is>
      </c>
      <c r="B11699" t="inlineStr">
        <is>
          <t>ETHUSDT</t>
        </is>
      </c>
      <c r="C11699" t="n">
        <v>0.8165425745029647</v>
      </c>
    </row>
    <row r="11700">
      <c r="A11700" t="inlineStr">
        <is>
          <t>REEFUSDT</t>
        </is>
      </c>
      <c r="B11700" t="inlineStr">
        <is>
          <t>FILUSDT</t>
        </is>
      </c>
      <c r="C11700" t="n">
        <v>0.6553928600318966</v>
      </c>
    </row>
    <row r="11701">
      <c r="A11701" t="inlineStr">
        <is>
          <t>REEFUSDT</t>
        </is>
      </c>
      <c r="B11701" t="inlineStr">
        <is>
          <t>FLMUSDT</t>
        </is>
      </c>
      <c r="C11701" t="n">
        <v>0.8055268320344756</v>
      </c>
    </row>
    <row r="11702">
      <c r="A11702" t="inlineStr">
        <is>
          <t>REEFUSDT</t>
        </is>
      </c>
      <c r="B11702" t="inlineStr">
        <is>
          <t>FTMUSDT</t>
        </is>
      </c>
      <c r="C11702" t="n">
        <v>0.6815152051425779</v>
      </c>
    </row>
    <row r="11703">
      <c r="A11703" t="inlineStr">
        <is>
          <t>REEFUSDT</t>
        </is>
      </c>
      <c r="B11703" t="inlineStr">
        <is>
          <t>GALAUSDT</t>
        </is>
      </c>
      <c r="C11703" t="n">
        <v>-0.1385917591648174</v>
      </c>
    </row>
    <row r="11704">
      <c r="A11704" t="inlineStr">
        <is>
          <t>REEFUSDT</t>
        </is>
      </c>
      <c r="B11704" t="inlineStr">
        <is>
          <t>GRTUSDT</t>
        </is>
      </c>
      <c r="C11704" t="n">
        <v>0.8640711784480523</v>
      </c>
    </row>
    <row r="11705">
      <c r="A11705" t="inlineStr">
        <is>
          <t>REEFUSDT</t>
        </is>
      </c>
      <c r="B11705" t="inlineStr">
        <is>
          <t>GTCUSDT</t>
        </is>
      </c>
      <c r="C11705" t="n">
        <v>0.7610222267885467</v>
      </c>
    </row>
    <row r="11706">
      <c r="A11706" t="inlineStr">
        <is>
          <t>REEFUSDT</t>
        </is>
      </c>
      <c r="B11706" t="inlineStr">
        <is>
          <t>HBARUSDT</t>
        </is>
      </c>
      <c r="C11706" t="n">
        <v>0.7055989049717385</v>
      </c>
    </row>
    <row r="11707">
      <c r="A11707" t="inlineStr">
        <is>
          <t>REEFUSDT</t>
        </is>
      </c>
      <c r="B11707" t="inlineStr">
        <is>
          <t>HNTUSDT</t>
        </is>
      </c>
      <c r="C11707" t="n">
        <v>0.7231512000577086</v>
      </c>
    </row>
    <row r="11708">
      <c r="A11708" t="inlineStr">
        <is>
          <t>REEFUSDT</t>
        </is>
      </c>
      <c r="B11708" t="inlineStr">
        <is>
          <t>HOTUSDT</t>
        </is>
      </c>
      <c r="C11708" t="n">
        <v>0.8731139095197504</v>
      </c>
    </row>
    <row r="11709">
      <c r="A11709" t="inlineStr">
        <is>
          <t>REEFUSDT</t>
        </is>
      </c>
      <c r="B11709" t="inlineStr">
        <is>
          <t>ICPUSDT</t>
        </is>
      </c>
      <c r="C11709" t="n">
        <v>0.5629626199279021</v>
      </c>
    </row>
    <row r="11710">
      <c r="A11710" t="inlineStr">
        <is>
          <t>REEFUSDT</t>
        </is>
      </c>
      <c r="B11710" t="inlineStr">
        <is>
          <t>ICXUSDT</t>
        </is>
      </c>
      <c r="C11710" t="n">
        <v>0.7767808809943354</v>
      </c>
    </row>
    <row r="11711">
      <c r="A11711" t="inlineStr">
        <is>
          <t>REEFUSDT</t>
        </is>
      </c>
      <c r="B11711" t="inlineStr">
        <is>
          <t>IOSTUSDT</t>
        </is>
      </c>
      <c r="C11711" t="n">
        <v>0.6743057024141165</v>
      </c>
    </row>
    <row r="11712">
      <c r="A11712" t="inlineStr">
        <is>
          <t>REEFUSDT</t>
        </is>
      </c>
      <c r="B11712" t="inlineStr">
        <is>
          <t>IOTAUSDT</t>
        </is>
      </c>
      <c r="C11712" t="n">
        <v>0.817810513223015</v>
      </c>
    </row>
    <row r="11713">
      <c r="A11713" t="inlineStr">
        <is>
          <t>REEFUSDT</t>
        </is>
      </c>
      <c r="B11713" t="inlineStr">
        <is>
          <t>IOTXUSDT</t>
        </is>
      </c>
      <c r="C11713" t="n">
        <v>0.6933811848931275</v>
      </c>
    </row>
    <row r="11714">
      <c r="A11714" t="inlineStr">
        <is>
          <t>REEFUSDT</t>
        </is>
      </c>
      <c r="B11714" t="inlineStr">
        <is>
          <t>KAVAUSDT</t>
        </is>
      </c>
      <c r="C11714" t="n">
        <v>0.3515559150555985</v>
      </c>
    </row>
    <row r="11715">
      <c r="A11715" t="inlineStr">
        <is>
          <t>REEFUSDT</t>
        </is>
      </c>
      <c r="B11715" t="inlineStr">
        <is>
          <t>KEEPUSDT</t>
        </is>
      </c>
      <c r="C11715" t="n">
        <v>0.936887400402058</v>
      </c>
    </row>
    <row r="11716">
      <c r="A11716" t="inlineStr">
        <is>
          <t>REEFUSDT</t>
        </is>
      </c>
      <c r="B11716" t="inlineStr">
        <is>
          <t>KLAYUSDT</t>
        </is>
      </c>
      <c r="C11716" t="n">
        <v>0.8514789602300721</v>
      </c>
    </row>
    <row r="11717">
      <c r="A11717" t="inlineStr">
        <is>
          <t>REEFUSDT</t>
        </is>
      </c>
      <c r="B11717" t="inlineStr">
        <is>
          <t>KNCUSDT</t>
        </is>
      </c>
      <c r="C11717" t="n">
        <v>0.747343679955244</v>
      </c>
    </row>
    <row r="11718">
      <c r="A11718" t="inlineStr">
        <is>
          <t>REEFUSDT</t>
        </is>
      </c>
      <c r="B11718" t="inlineStr">
        <is>
          <t>KSMUSDT</t>
        </is>
      </c>
      <c r="C11718" t="n">
        <v>0.8738166361066432</v>
      </c>
    </row>
    <row r="11719">
      <c r="A11719" t="inlineStr">
        <is>
          <t>REEFUSDT</t>
        </is>
      </c>
      <c r="B11719" t="inlineStr">
        <is>
          <t>LINAUSDT</t>
        </is>
      </c>
      <c r="C11719" t="n">
        <v>0.7882080665979526</v>
      </c>
    </row>
    <row r="11720">
      <c r="A11720" t="inlineStr">
        <is>
          <t>REEFUSDT</t>
        </is>
      </c>
      <c r="B11720" t="inlineStr">
        <is>
          <t>LINKUSDT</t>
        </is>
      </c>
      <c r="C11720" t="n">
        <v>0.9230281991174352</v>
      </c>
    </row>
    <row r="11721">
      <c r="A11721" t="inlineStr">
        <is>
          <t>REEFUSDT</t>
        </is>
      </c>
      <c r="B11721" t="inlineStr">
        <is>
          <t>LITUSDT</t>
        </is>
      </c>
      <c r="C11721" t="n">
        <v>0.789038060641236</v>
      </c>
    </row>
    <row r="11722">
      <c r="A11722" t="inlineStr">
        <is>
          <t>REEFUSDT</t>
        </is>
      </c>
      <c r="B11722" t="inlineStr">
        <is>
          <t>LRCUSDT</t>
        </is>
      </c>
      <c r="C11722" t="n">
        <v>0.7514897380904797</v>
      </c>
    </row>
    <row r="11723">
      <c r="A11723" t="inlineStr">
        <is>
          <t>REEFUSDT</t>
        </is>
      </c>
      <c r="B11723" t="inlineStr">
        <is>
          <t>LTCUSDT</t>
        </is>
      </c>
      <c r="C11723" t="n">
        <v>0.9268524161398946</v>
      </c>
    </row>
    <row r="11724">
      <c r="A11724" t="inlineStr">
        <is>
          <t>REEFUSDT</t>
        </is>
      </c>
      <c r="B11724" t="inlineStr">
        <is>
          <t>LUNAUSDT</t>
        </is>
      </c>
      <c r="C11724" t="n">
        <v>0.551680282659715</v>
      </c>
    </row>
    <row r="11725">
      <c r="A11725" t="inlineStr">
        <is>
          <t>REEFUSDT</t>
        </is>
      </c>
      <c r="B11725" t="inlineStr">
        <is>
          <t>MANAUSDT</t>
        </is>
      </c>
      <c r="C11725" t="n">
        <v>0.709672679330184</v>
      </c>
    </row>
    <row r="11726">
      <c r="A11726" t="inlineStr">
        <is>
          <t>REEFUSDT</t>
        </is>
      </c>
      <c r="B11726" t="inlineStr">
        <is>
          <t>MASKUSDT</t>
        </is>
      </c>
      <c r="C11726" t="n">
        <v>0.799298628691279</v>
      </c>
    </row>
    <row r="11727">
      <c r="A11727" t="inlineStr">
        <is>
          <t>REEFUSDT</t>
        </is>
      </c>
      <c r="B11727" t="inlineStr">
        <is>
          <t>MATICUSDT</t>
        </is>
      </c>
      <c r="C11727" t="n">
        <v>0.915296508697133</v>
      </c>
    </row>
    <row r="11728">
      <c r="A11728" t="inlineStr">
        <is>
          <t>REEFUSDT</t>
        </is>
      </c>
      <c r="B11728" t="inlineStr">
        <is>
          <t>MKRUSDT</t>
        </is>
      </c>
      <c r="C11728" t="n">
        <v>0.4874279587349263</v>
      </c>
    </row>
    <row r="11729">
      <c r="A11729" t="inlineStr">
        <is>
          <t>REEFUSDT</t>
        </is>
      </c>
      <c r="B11729" t="inlineStr">
        <is>
          <t>MTLUSDT</t>
        </is>
      </c>
      <c r="C11729" t="n">
        <v>0.760194025654354</v>
      </c>
    </row>
    <row r="11730">
      <c r="A11730" t="inlineStr">
        <is>
          <t>REEFUSDT</t>
        </is>
      </c>
      <c r="B11730" t="inlineStr">
        <is>
          <t>NEARUSDT</t>
        </is>
      </c>
      <c r="C11730" t="n">
        <v>0.7368743237321671</v>
      </c>
    </row>
    <row r="11731">
      <c r="A11731" t="inlineStr">
        <is>
          <t>REEFUSDT</t>
        </is>
      </c>
      <c r="B11731" t="inlineStr">
        <is>
          <t>NEOUSDT</t>
        </is>
      </c>
      <c r="C11731" t="n">
        <v>0.7677840257974465</v>
      </c>
    </row>
    <row r="11732">
      <c r="A11732" t="inlineStr">
        <is>
          <t>REEFUSDT</t>
        </is>
      </c>
      <c r="B11732" t="inlineStr">
        <is>
          <t>NKNUSDT</t>
        </is>
      </c>
      <c r="C11732" t="n">
        <v>0.9284924808957289</v>
      </c>
    </row>
    <row r="11733">
      <c r="A11733" t="inlineStr">
        <is>
          <t>REEFUSDT</t>
        </is>
      </c>
      <c r="B11733" t="inlineStr">
        <is>
          <t>NUUSDT</t>
        </is>
      </c>
      <c r="C11733" t="n">
        <v>0.8526069684029931</v>
      </c>
    </row>
    <row r="11734">
      <c r="A11734" t="inlineStr">
        <is>
          <t>REEFUSDT</t>
        </is>
      </c>
      <c r="B11734" t="inlineStr">
        <is>
          <t>OCEANUSDT</t>
        </is>
      </c>
      <c r="C11734" t="n">
        <v>0.8762403423697792</v>
      </c>
    </row>
    <row r="11735">
      <c r="A11735" t="inlineStr">
        <is>
          <t>REEFUSDT</t>
        </is>
      </c>
      <c r="B11735" t="inlineStr">
        <is>
          <t>OGNUSDT</t>
        </is>
      </c>
      <c r="C11735" t="n">
        <v>0.7133932761735249</v>
      </c>
    </row>
    <row r="11736">
      <c r="A11736" t="inlineStr">
        <is>
          <t>REEFUSDT</t>
        </is>
      </c>
      <c r="B11736" t="inlineStr">
        <is>
          <t>OMGUSDT</t>
        </is>
      </c>
      <c r="C11736" t="n">
        <v>0.7376383605701886</v>
      </c>
    </row>
    <row r="11737">
      <c r="A11737" t="inlineStr">
        <is>
          <t>REEFUSDT</t>
        </is>
      </c>
      <c r="B11737" t="inlineStr">
        <is>
          <t>ONEUSDT</t>
        </is>
      </c>
      <c r="C11737" t="n">
        <v>0.7511827934740845</v>
      </c>
    </row>
    <row r="11738">
      <c r="A11738" t="inlineStr">
        <is>
          <t>REEFUSDT</t>
        </is>
      </c>
      <c r="B11738" t="inlineStr">
        <is>
          <t>ONTUSDT</t>
        </is>
      </c>
      <c r="C11738" t="n">
        <v>0.8573865343454283</v>
      </c>
    </row>
    <row r="11739">
      <c r="A11739" t="inlineStr">
        <is>
          <t>REEFUSDT</t>
        </is>
      </c>
      <c r="B11739" t="inlineStr">
        <is>
          <t>QTUMUSDT</t>
        </is>
      </c>
      <c r="C11739" t="n">
        <v>0.9067603264857205</v>
      </c>
    </row>
    <row r="11740">
      <c r="A11740" t="inlineStr">
        <is>
          <t>REEFUSDT</t>
        </is>
      </c>
      <c r="B11740" t="inlineStr">
        <is>
          <t>RAYUSDT</t>
        </is>
      </c>
      <c r="C11740" t="n">
        <v>0.2958395802035076</v>
      </c>
    </row>
    <row r="11741">
      <c r="A11741" t="inlineStr">
        <is>
          <t>REEFUSDT</t>
        </is>
      </c>
      <c r="B11741" t="inlineStr">
        <is>
          <t>REEFUSDT</t>
        </is>
      </c>
      <c r="C11741" t="n">
        <v>1</v>
      </c>
    </row>
    <row r="11742">
      <c r="A11742" t="inlineStr">
        <is>
          <t>REEFUSDT</t>
        </is>
      </c>
      <c r="B11742" t="inlineStr">
        <is>
          <t>RENUSDT</t>
        </is>
      </c>
      <c r="C11742" t="n">
        <v>0.7029253453328659</v>
      </c>
    </row>
    <row r="11743">
      <c r="A11743" t="inlineStr">
        <is>
          <t>REEFUSDT</t>
        </is>
      </c>
      <c r="B11743" t="inlineStr">
        <is>
          <t>RLCUSDT</t>
        </is>
      </c>
      <c r="C11743" t="n">
        <v>0.8833194894500571</v>
      </c>
    </row>
    <row r="11744">
      <c r="A11744" t="inlineStr">
        <is>
          <t>REEFUSDT</t>
        </is>
      </c>
      <c r="B11744" t="inlineStr">
        <is>
          <t>RSRUSDT</t>
        </is>
      </c>
      <c r="C11744" t="n">
        <v>0.8095545687735433</v>
      </c>
    </row>
    <row r="11745">
      <c r="A11745" t="inlineStr">
        <is>
          <t>REEFUSDT</t>
        </is>
      </c>
      <c r="B11745" t="inlineStr">
        <is>
          <t>RUNEUSDT</t>
        </is>
      </c>
      <c r="C11745" t="n">
        <v>0.9128163921464306</v>
      </c>
    </row>
    <row r="11746">
      <c r="A11746" t="inlineStr">
        <is>
          <t>REEFUSDT</t>
        </is>
      </c>
      <c r="B11746" t="inlineStr">
        <is>
          <t>RVNUSDT</t>
        </is>
      </c>
      <c r="C11746" t="n">
        <v>0.7685434519273722</v>
      </c>
    </row>
    <row r="11747">
      <c r="A11747" t="inlineStr">
        <is>
          <t>REEFUSDT</t>
        </is>
      </c>
      <c r="B11747" t="inlineStr">
        <is>
          <t>SANDUSDT</t>
        </is>
      </c>
      <c r="C11747" t="n">
        <v>0.4837793552215267</v>
      </c>
    </row>
    <row r="11748">
      <c r="A11748" t="inlineStr">
        <is>
          <t>REEFUSDT</t>
        </is>
      </c>
      <c r="B11748" t="inlineStr">
        <is>
          <t>SCUSDT</t>
        </is>
      </c>
      <c r="C11748" t="n">
        <v>0.8616321415236116</v>
      </c>
    </row>
    <row r="11749">
      <c r="A11749" t="inlineStr">
        <is>
          <t>REEFUSDT</t>
        </is>
      </c>
      <c r="B11749" t="inlineStr">
        <is>
          <t>SFPUSDT</t>
        </is>
      </c>
      <c r="C11749" t="n">
        <v>0.8652519122577323</v>
      </c>
    </row>
    <row r="11750">
      <c r="A11750" t="inlineStr">
        <is>
          <t>REEFUSDT</t>
        </is>
      </c>
      <c r="B11750" t="inlineStr">
        <is>
          <t>SKLUSDT</t>
        </is>
      </c>
      <c r="C11750" t="n">
        <v>0.8653445384154713</v>
      </c>
    </row>
    <row r="11751">
      <c r="A11751" t="inlineStr">
        <is>
          <t>REEFUSDT</t>
        </is>
      </c>
      <c r="B11751" t="inlineStr">
        <is>
          <t>SNXUSDT</t>
        </is>
      </c>
      <c r="C11751" t="n">
        <v>0.5697459517420402</v>
      </c>
    </row>
    <row r="11752">
      <c r="A11752" t="inlineStr">
        <is>
          <t>REEFUSDT</t>
        </is>
      </c>
      <c r="B11752" t="inlineStr">
        <is>
          <t>SOLUSDT</t>
        </is>
      </c>
      <c r="C11752" t="n">
        <v>0.6099668789673678</v>
      </c>
    </row>
    <row r="11753">
      <c r="A11753" t="inlineStr">
        <is>
          <t>REEFUSDT</t>
        </is>
      </c>
      <c r="B11753" t="inlineStr">
        <is>
          <t>SRMUSDT</t>
        </is>
      </c>
      <c r="C11753" t="n">
        <v>0.7134692377195111</v>
      </c>
    </row>
    <row r="11754">
      <c r="A11754" t="inlineStr">
        <is>
          <t>REEFUSDT</t>
        </is>
      </c>
      <c r="B11754" t="inlineStr">
        <is>
          <t>STMXUSDT</t>
        </is>
      </c>
      <c r="C11754" t="n">
        <v>0.7774514993543171</v>
      </c>
    </row>
    <row r="11755">
      <c r="A11755" t="inlineStr">
        <is>
          <t>REEFUSDT</t>
        </is>
      </c>
      <c r="B11755" t="inlineStr">
        <is>
          <t>STORJUSDT</t>
        </is>
      </c>
      <c r="C11755" t="n">
        <v>0.7924582081730391</v>
      </c>
    </row>
    <row r="11756">
      <c r="A11756" t="inlineStr">
        <is>
          <t>REEFUSDT</t>
        </is>
      </c>
      <c r="B11756" t="inlineStr">
        <is>
          <t>SUSHIUSDT</t>
        </is>
      </c>
      <c r="C11756" t="n">
        <v>0.820134324561375</v>
      </c>
    </row>
    <row r="11757">
      <c r="A11757" t="inlineStr">
        <is>
          <t>REEFUSDT</t>
        </is>
      </c>
      <c r="B11757" t="inlineStr">
        <is>
          <t>SXPUSDT</t>
        </is>
      </c>
      <c r="C11757" t="n">
        <v>0.5499956207693337</v>
      </c>
    </row>
    <row r="11758">
      <c r="A11758" t="inlineStr">
        <is>
          <t>REEFUSDT</t>
        </is>
      </c>
      <c r="B11758" t="inlineStr">
        <is>
          <t>THETAUSDT</t>
        </is>
      </c>
      <c r="C11758" t="n">
        <v>0.5907746100722263</v>
      </c>
    </row>
    <row r="11759">
      <c r="A11759" t="inlineStr">
        <is>
          <t>REEFUSDT</t>
        </is>
      </c>
      <c r="B11759" t="inlineStr">
        <is>
          <t>TLMUSDT</t>
        </is>
      </c>
      <c r="C11759" t="n">
        <v>0.4834805182876277</v>
      </c>
    </row>
    <row r="11760">
      <c r="A11760" t="inlineStr">
        <is>
          <t>REEFUSDT</t>
        </is>
      </c>
      <c r="B11760" t="inlineStr">
        <is>
          <t>TOMOUSDT</t>
        </is>
      </c>
      <c r="C11760" t="n">
        <v>0.1100761049610215</v>
      </c>
    </row>
    <row r="11761">
      <c r="A11761" t="inlineStr">
        <is>
          <t>REEFUSDT</t>
        </is>
      </c>
      <c r="B11761" t="inlineStr">
        <is>
          <t>TRBUSDT</t>
        </is>
      </c>
      <c r="C11761" t="n">
        <v>0.9190544322183803</v>
      </c>
    </row>
    <row r="11762">
      <c r="A11762" t="inlineStr">
        <is>
          <t>REEFUSDT</t>
        </is>
      </c>
      <c r="B11762" t="inlineStr">
        <is>
          <t>TRXUSDT</t>
        </is>
      </c>
      <c r="C11762" t="n">
        <v>0.8250383506575764</v>
      </c>
    </row>
    <row r="11763">
      <c r="A11763" t="inlineStr">
        <is>
          <t>REEFUSDT</t>
        </is>
      </c>
      <c r="B11763" t="inlineStr">
        <is>
          <t>UNFIUSDT</t>
        </is>
      </c>
      <c r="C11763" t="n">
        <v>0.8073193165713045</v>
      </c>
    </row>
    <row r="11764">
      <c r="A11764" t="inlineStr">
        <is>
          <t>REEFUSDT</t>
        </is>
      </c>
      <c r="B11764" t="inlineStr">
        <is>
          <t>UNIUSDT</t>
        </is>
      </c>
      <c r="C11764" t="n">
        <v>0.7842595003375089</v>
      </c>
    </row>
    <row r="11765">
      <c r="A11765" t="inlineStr">
        <is>
          <t>REEFUSDT</t>
        </is>
      </c>
      <c r="B11765" t="inlineStr">
        <is>
          <t>VETUSDT</t>
        </is>
      </c>
      <c r="C11765" t="n">
        <v>0.93182039071926</v>
      </c>
    </row>
    <row r="11766">
      <c r="A11766" t="inlineStr">
        <is>
          <t>REEFUSDT</t>
        </is>
      </c>
      <c r="B11766" t="inlineStr">
        <is>
          <t>WAVESUSDT</t>
        </is>
      </c>
      <c r="C11766" t="n">
        <v>0.6411263210916729</v>
      </c>
    </row>
    <row r="11767">
      <c r="A11767" t="inlineStr">
        <is>
          <t>REEFUSDT</t>
        </is>
      </c>
      <c r="B11767" t="inlineStr">
        <is>
          <t>XEMUSDT</t>
        </is>
      </c>
      <c r="C11767" t="n">
        <v>0.7839366366080094</v>
      </c>
    </row>
    <row r="11768">
      <c r="A11768" t="inlineStr">
        <is>
          <t>REEFUSDT</t>
        </is>
      </c>
      <c r="B11768" t="inlineStr">
        <is>
          <t>XLMUSDT</t>
        </is>
      </c>
      <c r="C11768" t="n">
        <v>0.8847255183089837</v>
      </c>
    </row>
    <row r="11769">
      <c r="A11769" t="inlineStr">
        <is>
          <t>REEFUSDT</t>
        </is>
      </c>
      <c r="B11769" t="inlineStr">
        <is>
          <t>XMRUSDT</t>
        </is>
      </c>
      <c r="C11769" t="n">
        <v>0.7800788987309861</v>
      </c>
    </row>
    <row r="11770">
      <c r="A11770" t="inlineStr">
        <is>
          <t>REEFUSDT</t>
        </is>
      </c>
      <c r="B11770" t="inlineStr">
        <is>
          <t>XRPUSDT</t>
        </is>
      </c>
      <c r="C11770" t="n">
        <v>0.8678837645186714</v>
      </c>
    </row>
    <row r="11771">
      <c r="A11771" t="inlineStr">
        <is>
          <t>REEFUSDT</t>
        </is>
      </c>
      <c r="B11771" t="inlineStr">
        <is>
          <t>XTZUSDT</t>
        </is>
      </c>
      <c r="C11771" t="n">
        <v>0.677331129204527</v>
      </c>
    </row>
    <row r="11772">
      <c r="A11772" t="inlineStr">
        <is>
          <t>REEFUSDT</t>
        </is>
      </c>
      <c r="B11772" t="inlineStr">
        <is>
          <t>YFIIUSDT</t>
        </is>
      </c>
      <c r="C11772" t="n">
        <v>0.3237206190247213</v>
      </c>
    </row>
    <row r="11773">
      <c r="A11773" t="inlineStr">
        <is>
          <t>REEFUSDT</t>
        </is>
      </c>
      <c r="B11773" t="inlineStr">
        <is>
          <t>YFIUSDT</t>
        </is>
      </c>
      <c r="C11773" t="n">
        <v>0.6415351902607871</v>
      </c>
    </row>
    <row r="11774">
      <c r="A11774" t="inlineStr">
        <is>
          <t>REEFUSDT</t>
        </is>
      </c>
      <c r="B11774" t="inlineStr">
        <is>
          <t>ZECUSDT</t>
        </is>
      </c>
      <c r="C11774" t="n">
        <v>0.892442971255256</v>
      </c>
    </row>
    <row r="11775">
      <c r="A11775" t="inlineStr">
        <is>
          <t>REEFUSDT</t>
        </is>
      </c>
      <c r="B11775" t="inlineStr">
        <is>
          <t>ZENUSDT</t>
        </is>
      </c>
      <c r="C11775" t="n">
        <v>0.8664039869601529</v>
      </c>
    </row>
    <row r="11776">
      <c r="A11776" t="inlineStr">
        <is>
          <t>REEFUSDT</t>
        </is>
      </c>
      <c r="B11776" t="inlineStr">
        <is>
          <t>ZILUSDT</t>
        </is>
      </c>
      <c r="C11776" t="n">
        <v>0.8499942019246888</v>
      </c>
    </row>
    <row r="11777">
      <c r="A11777" t="inlineStr">
        <is>
          <t>REEFUSDT</t>
        </is>
      </c>
      <c r="B11777" t="inlineStr">
        <is>
          <t>ZRXUSDT</t>
        </is>
      </c>
      <c r="C11777" t="n">
        <v>0.8986009833039781</v>
      </c>
    </row>
    <row r="11778">
      <c r="A11778" t="inlineStr">
        <is>
          <t>RENUSDT</t>
        </is>
      </c>
      <c r="B11778" t="inlineStr">
        <is>
          <t>1INCHUSDT</t>
        </is>
      </c>
      <c r="C11778" t="n">
        <v>0.6736393567851774</v>
      </c>
    </row>
    <row r="11779">
      <c r="A11779" t="inlineStr">
        <is>
          <t>RENUSDT</t>
        </is>
      </c>
      <c r="B11779" t="inlineStr">
        <is>
          <t>AAVEUSDT</t>
        </is>
      </c>
      <c r="C11779" t="n">
        <v>0.3216457288843457</v>
      </c>
    </row>
    <row r="11780">
      <c r="A11780" t="inlineStr">
        <is>
          <t>RENUSDT</t>
        </is>
      </c>
      <c r="B11780" t="inlineStr">
        <is>
          <t>ADAUSDT</t>
        </is>
      </c>
      <c r="C11780" t="n">
        <v>0.8154778467505037</v>
      </c>
    </row>
    <row r="11781">
      <c r="A11781" t="inlineStr">
        <is>
          <t>RENUSDT</t>
        </is>
      </c>
      <c r="B11781" t="inlineStr">
        <is>
          <t>AKROUSDT</t>
        </is>
      </c>
      <c r="C11781" t="n">
        <v>0.767595988678612</v>
      </c>
    </row>
    <row r="11782">
      <c r="A11782" t="inlineStr">
        <is>
          <t>RENUSDT</t>
        </is>
      </c>
      <c r="B11782" t="inlineStr">
        <is>
          <t>ALGOUSDT</t>
        </is>
      </c>
      <c r="C11782" t="n">
        <v>0.9233282484957959</v>
      </c>
    </row>
    <row r="11783">
      <c r="A11783" t="inlineStr">
        <is>
          <t>RENUSDT</t>
        </is>
      </c>
      <c r="B11783" t="inlineStr">
        <is>
          <t>ALICEUSDT</t>
        </is>
      </c>
      <c r="C11783" t="n">
        <v>0.6638171680554673</v>
      </c>
    </row>
    <row r="11784">
      <c r="A11784" t="inlineStr">
        <is>
          <t>RENUSDT</t>
        </is>
      </c>
      <c r="B11784" t="inlineStr">
        <is>
          <t>ALPHAUSDT</t>
        </is>
      </c>
      <c r="C11784" t="n">
        <v>0.7486408330248114</v>
      </c>
    </row>
    <row r="11785">
      <c r="A11785" t="inlineStr">
        <is>
          <t>RENUSDT</t>
        </is>
      </c>
      <c r="B11785" t="inlineStr">
        <is>
          <t>ANKRUSDT</t>
        </is>
      </c>
      <c r="C11785" t="n">
        <v>0.5411716404978725</v>
      </c>
    </row>
    <row r="11786">
      <c r="A11786" t="inlineStr">
        <is>
          <t>RENUSDT</t>
        </is>
      </c>
      <c r="B11786" t="inlineStr">
        <is>
          <t>ARPAUSDT</t>
        </is>
      </c>
      <c r="C11786" t="n">
        <v>0.8780804302789716</v>
      </c>
    </row>
    <row r="11787">
      <c r="A11787" t="inlineStr">
        <is>
          <t>RENUSDT</t>
        </is>
      </c>
      <c r="B11787" t="inlineStr">
        <is>
          <t>ARUSDT</t>
        </is>
      </c>
      <c r="C11787" t="n">
        <v>0.9390456427788139</v>
      </c>
    </row>
    <row r="11788">
      <c r="A11788" t="inlineStr">
        <is>
          <t>RENUSDT</t>
        </is>
      </c>
      <c r="B11788" t="inlineStr">
        <is>
          <t>ATAUSDT</t>
        </is>
      </c>
      <c r="C11788" t="n">
        <v>0.8043681490179884</v>
      </c>
    </row>
    <row r="11789">
      <c r="A11789" t="inlineStr">
        <is>
          <t>RENUSDT</t>
        </is>
      </c>
      <c r="B11789" t="inlineStr">
        <is>
          <t>ATOMUSDT</t>
        </is>
      </c>
      <c r="C11789" t="n">
        <v>0.966221295152095</v>
      </c>
    </row>
    <row r="11790">
      <c r="A11790" t="inlineStr">
        <is>
          <t>RENUSDT</t>
        </is>
      </c>
      <c r="B11790" t="inlineStr">
        <is>
          <t>AUDIOUSDT</t>
        </is>
      </c>
      <c r="C11790" t="n">
        <v>0.8249959129451315</v>
      </c>
    </row>
    <row r="11791">
      <c r="A11791" t="inlineStr">
        <is>
          <t>RENUSDT</t>
        </is>
      </c>
      <c r="B11791" t="inlineStr">
        <is>
          <t>AVAXUSDT</t>
        </is>
      </c>
      <c r="C11791" t="n">
        <v>0.9525563393691802</v>
      </c>
    </row>
    <row r="11792">
      <c r="A11792" t="inlineStr">
        <is>
          <t>RENUSDT</t>
        </is>
      </c>
      <c r="B11792" t="inlineStr">
        <is>
          <t>AXSUSDT</t>
        </is>
      </c>
      <c r="C11792" t="n">
        <v>0.6988018650585593</v>
      </c>
    </row>
    <row r="11793">
      <c r="A11793" t="inlineStr">
        <is>
          <t>RENUSDT</t>
        </is>
      </c>
      <c r="B11793" t="inlineStr">
        <is>
          <t>BAKEUSDT</t>
        </is>
      </c>
      <c r="C11793" t="n">
        <v>-0.09885468775301734</v>
      </c>
    </row>
    <row r="11794">
      <c r="A11794" t="inlineStr">
        <is>
          <t>RENUSDT</t>
        </is>
      </c>
      <c r="B11794" t="inlineStr">
        <is>
          <t>BALUSDT</t>
        </is>
      </c>
      <c r="C11794" t="n">
        <v>0.2987108858367318</v>
      </c>
    </row>
    <row r="11795">
      <c r="A11795" t="inlineStr">
        <is>
          <t>RENUSDT</t>
        </is>
      </c>
      <c r="B11795" t="inlineStr">
        <is>
          <t>BANDUSDT</t>
        </is>
      </c>
      <c r="C11795" t="n">
        <v>0.7379140915490193</v>
      </c>
    </row>
    <row r="11796">
      <c r="A11796" t="inlineStr">
        <is>
          <t>RENUSDT</t>
        </is>
      </c>
      <c r="B11796" t="inlineStr">
        <is>
          <t>BATUSDT</t>
        </is>
      </c>
      <c r="C11796" t="n">
        <v>0.6251850733661158</v>
      </c>
    </row>
    <row r="11797">
      <c r="A11797" t="inlineStr">
        <is>
          <t>RENUSDT</t>
        </is>
      </c>
      <c r="B11797" t="inlineStr">
        <is>
          <t>BCHUSDT</t>
        </is>
      </c>
      <c r="C11797" t="n">
        <v>0.4428448987476425</v>
      </c>
    </row>
    <row r="11798">
      <c r="A11798" t="inlineStr">
        <is>
          <t>RENUSDT</t>
        </is>
      </c>
      <c r="B11798" t="inlineStr">
        <is>
          <t>BELUSDT</t>
        </is>
      </c>
      <c r="C11798" t="n">
        <v>0.6976159584215756</v>
      </c>
    </row>
    <row r="11799">
      <c r="A11799" t="inlineStr">
        <is>
          <t>RENUSDT</t>
        </is>
      </c>
      <c r="B11799" t="inlineStr">
        <is>
          <t>BLZUSDT</t>
        </is>
      </c>
      <c r="C11799" t="n">
        <v>0.8168105141865122</v>
      </c>
    </row>
    <row r="11800">
      <c r="A11800" t="inlineStr">
        <is>
          <t>RENUSDT</t>
        </is>
      </c>
      <c r="B11800" t="inlineStr">
        <is>
          <t>BNBUSDT</t>
        </is>
      </c>
      <c r="C11800" t="n">
        <v>0.7920385866242714</v>
      </c>
    </row>
    <row r="11801">
      <c r="A11801" t="inlineStr">
        <is>
          <t>RENUSDT</t>
        </is>
      </c>
      <c r="B11801" t="inlineStr">
        <is>
          <t>BTCUSDT</t>
        </is>
      </c>
      <c r="C11801" t="n">
        <v>0.8680611534190338</v>
      </c>
    </row>
    <row r="11802">
      <c r="A11802" t="inlineStr">
        <is>
          <t>RENUSDT</t>
        </is>
      </c>
      <c r="B11802" t="inlineStr">
        <is>
          <t>BTSUSDT</t>
        </is>
      </c>
      <c r="C11802" t="n">
        <v>0.406546302092581</v>
      </c>
    </row>
    <row r="11803">
      <c r="A11803" t="inlineStr">
        <is>
          <t>RENUSDT</t>
        </is>
      </c>
      <c r="B11803" t="inlineStr">
        <is>
          <t>BTTUSDT</t>
        </is>
      </c>
      <c r="C11803" t="n">
        <v>0.6095125498354105</v>
      </c>
    </row>
    <row r="11804">
      <c r="A11804" t="inlineStr">
        <is>
          <t>RENUSDT</t>
        </is>
      </c>
      <c r="B11804" t="inlineStr">
        <is>
          <t>BZRXUSDT</t>
        </is>
      </c>
      <c r="C11804" t="n">
        <v>0.6216948549478252</v>
      </c>
    </row>
    <row r="11805">
      <c r="A11805" t="inlineStr">
        <is>
          <t>RENUSDT</t>
        </is>
      </c>
      <c r="B11805" t="inlineStr">
        <is>
          <t>C98USDT</t>
        </is>
      </c>
      <c r="C11805" t="n">
        <v>0.7870202156772346</v>
      </c>
    </row>
    <row r="11806">
      <c r="A11806" t="inlineStr">
        <is>
          <t>RENUSDT</t>
        </is>
      </c>
      <c r="B11806" t="inlineStr">
        <is>
          <t>CELOUSDT</t>
        </is>
      </c>
      <c r="C11806" t="n">
        <v>0.9261769329281081</v>
      </c>
    </row>
    <row r="11807">
      <c r="A11807" t="inlineStr">
        <is>
          <t>RENUSDT</t>
        </is>
      </c>
      <c r="B11807" t="inlineStr">
        <is>
          <t>CELRUSDT</t>
        </is>
      </c>
      <c r="C11807" t="n">
        <v>0.9611875750329334</v>
      </c>
    </row>
    <row r="11808">
      <c r="A11808" t="inlineStr">
        <is>
          <t>RENUSDT</t>
        </is>
      </c>
      <c r="B11808" t="inlineStr">
        <is>
          <t>CHRUSDT</t>
        </is>
      </c>
      <c r="C11808" t="n">
        <v>0.6248554160532233</v>
      </c>
    </row>
    <row r="11809">
      <c r="A11809" t="inlineStr">
        <is>
          <t>RENUSDT</t>
        </is>
      </c>
      <c r="B11809" t="inlineStr">
        <is>
          <t>CHZUSDT</t>
        </is>
      </c>
      <c r="C11809" t="n">
        <v>0.628173533832682</v>
      </c>
    </row>
    <row r="11810">
      <c r="A11810" t="inlineStr">
        <is>
          <t>RENUSDT</t>
        </is>
      </c>
      <c r="B11810" t="inlineStr">
        <is>
          <t>COMPUSDT</t>
        </is>
      </c>
      <c r="C11810" t="n">
        <v>-0.07440560541331943</v>
      </c>
    </row>
    <row r="11811">
      <c r="A11811" t="inlineStr">
        <is>
          <t>RENUSDT</t>
        </is>
      </c>
      <c r="B11811" t="inlineStr">
        <is>
          <t>COTIUSDT</t>
        </is>
      </c>
      <c r="C11811" t="n">
        <v>0.9705700267423858</v>
      </c>
    </row>
    <row r="11812">
      <c r="A11812" t="inlineStr">
        <is>
          <t>RENUSDT</t>
        </is>
      </c>
      <c r="B11812" t="inlineStr">
        <is>
          <t>CRVUSDT</t>
        </is>
      </c>
      <c r="C11812" t="n">
        <v>0.8477125981151505</v>
      </c>
    </row>
    <row r="11813">
      <c r="A11813" t="inlineStr">
        <is>
          <t>RENUSDT</t>
        </is>
      </c>
      <c r="B11813" t="inlineStr">
        <is>
          <t>CTKUSDT</t>
        </is>
      </c>
      <c r="C11813" t="n">
        <v>0.8216992503713574</v>
      </c>
    </row>
    <row r="11814">
      <c r="A11814" t="inlineStr">
        <is>
          <t>RENUSDT</t>
        </is>
      </c>
      <c r="B11814" t="inlineStr">
        <is>
          <t>CTSIUSDT</t>
        </is>
      </c>
      <c r="C11814" t="n">
        <v>0.6960682024242673</v>
      </c>
    </row>
    <row r="11815">
      <c r="A11815" t="inlineStr">
        <is>
          <t>RENUSDT</t>
        </is>
      </c>
      <c r="B11815" t="inlineStr">
        <is>
          <t>CVCUSDT</t>
        </is>
      </c>
      <c r="C11815" t="n">
        <v>0.9287894811978959</v>
      </c>
    </row>
    <row r="11816">
      <c r="A11816" t="inlineStr">
        <is>
          <t>RENUSDT</t>
        </is>
      </c>
      <c r="B11816" t="inlineStr">
        <is>
          <t>DASHUSDT</t>
        </is>
      </c>
      <c r="C11816" t="n">
        <v>0.6203798480792814</v>
      </c>
    </row>
    <row r="11817">
      <c r="A11817" t="inlineStr">
        <is>
          <t>RENUSDT</t>
        </is>
      </c>
      <c r="B11817" t="inlineStr">
        <is>
          <t>DENTUSDT</t>
        </is>
      </c>
      <c r="C11817" t="n">
        <v>0.8336943116043407</v>
      </c>
    </row>
    <row r="11818">
      <c r="A11818" t="inlineStr">
        <is>
          <t>RENUSDT</t>
        </is>
      </c>
      <c r="B11818" t="inlineStr">
        <is>
          <t>DGBUSDT</t>
        </is>
      </c>
      <c r="C11818" t="n">
        <v>0.2790414145539813</v>
      </c>
    </row>
    <row r="11819">
      <c r="A11819" t="inlineStr">
        <is>
          <t>RENUSDT</t>
        </is>
      </c>
      <c r="B11819" t="inlineStr">
        <is>
          <t>DODOUSDT</t>
        </is>
      </c>
      <c r="C11819" t="n">
        <v>0.5687141526076847</v>
      </c>
    </row>
    <row r="11820">
      <c r="A11820" t="inlineStr">
        <is>
          <t>RENUSDT</t>
        </is>
      </c>
      <c r="B11820" t="inlineStr">
        <is>
          <t>DOGEUSDT</t>
        </is>
      </c>
      <c r="C11820" t="n">
        <v>0.1437907226688761</v>
      </c>
    </row>
    <row r="11821">
      <c r="A11821" t="inlineStr">
        <is>
          <t>RENUSDT</t>
        </is>
      </c>
      <c r="B11821" t="inlineStr">
        <is>
          <t>DOTUSDT</t>
        </is>
      </c>
      <c r="C11821" t="n">
        <v>0.9238193079410444</v>
      </c>
    </row>
    <row r="11822">
      <c r="A11822" t="inlineStr">
        <is>
          <t>RENUSDT</t>
        </is>
      </c>
      <c r="B11822" t="inlineStr">
        <is>
          <t>DYDXUSDT</t>
        </is>
      </c>
      <c r="C11822" t="n">
        <v>0.7181350462392517</v>
      </c>
    </row>
    <row r="11823">
      <c r="A11823" t="inlineStr">
        <is>
          <t>RENUSDT</t>
        </is>
      </c>
      <c r="B11823" t="inlineStr">
        <is>
          <t>EGLDUSDT</t>
        </is>
      </c>
      <c r="C11823" t="n">
        <v>0.9445285614063008</v>
      </c>
    </row>
    <row r="11824">
      <c r="A11824" t="inlineStr">
        <is>
          <t>RENUSDT</t>
        </is>
      </c>
      <c r="B11824" t="inlineStr">
        <is>
          <t>ENJUSDT</t>
        </is>
      </c>
      <c r="C11824" t="n">
        <v>0.680875103625073</v>
      </c>
    </row>
    <row r="11825">
      <c r="A11825" t="inlineStr">
        <is>
          <t>RENUSDT</t>
        </is>
      </c>
      <c r="B11825" t="inlineStr">
        <is>
          <t>EOSUSDT</t>
        </is>
      </c>
      <c r="C11825" t="n">
        <v>0.3297309549201002</v>
      </c>
    </row>
    <row r="11826">
      <c r="A11826" t="inlineStr">
        <is>
          <t>RENUSDT</t>
        </is>
      </c>
      <c r="B11826" t="inlineStr">
        <is>
          <t>ETCUSDT</t>
        </is>
      </c>
      <c r="C11826" t="n">
        <v>0.2698731893924497</v>
      </c>
    </row>
    <row r="11827">
      <c r="A11827" t="inlineStr">
        <is>
          <t>RENUSDT</t>
        </is>
      </c>
      <c r="B11827" t="inlineStr">
        <is>
          <t>ETHUSDT</t>
        </is>
      </c>
      <c r="C11827" t="n">
        <v>0.892784320469675</v>
      </c>
    </row>
    <row r="11828">
      <c r="A11828" t="inlineStr">
        <is>
          <t>RENUSDT</t>
        </is>
      </c>
      <c r="B11828" t="inlineStr">
        <is>
          <t>FILUSDT</t>
        </is>
      </c>
      <c r="C11828" t="n">
        <v>0.4719209569440441</v>
      </c>
    </row>
    <row r="11829">
      <c r="A11829" t="inlineStr">
        <is>
          <t>RENUSDT</t>
        </is>
      </c>
      <c r="B11829" t="inlineStr">
        <is>
          <t>FLMUSDT</t>
        </is>
      </c>
      <c r="C11829" t="n">
        <v>0.5770192442437589</v>
      </c>
    </row>
    <row r="11830">
      <c r="A11830" t="inlineStr">
        <is>
          <t>RENUSDT</t>
        </is>
      </c>
      <c r="B11830" t="inlineStr">
        <is>
          <t>FTMUSDT</t>
        </is>
      </c>
      <c r="C11830" t="n">
        <v>0.9459659813988101</v>
      </c>
    </row>
    <row r="11831">
      <c r="A11831" t="inlineStr">
        <is>
          <t>RENUSDT</t>
        </is>
      </c>
      <c r="B11831" t="inlineStr">
        <is>
          <t>GALAUSDT</t>
        </is>
      </c>
      <c r="C11831" t="n">
        <v>0.3412508345435534</v>
      </c>
    </row>
    <row r="11832">
      <c r="A11832" t="inlineStr">
        <is>
          <t>RENUSDT</t>
        </is>
      </c>
      <c r="B11832" t="inlineStr">
        <is>
          <t>GRTUSDT</t>
        </is>
      </c>
      <c r="C11832" t="n">
        <v>0.6378089418287244</v>
      </c>
    </row>
    <row r="11833">
      <c r="A11833" t="inlineStr">
        <is>
          <t>RENUSDT</t>
        </is>
      </c>
      <c r="B11833" t="inlineStr">
        <is>
          <t>GTCUSDT</t>
        </is>
      </c>
      <c r="C11833" t="n">
        <v>0.5106519257760646</v>
      </c>
    </row>
    <row r="11834">
      <c r="A11834" t="inlineStr">
        <is>
          <t>RENUSDT</t>
        </is>
      </c>
      <c r="B11834" t="inlineStr">
        <is>
          <t>HBARUSDT</t>
        </is>
      </c>
      <c r="C11834" t="n">
        <v>0.9424911975952565</v>
      </c>
    </row>
    <row r="11835">
      <c r="A11835" t="inlineStr">
        <is>
          <t>RENUSDT</t>
        </is>
      </c>
      <c r="B11835" t="inlineStr">
        <is>
          <t>HNTUSDT</t>
        </is>
      </c>
      <c r="C11835" t="n">
        <v>0.7806810650605921</v>
      </c>
    </row>
    <row r="11836">
      <c r="A11836" t="inlineStr">
        <is>
          <t>RENUSDT</t>
        </is>
      </c>
      <c r="B11836" t="inlineStr">
        <is>
          <t>HOTUSDT</t>
        </is>
      </c>
      <c r="C11836" t="n">
        <v>0.7537854540037544</v>
      </c>
    </row>
    <row r="11837">
      <c r="A11837" t="inlineStr">
        <is>
          <t>RENUSDT</t>
        </is>
      </c>
      <c r="B11837" t="inlineStr">
        <is>
          <t>ICPUSDT</t>
        </is>
      </c>
      <c r="C11837" t="n">
        <v>0.08874267847966373</v>
      </c>
    </row>
    <row r="11838">
      <c r="A11838" t="inlineStr">
        <is>
          <t>RENUSDT</t>
        </is>
      </c>
      <c r="B11838" t="inlineStr">
        <is>
          <t>ICXUSDT</t>
        </is>
      </c>
      <c r="C11838" t="n">
        <v>0.9608763861812335</v>
      </c>
    </row>
    <row r="11839">
      <c r="A11839" t="inlineStr">
        <is>
          <t>RENUSDT</t>
        </is>
      </c>
      <c r="B11839" t="inlineStr">
        <is>
          <t>IOSTUSDT</t>
        </is>
      </c>
      <c r="C11839" t="n">
        <v>0.9200808755357464</v>
      </c>
    </row>
    <row r="11840">
      <c r="A11840" t="inlineStr">
        <is>
          <t>RENUSDT</t>
        </is>
      </c>
      <c r="B11840" t="inlineStr">
        <is>
          <t>IOTAUSDT</t>
        </is>
      </c>
      <c r="C11840" t="n">
        <v>0.8214431840088584</v>
      </c>
    </row>
    <row r="11841">
      <c r="A11841" t="inlineStr">
        <is>
          <t>RENUSDT</t>
        </is>
      </c>
      <c r="B11841" t="inlineStr">
        <is>
          <t>IOTXUSDT</t>
        </is>
      </c>
      <c r="C11841" t="n">
        <v>0.8188372913848716</v>
      </c>
    </row>
    <row r="11842">
      <c r="A11842" t="inlineStr">
        <is>
          <t>RENUSDT</t>
        </is>
      </c>
      <c r="B11842" t="inlineStr">
        <is>
          <t>KAVAUSDT</t>
        </is>
      </c>
      <c r="C11842" t="n">
        <v>0.6202460275720376</v>
      </c>
    </row>
    <row r="11843">
      <c r="A11843" t="inlineStr">
        <is>
          <t>RENUSDT</t>
        </is>
      </c>
      <c r="B11843" t="inlineStr">
        <is>
          <t>KEEPUSDT</t>
        </is>
      </c>
      <c r="C11843" t="n">
        <v>0.7902418152054974</v>
      </c>
    </row>
    <row r="11844">
      <c r="A11844" t="inlineStr">
        <is>
          <t>RENUSDT</t>
        </is>
      </c>
      <c r="B11844" t="inlineStr">
        <is>
          <t>KLAYUSDT</t>
        </is>
      </c>
      <c r="C11844" t="n">
        <v>0.6735832379338352</v>
      </c>
    </row>
    <row r="11845">
      <c r="A11845" t="inlineStr">
        <is>
          <t>RENUSDT</t>
        </is>
      </c>
      <c r="B11845" t="inlineStr">
        <is>
          <t>KNCUSDT</t>
        </is>
      </c>
      <c r="C11845" t="n">
        <v>0.3966810901660255</v>
      </c>
    </row>
    <row r="11846">
      <c r="A11846" t="inlineStr">
        <is>
          <t>RENUSDT</t>
        </is>
      </c>
      <c r="B11846" t="inlineStr">
        <is>
          <t>KSMUSDT</t>
        </is>
      </c>
      <c r="C11846" t="n">
        <v>0.744414000091276</v>
      </c>
    </row>
    <row r="11847">
      <c r="A11847" t="inlineStr">
        <is>
          <t>RENUSDT</t>
        </is>
      </c>
      <c r="B11847" t="inlineStr">
        <is>
          <t>LINAUSDT</t>
        </is>
      </c>
      <c r="C11847" t="n">
        <v>0.6582984271196385</v>
      </c>
    </row>
    <row r="11848">
      <c r="A11848" t="inlineStr">
        <is>
          <t>RENUSDT</t>
        </is>
      </c>
      <c r="B11848" t="inlineStr">
        <is>
          <t>LINKUSDT</t>
        </is>
      </c>
      <c r="C11848" t="n">
        <v>0.7544260840711844</v>
      </c>
    </row>
    <row r="11849">
      <c r="A11849" t="inlineStr">
        <is>
          <t>RENUSDT</t>
        </is>
      </c>
      <c r="B11849" t="inlineStr">
        <is>
          <t>LITUSDT</t>
        </is>
      </c>
      <c r="C11849" t="n">
        <v>0.6533785557668199</v>
      </c>
    </row>
    <row r="11850">
      <c r="A11850" t="inlineStr">
        <is>
          <t>RENUSDT</t>
        </is>
      </c>
      <c r="B11850" t="inlineStr">
        <is>
          <t>LRCUSDT</t>
        </is>
      </c>
      <c r="C11850" t="n">
        <v>0.6537102485365186</v>
      </c>
    </row>
    <row r="11851">
      <c r="A11851" t="inlineStr">
        <is>
          <t>RENUSDT</t>
        </is>
      </c>
      <c r="B11851" t="inlineStr">
        <is>
          <t>LTCUSDT</t>
        </is>
      </c>
      <c r="C11851" t="n">
        <v>0.6824324205511261</v>
      </c>
    </row>
    <row r="11852">
      <c r="A11852" t="inlineStr">
        <is>
          <t>RENUSDT</t>
        </is>
      </c>
      <c r="B11852" t="inlineStr">
        <is>
          <t>LUNAUSDT</t>
        </is>
      </c>
      <c r="C11852" t="n">
        <v>0.8922349863904285</v>
      </c>
    </row>
    <row r="11853">
      <c r="A11853" t="inlineStr">
        <is>
          <t>RENUSDT</t>
        </is>
      </c>
      <c r="B11853" t="inlineStr">
        <is>
          <t>MANAUSDT</t>
        </is>
      </c>
      <c r="C11853" t="n">
        <v>0.5228283820332923</v>
      </c>
    </row>
    <row r="11854">
      <c r="A11854" t="inlineStr">
        <is>
          <t>RENUSDT</t>
        </is>
      </c>
      <c r="B11854" t="inlineStr">
        <is>
          <t>MASKUSDT</t>
        </is>
      </c>
      <c r="C11854" t="n">
        <v>0.8712420541816561</v>
      </c>
    </row>
    <row r="11855">
      <c r="A11855" t="inlineStr">
        <is>
          <t>RENUSDT</t>
        </is>
      </c>
      <c r="B11855" t="inlineStr">
        <is>
          <t>MATICUSDT</t>
        </is>
      </c>
      <c r="C11855" t="n">
        <v>0.5570242863814167</v>
      </c>
    </row>
    <row r="11856">
      <c r="A11856" t="inlineStr">
        <is>
          <t>RENUSDT</t>
        </is>
      </c>
      <c r="B11856" t="inlineStr">
        <is>
          <t>MKRUSDT</t>
        </is>
      </c>
      <c r="C11856" t="n">
        <v>0.01074381737649459</v>
      </c>
    </row>
    <row r="11857">
      <c r="A11857" t="inlineStr">
        <is>
          <t>RENUSDT</t>
        </is>
      </c>
      <c r="B11857" t="inlineStr">
        <is>
          <t>MTLUSDT</t>
        </is>
      </c>
      <c r="C11857" t="n">
        <v>0.8816361434903822</v>
      </c>
    </row>
    <row r="11858">
      <c r="A11858" t="inlineStr">
        <is>
          <t>RENUSDT</t>
        </is>
      </c>
      <c r="B11858" t="inlineStr">
        <is>
          <t>NEARUSDT</t>
        </is>
      </c>
      <c r="C11858" t="n">
        <v>0.9508204986104368</v>
      </c>
    </row>
    <row r="11859">
      <c r="A11859" t="inlineStr">
        <is>
          <t>RENUSDT</t>
        </is>
      </c>
      <c r="B11859" t="inlineStr">
        <is>
          <t>NEOUSDT</t>
        </is>
      </c>
      <c r="C11859" t="n">
        <v>0.4227119818445</v>
      </c>
    </row>
    <row r="11860">
      <c r="A11860" t="inlineStr">
        <is>
          <t>RENUSDT</t>
        </is>
      </c>
      <c r="B11860" t="inlineStr">
        <is>
          <t>NKNUSDT</t>
        </is>
      </c>
      <c r="C11860" t="n">
        <v>0.7462308988417503</v>
      </c>
    </row>
    <row r="11861">
      <c r="A11861" t="inlineStr">
        <is>
          <t>RENUSDT</t>
        </is>
      </c>
      <c r="B11861" t="inlineStr">
        <is>
          <t>NUUSDT</t>
        </is>
      </c>
      <c r="C11861" t="n">
        <v>0.6799395832258872</v>
      </c>
    </row>
    <row r="11862">
      <c r="A11862" t="inlineStr">
        <is>
          <t>RENUSDT</t>
        </is>
      </c>
      <c r="B11862" t="inlineStr">
        <is>
          <t>OCEANUSDT</t>
        </is>
      </c>
      <c r="C11862" t="n">
        <v>0.8474895951357073</v>
      </c>
    </row>
    <row r="11863">
      <c r="A11863" t="inlineStr">
        <is>
          <t>RENUSDT</t>
        </is>
      </c>
      <c r="B11863" t="inlineStr">
        <is>
          <t>OGNUSDT</t>
        </is>
      </c>
      <c r="C11863" t="n">
        <v>0.4998552818254495</v>
      </c>
    </row>
    <row r="11864">
      <c r="A11864" t="inlineStr">
        <is>
          <t>RENUSDT</t>
        </is>
      </c>
      <c r="B11864" t="inlineStr">
        <is>
          <t>OMGUSDT</t>
        </is>
      </c>
      <c r="C11864" t="n">
        <v>0.9541122691185947</v>
      </c>
    </row>
    <row r="11865">
      <c r="A11865" t="inlineStr">
        <is>
          <t>RENUSDT</t>
        </is>
      </c>
      <c r="B11865" t="inlineStr">
        <is>
          <t>ONEUSDT</t>
        </is>
      </c>
      <c r="C11865" t="n">
        <v>0.9163234148587286</v>
      </c>
    </row>
    <row r="11866">
      <c r="A11866" t="inlineStr">
        <is>
          <t>RENUSDT</t>
        </is>
      </c>
      <c r="B11866" t="inlineStr">
        <is>
          <t>ONTUSDT</t>
        </is>
      </c>
      <c r="C11866" t="n">
        <v>0.5134307717353054</v>
      </c>
    </row>
    <row r="11867">
      <c r="A11867" t="inlineStr">
        <is>
          <t>RENUSDT</t>
        </is>
      </c>
      <c r="B11867" t="inlineStr">
        <is>
          <t>QTUMUSDT</t>
        </is>
      </c>
      <c r="C11867" t="n">
        <v>0.8092369463999095</v>
      </c>
    </row>
    <row r="11868">
      <c r="A11868" t="inlineStr">
        <is>
          <t>RENUSDT</t>
        </is>
      </c>
      <c r="B11868" t="inlineStr">
        <is>
          <t>RAYUSDT</t>
        </is>
      </c>
      <c r="C11868" t="n">
        <v>0.5652445221874725</v>
      </c>
    </row>
    <row r="11869">
      <c r="A11869" t="inlineStr">
        <is>
          <t>RENUSDT</t>
        </is>
      </c>
      <c r="B11869" t="inlineStr">
        <is>
          <t>REEFUSDT</t>
        </is>
      </c>
      <c r="C11869" t="n">
        <v>0.7029253453328659</v>
      </c>
    </row>
    <row r="11870">
      <c r="A11870" t="inlineStr">
        <is>
          <t>RENUSDT</t>
        </is>
      </c>
      <c r="B11870" t="inlineStr">
        <is>
          <t>RENUSDT</t>
        </is>
      </c>
      <c r="C11870" t="n">
        <v>1</v>
      </c>
    </row>
    <row r="11871">
      <c r="A11871" t="inlineStr">
        <is>
          <t>RENUSDT</t>
        </is>
      </c>
      <c r="B11871" t="inlineStr">
        <is>
          <t>RLCUSDT</t>
        </is>
      </c>
      <c r="C11871" t="n">
        <v>0.5324099480559753</v>
      </c>
    </row>
    <row r="11872">
      <c r="A11872" t="inlineStr">
        <is>
          <t>RENUSDT</t>
        </is>
      </c>
      <c r="B11872" t="inlineStr">
        <is>
          <t>RSRUSDT</t>
        </is>
      </c>
      <c r="C11872" t="n">
        <v>0.6098605698631512</v>
      </c>
    </row>
    <row r="11873">
      <c r="A11873" t="inlineStr">
        <is>
          <t>RENUSDT</t>
        </is>
      </c>
      <c r="B11873" t="inlineStr">
        <is>
          <t>RUNEUSDT</t>
        </is>
      </c>
      <c r="C11873" t="n">
        <v>0.6146468183075323</v>
      </c>
    </row>
    <row r="11874">
      <c r="A11874" t="inlineStr">
        <is>
          <t>RENUSDT</t>
        </is>
      </c>
      <c r="B11874" t="inlineStr">
        <is>
          <t>RVNUSDT</t>
        </is>
      </c>
      <c r="C11874" t="n">
        <v>0.7754088237022532</v>
      </c>
    </row>
    <row r="11875">
      <c r="A11875" t="inlineStr">
        <is>
          <t>RENUSDT</t>
        </is>
      </c>
      <c r="B11875" t="inlineStr">
        <is>
          <t>SANDUSDT</t>
        </is>
      </c>
      <c r="C11875" t="n">
        <v>0.6620696097984938</v>
      </c>
    </row>
    <row r="11876">
      <c r="A11876" t="inlineStr">
        <is>
          <t>RENUSDT</t>
        </is>
      </c>
      <c r="B11876" t="inlineStr">
        <is>
          <t>SCUSDT</t>
        </is>
      </c>
      <c r="C11876" t="n">
        <v>0.6810805283180855</v>
      </c>
    </row>
    <row r="11877">
      <c r="A11877" t="inlineStr">
        <is>
          <t>RENUSDT</t>
        </is>
      </c>
      <c r="B11877" t="inlineStr">
        <is>
          <t>SFPUSDT</t>
        </is>
      </c>
      <c r="C11877" t="n">
        <v>0.7059318669691755</v>
      </c>
    </row>
    <row r="11878">
      <c r="A11878" t="inlineStr">
        <is>
          <t>RENUSDT</t>
        </is>
      </c>
      <c r="B11878" t="inlineStr">
        <is>
          <t>SKLUSDT</t>
        </is>
      </c>
      <c r="C11878" t="n">
        <v>0.6578113376477847</v>
      </c>
    </row>
    <row r="11879">
      <c r="A11879" t="inlineStr">
        <is>
          <t>RENUSDT</t>
        </is>
      </c>
      <c r="B11879" t="inlineStr">
        <is>
          <t>SNXUSDT</t>
        </is>
      </c>
      <c r="C11879" t="n">
        <v>0.3240638942495273</v>
      </c>
    </row>
    <row r="11880">
      <c r="A11880" t="inlineStr">
        <is>
          <t>RENUSDT</t>
        </is>
      </c>
      <c r="B11880" t="inlineStr">
        <is>
          <t>SOLUSDT</t>
        </is>
      </c>
      <c r="C11880" t="n">
        <v>0.9263914076780183</v>
      </c>
    </row>
    <row r="11881">
      <c r="A11881" t="inlineStr">
        <is>
          <t>RENUSDT</t>
        </is>
      </c>
      <c r="B11881" t="inlineStr">
        <is>
          <t>SRMUSDT</t>
        </is>
      </c>
      <c r="C11881" t="n">
        <v>0.8875888792827721</v>
      </c>
    </row>
    <row r="11882">
      <c r="A11882" t="inlineStr">
        <is>
          <t>RENUSDT</t>
        </is>
      </c>
      <c r="B11882" t="inlineStr">
        <is>
          <t>STMXUSDT</t>
        </is>
      </c>
      <c r="C11882" t="n">
        <v>0.8156432132406509</v>
      </c>
    </row>
    <row r="11883">
      <c r="A11883" t="inlineStr">
        <is>
          <t>RENUSDT</t>
        </is>
      </c>
      <c r="B11883" t="inlineStr">
        <is>
          <t>STORJUSDT</t>
        </is>
      </c>
      <c r="C11883" t="n">
        <v>0.7696435501139051</v>
      </c>
    </row>
    <row r="11884">
      <c r="A11884" t="inlineStr">
        <is>
          <t>RENUSDT</t>
        </is>
      </c>
      <c r="B11884" t="inlineStr">
        <is>
          <t>SUSHIUSDT</t>
        </is>
      </c>
      <c r="C11884" t="n">
        <v>0.6535757185543244</v>
      </c>
    </row>
    <row r="11885">
      <c r="A11885" t="inlineStr">
        <is>
          <t>RENUSDT</t>
        </is>
      </c>
      <c r="B11885" t="inlineStr">
        <is>
          <t>SXPUSDT</t>
        </is>
      </c>
      <c r="C11885" t="n">
        <v>0.4564787910924276</v>
      </c>
    </row>
    <row r="11886">
      <c r="A11886" t="inlineStr">
        <is>
          <t>RENUSDT</t>
        </is>
      </c>
      <c r="B11886" t="inlineStr">
        <is>
          <t>THETAUSDT</t>
        </is>
      </c>
      <c r="C11886" t="n">
        <v>0.1403411191749218</v>
      </c>
    </row>
    <row r="11887">
      <c r="A11887" t="inlineStr">
        <is>
          <t>RENUSDT</t>
        </is>
      </c>
      <c r="B11887" t="inlineStr">
        <is>
          <t>TLMUSDT</t>
        </is>
      </c>
      <c r="C11887" t="n">
        <v>0.3849785455059646</v>
      </c>
    </row>
    <row r="11888">
      <c r="A11888" t="inlineStr">
        <is>
          <t>RENUSDT</t>
        </is>
      </c>
      <c r="B11888" t="inlineStr">
        <is>
          <t>TOMOUSDT</t>
        </is>
      </c>
      <c r="C11888" t="n">
        <v>0.320527939785611</v>
      </c>
    </row>
    <row r="11889">
      <c r="A11889" t="inlineStr">
        <is>
          <t>RENUSDT</t>
        </is>
      </c>
      <c r="B11889" t="inlineStr">
        <is>
          <t>TRBUSDT</t>
        </is>
      </c>
      <c r="C11889" t="n">
        <v>0.6237510722417735</v>
      </c>
    </row>
    <row r="11890">
      <c r="A11890" t="inlineStr">
        <is>
          <t>RENUSDT</t>
        </is>
      </c>
      <c r="B11890" t="inlineStr">
        <is>
          <t>TRXUSDT</t>
        </is>
      </c>
      <c r="C11890" t="n">
        <v>0.9047723122591357</v>
      </c>
    </row>
    <row r="11891">
      <c r="A11891" t="inlineStr">
        <is>
          <t>RENUSDT</t>
        </is>
      </c>
      <c r="B11891" t="inlineStr">
        <is>
          <t>UNFIUSDT</t>
        </is>
      </c>
      <c r="C11891" t="n">
        <v>0.5972205628775029</v>
      </c>
    </row>
    <row r="11892">
      <c r="A11892" t="inlineStr">
        <is>
          <t>RENUSDT</t>
        </is>
      </c>
      <c r="B11892" t="inlineStr">
        <is>
          <t>UNIUSDT</t>
        </is>
      </c>
      <c r="C11892" t="n">
        <v>0.6171021543916044</v>
      </c>
    </row>
    <row r="11893">
      <c r="A11893" t="inlineStr">
        <is>
          <t>RENUSDT</t>
        </is>
      </c>
      <c r="B11893" t="inlineStr">
        <is>
          <t>VETUSDT</t>
        </is>
      </c>
      <c r="C11893" t="n">
        <v>0.6937358019574463</v>
      </c>
    </row>
    <row r="11894">
      <c r="A11894" t="inlineStr">
        <is>
          <t>RENUSDT</t>
        </is>
      </c>
      <c r="B11894" t="inlineStr">
        <is>
          <t>WAVESUSDT</t>
        </is>
      </c>
      <c r="C11894" t="n">
        <v>0.8730790112620777</v>
      </c>
    </row>
    <row r="11895">
      <c r="A11895" t="inlineStr">
        <is>
          <t>RENUSDT</t>
        </is>
      </c>
      <c r="B11895" t="inlineStr">
        <is>
          <t>XEMUSDT</t>
        </is>
      </c>
      <c r="C11895" t="n">
        <v>0.4911911205165855</v>
      </c>
    </row>
    <row r="11896">
      <c r="A11896" t="inlineStr">
        <is>
          <t>RENUSDT</t>
        </is>
      </c>
      <c r="B11896" t="inlineStr">
        <is>
          <t>XLMUSDT</t>
        </is>
      </c>
      <c r="C11896" t="n">
        <v>0.5086487829406997</v>
      </c>
    </row>
    <row r="11897">
      <c r="A11897" t="inlineStr">
        <is>
          <t>RENUSDT</t>
        </is>
      </c>
      <c r="B11897" t="inlineStr">
        <is>
          <t>XMRUSDT</t>
        </is>
      </c>
      <c r="C11897" t="n">
        <v>0.6061432930222989</v>
      </c>
    </row>
    <row r="11898">
      <c r="A11898" t="inlineStr">
        <is>
          <t>RENUSDT</t>
        </is>
      </c>
      <c r="B11898" t="inlineStr">
        <is>
          <t>XRPUSDT</t>
        </is>
      </c>
      <c r="C11898" t="n">
        <v>0.8000265666184894</v>
      </c>
    </row>
    <row r="11899">
      <c r="A11899" t="inlineStr">
        <is>
          <t>RENUSDT</t>
        </is>
      </c>
      <c r="B11899" t="inlineStr">
        <is>
          <t>XTZUSDT</t>
        </is>
      </c>
      <c r="C11899" t="n">
        <v>0.9716179375469089</v>
      </c>
    </row>
    <row r="11900">
      <c r="A11900" t="inlineStr">
        <is>
          <t>RENUSDT</t>
        </is>
      </c>
      <c r="B11900" t="inlineStr">
        <is>
          <t>YFIIUSDT</t>
        </is>
      </c>
      <c r="C11900" t="n">
        <v>0.6931473156275056</v>
      </c>
    </row>
    <row r="11901">
      <c r="A11901" t="inlineStr">
        <is>
          <t>RENUSDT</t>
        </is>
      </c>
      <c r="B11901" t="inlineStr">
        <is>
          <t>YFIUSDT</t>
        </is>
      </c>
      <c r="C11901" t="n">
        <v>0.1497644278528553</v>
      </c>
    </row>
    <row r="11902">
      <c r="A11902" t="inlineStr">
        <is>
          <t>RENUSDT</t>
        </is>
      </c>
      <c r="B11902" t="inlineStr">
        <is>
          <t>ZECUSDT</t>
        </is>
      </c>
      <c r="C11902" t="n">
        <v>0.4849816939181779</v>
      </c>
    </row>
    <row r="11903">
      <c r="A11903" t="inlineStr">
        <is>
          <t>RENUSDT</t>
        </is>
      </c>
      <c r="B11903" t="inlineStr">
        <is>
          <t>ZENUSDT</t>
        </is>
      </c>
      <c r="C11903" t="n">
        <v>0.5628476293265751</v>
      </c>
    </row>
    <row r="11904">
      <c r="A11904" t="inlineStr">
        <is>
          <t>RENUSDT</t>
        </is>
      </c>
      <c r="B11904" t="inlineStr">
        <is>
          <t>ZILUSDT</t>
        </is>
      </c>
      <c r="C11904" t="n">
        <v>0.5179176920321243</v>
      </c>
    </row>
    <row r="11905">
      <c r="A11905" t="inlineStr">
        <is>
          <t>RENUSDT</t>
        </is>
      </c>
      <c r="B11905" t="inlineStr">
        <is>
          <t>ZRXUSDT</t>
        </is>
      </c>
      <c r="C11905" t="n">
        <v>0.7270179827147557</v>
      </c>
    </row>
    <row r="11906">
      <c r="A11906" t="inlineStr">
        <is>
          <t>RLCUSDT</t>
        </is>
      </c>
      <c r="B11906" t="inlineStr">
        <is>
          <t>1INCHUSDT</t>
        </is>
      </c>
      <c r="C11906" t="n">
        <v>0.7657874941823034</v>
      </c>
    </row>
    <row r="11907">
      <c r="A11907" t="inlineStr">
        <is>
          <t>RLCUSDT</t>
        </is>
      </c>
      <c r="B11907" t="inlineStr">
        <is>
          <t>AAVEUSDT</t>
        </is>
      </c>
      <c r="C11907" t="n">
        <v>0.7660126375069004</v>
      </c>
    </row>
    <row r="11908">
      <c r="A11908" t="inlineStr">
        <is>
          <t>RLCUSDT</t>
        </is>
      </c>
      <c r="B11908" t="inlineStr">
        <is>
          <t>ADAUSDT</t>
        </is>
      </c>
      <c r="C11908" t="n">
        <v>0.6249439410592919</v>
      </c>
    </row>
    <row r="11909">
      <c r="A11909" t="inlineStr">
        <is>
          <t>RLCUSDT</t>
        </is>
      </c>
      <c r="B11909" t="inlineStr">
        <is>
          <t>AKROUSDT</t>
        </is>
      </c>
      <c r="C11909" t="n">
        <v>0.7257270462352194</v>
      </c>
    </row>
    <row r="11910">
      <c r="A11910" t="inlineStr">
        <is>
          <t>RLCUSDT</t>
        </is>
      </c>
      <c r="B11910" t="inlineStr">
        <is>
          <t>ALGOUSDT</t>
        </is>
      </c>
      <c r="C11910" t="n">
        <v>0.3847869286211308</v>
      </c>
    </row>
    <row r="11911">
      <c r="A11911" t="inlineStr">
        <is>
          <t>RLCUSDT</t>
        </is>
      </c>
      <c r="B11911" t="inlineStr">
        <is>
          <t>ALICEUSDT</t>
        </is>
      </c>
      <c r="C11911" t="n">
        <v>0.4470505807003665</v>
      </c>
    </row>
    <row r="11912">
      <c r="A11912" t="inlineStr">
        <is>
          <t>RLCUSDT</t>
        </is>
      </c>
      <c r="B11912" t="inlineStr">
        <is>
          <t>ALPHAUSDT</t>
        </is>
      </c>
      <c r="C11912" t="n">
        <v>0.7929623773210236</v>
      </c>
    </row>
    <row r="11913">
      <c r="A11913" t="inlineStr">
        <is>
          <t>RLCUSDT</t>
        </is>
      </c>
      <c r="B11913" t="inlineStr">
        <is>
          <t>ANKRUSDT</t>
        </is>
      </c>
      <c r="C11913" t="n">
        <v>0.8906204315530645</v>
      </c>
    </row>
    <row r="11914">
      <c r="A11914" t="inlineStr">
        <is>
          <t>RLCUSDT</t>
        </is>
      </c>
      <c r="B11914" t="inlineStr">
        <is>
          <t>ARPAUSDT</t>
        </is>
      </c>
      <c r="C11914" t="n">
        <v>0.5569222706397619</v>
      </c>
    </row>
    <row r="11915">
      <c r="A11915" t="inlineStr">
        <is>
          <t>RLCUSDT</t>
        </is>
      </c>
      <c r="B11915" t="inlineStr">
        <is>
          <t>ARUSDT</t>
        </is>
      </c>
      <c r="C11915" t="n">
        <v>0.5002677643093857</v>
      </c>
    </row>
    <row r="11916">
      <c r="A11916" t="inlineStr">
        <is>
          <t>RLCUSDT</t>
        </is>
      </c>
      <c r="B11916" t="inlineStr">
        <is>
          <t>ATAUSDT</t>
        </is>
      </c>
      <c r="C11916" t="n">
        <v>0.7855140971089905</v>
      </c>
    </row>
    <row r="11917">
      <c r="A11917" t="inlineStr">
        <is>
          <t>RLCUSDT</t>
        </is>
      </c>
      <c r="B11917" t="inlineStr">
        <is>
          <t>ATOMUSDT</t>
        </is>
      </c>
      <c r="C11917" t="n">
        <v>0.4219484422035705</v>
      </c>
    </row>
    <row r="11918">
      <c r="A11918" t="inlineStr">
        <is>
          <t>RLCUSDT</t>
        </is>
      </c>
      <c r="B11918" t="inlineStr">
        <is>
          <t>AUDIOUSDT</t>
        </is>
      </c>
      <c r="C11918" t="n">
        <v>0.5370090756228422</v>
      </c>
    </row>
    <row r="11919">
      <c r="A11919" t="inlineStr">
        <is>
          <t>RLCUSDT</t>
        </is>
      </c>
      <c r="B11919" t="inlineStr">
        <is>
          <t>AVAXUSDT</t>
        </is>
      </c>
      <c r="C11919" t="n">
        <v>0.5053957731923394</v>
      </c>
    </row>
    <row r="11920">
      <c r="A11920" t="inlineStr">
        <is>
          <t>RLCUSDT</t>
        </is>
      </c>
      <c r="B11920" t="inlineStr">
        <is>
          <t>AXSUSDT</t>
        </is>
      </c>
      <c r="C11920" t="n">
        <v>0.1070753648013886</v>
      </c>
    </row>
    <row r="11921">
      <c r="A11921" t="inlineStr">
        <is>
          <t>RLCUSDT</t>
        </is>
      </c>
      <c r="B11921" t="inlineStr">
        <is>
          <t>BAKEUSDT</t>
        </is>
      </c>
      <c r="C11921" t="n">
        <v>0.6939590705402565</v>
      </c>
    </row>
    <row r="11922">
      <c r="A11922" t="inlineStr">
        <is>
          <t>RLCUSDT</t>
        </is>
      </c>
      <c r="B11922" t="inlineStr">
        <is>
          <t>BALUSDT</t>
        </is>
      </c>
      <c r="C11922" t="n">
        <v>0.8771483506288182</v>
      </c>
    </row>
    <row r="11923">
      <c r="A11923" t="inlineStr">
        <is>
          <t>RLCUSDT</t>
        </is>
      </c>
      <c r="B11923" t="inlineStr">
        <is>
          <t>BANDUSDT</t>
        </is>
      </c>
      <c r="C11923" t="n">
        <v>0.8933730873463038</v>
      </c>
    </row>
    <row r="11924">
      <c r="A11924" t="inlineStr">
        <is>
          <t>RLCUSDT</t>
        </is>
      </c>
      <c r="B11924" t="inlineStr">
        <is>
          <t>BATUSDT</t>
        </is>
      </c>
      <c r="C11924" t="n">
        <v>0.8203996014050506</v>
      </c>
    </row>
    <row r="11925">
      <c r="A11925" t="inlineStr">
        <is>
          <t>RLCUSDT</t>
        </is>
      </c>
      <c r="B11925" t="inlineStr">
        <is>
          <t>BCHUSDT</t>
        </is>
      </c>
      <c r="C11925" t="n">
        <v>0.9184370484219645</v>
      </c>
    </row>
    <row r="11926">
      <c r="A11926" t="inlineStr">
        <is>
          <t>RLCUSDT</t>
        </is>
      </c>
      <c r="B11926" t="inlineStr">
        <is>
          <t>BELUSDT</t>
        </is>
      </c>
      <c r="C11926" t="n">
        <v>0.7285291748276922</v>
      </c>
    </row>
    <row r="11927">
      <c r="A11927" t="inlineStr">
        <is>
          <t>RLCUSDT</t>
        </is>
      </c>
      <c r="B11927" t="inlineStr">
        <is>
          <t>BLZUSDT</t>
        </is>
      </c>
      <c r="C11927" t="n">
        <v>0.8167393873514072</v>
      </c>
    </row>
    <row r="11928">
      <c r="A11928" t="inlineStr">
        <is>
          <t>RLCUSDT</t>
        </is>
      </c>
      <c r="B11928" t="inlineStr">
        <is>
          <t>BNBUSDT</t>
        </is>
      </c>
      <c r="C11928" t="n">
        <v>0.6915266675492329</v>
      </c>
    </row>
    <row r="11929">
      <c r="A11929" t="inlineStr">
        <is>
          <t>RLCUSDT</t>
        </is>
      </c>
      <c r="B11929" t="inlineStr">
        <is>
          <t>BTCUSDT</t>
        </is>
      </c>
      <c r="C11929" t="n">
        <v>0.5289598114713028</v>
      </c>
    </row>
    <row r="11930">
      <c r="A11930" t="inlineStr">
        <is>
          <t>RLCUSDT</t>
        </is>
      </c>
      <c r="B11930" t="inlineStr">
        <is>
          <t>BTSUSDT</t>
        </is>
      </c>
      <c r="C11930" t="n">
        <v>0.8704536866608805</v>
      </c>
    </row>
    <row r="11931">
      <c r="A11931" t="inlineStr">
        <is>
          <t>RLCUSDT</t>
        </is>
      </c>
      <c r="B11931" t="inlineStr">
        <is>
          <t>BTTUSDT</t>
        </is>
      </c>
      <c r="C11931" t="n">
        <v>0.8819082818787313</v>
      </c>
    </row>
    <row r="11932">
      <c r="A11932" t="inlineStr">
        <is>
          <t>RLCUSDT</t>
        </is>
      </c>
      <c r="B11932" t="inlineStr">
        <is>
          <t>BZRXUSDT</t>
        </is>
      </c>
      <c r="C11932" t="n">
        <v>0.8925643047557533</v>
      </c>
    </row>
    <row r="11933">
      <c r="A11933" t="inlineStr">
        <is>
          <t>RLCUSDT</t>
        </is>
      </c>
      <c r="B11933" t="inlineStr">
        <is>
          <t>C98USDT</t>
        </is>
      </c>
      <c r="C11933" t="n">
        <v>0.6205571010304402</v>
      </c>
    </row>
    <row r="11934">
      <c r="A11934" t="inlineStr">
        <is>
          <t>RLCUSDT</t>
        </is>
      </c>
      <c r="B11934" t="inlineStr">
        <is>
          <t>CELOUSDT</t>
        </is>
      </c>
      <c r="C11934" t="n">
        <v>0.4373234242205404</v>
      </c>
    </row>
    <row r="11935">
      <c r="A11935" t="inlineStr">
        <is>
          <t>RLCUSDT</t>
        </is>
      </c>
      <c r="B11935" t="inlineStr">
        <is>
          <t>CELRUSDT</t>
        </is>
      </c>
      <c r="C11935" t="n">
        <v>0.3887483750302003</v>
      </c>
    </row>
    <row r="11936">
      <c r="A11936" t="inlineStr">
        <is>
          <t>RLCUSDT</t>
        </is>
      </c>
      <c r="B11936" t="inlineStr">
        <is>
          <t>CHRUSDT</t>
        </is>
      </c>
      <c r="C11936" t="n">
        <v>0.376408914832826</v>
      </c>
    </row>
    <row r="11937">
      <c r="A11937" t="inlineStr">
        <is>
          <t>RLCUSDT</t>
        </is>
      </c>
      <c r="B11937" t="inlineStr">
        <is>
          <t>CHZUSDT</t>
        </is>
      </c>
      <c r="C11937" t="n">
        <v>0.6640043702695372</v>
      </c>
    </row>
    <row r="11938">
      <c r="A11938" t="inlineStr">
        <is>
          <t>RLCUSDT</t>
        </is>
      </c>
      <c r="B11938" t="inlineStr">
        <is>
          <t>COMPUSDT</t>
        </is>
      </c>
      <c r="C11938" t="n">
        <v>0.4425927782870921</v>
      </c>
    </row>
    <row r="11939">
      <c r="A11939" t="inlineStr">
        <is>
          <t>RLCUSDT</t>
        </is>
      </c>
      <c r="B11939" t="inlineStr">
        <is>
          <t>COTIUSDT</t>
        </is>
      </c>
      <c r="C11939" t="n">
        <v>0.5761941511514708</v>
      </c>
    </row>
    <row r="11940">
      <c r="A11940" t="inlineStr">
        <is>
          <t>RLCUSDT</t>
        </is>
      </c>
      <c r="B11940" t="inlineStr">
        <is>
          <t>CRVUSDT</t>
        </is>
      </c>
      <c r="C11940" t="n">
        <v>0.5307007128280831</v>
      </c>
    </row>
    <row r="11941">
      <c r="A11941" t="inlineStr">
        <is>
          <t>RLCUSDT</t>
        </is>
      </c>
      <c r="B11941" t="inlineStr">
        <is>
          <t>CTKUSDT</t>
        </is>
      </c>
      <c r="C11941" t="n">
        <v>0.6551554554513213</v>
      </c>
    </row>
    <row r="11942">
      <c r="A11942" t="inlineStr">
        <is>
          <t>RLCUSDT</t>
        </is>
      </c>
      <c r="B11942" t="inlineStr">
        <is>
          <t>CTSIUSDT</t>
        </is>
      </c>
      <c r="C11942" t="n">
        <v>0.8696706819936114</v>
      </c>
    </row>
    <row r="11943">
      <c r="A11943" t="inlineStr">
        <is>
          <t>RLCUSDT</t>
        </is>
      </c>
      <c r="B11943" t="inlineStr">
        <is>
          <t>CVCUSDT</t>
        </is>
      </c>
      <c r="C11943" t="n">
        <v>0.6108512147287788</v>
      </c>
    </row>
    <row r="11944">
      <c r="A11944" t="inlineStr">
        <is>
          <t>RLCUSDT</t>
        </is>
      </c>
      <c r="B11944" t="inlineStr">
        <is>
          <t>DASHUSDT</t>
        </is>
      </c>
      <c r="C11944" t="n">
        <v>0.8763285152740765</v>
      </c>
    </row>
    <row r="11945">
      <c r="A11945" t="inlineStr">
        <is>
          <t>RLCUSDT</t>
        </is>
      </c>
      <c r="B11945" t="inlineStr">
        <is>
          <t>DENTUSDT</t>
        </is>
      </c>
      <c r="C11945" t="n">
        <v>0.7580983453755545</v>
      </c>
    </row>
    <row r="11946">
      <c r="A11946" t="inlineStr">
        <is>
          <t>RLCUSDT</t>
        </is>
      </c>
      <c r="B11946" t="inlineStr">
        <is>
          <t>DGBUSDT</t>
        </is>
      </c>
      <c r="C11946" t="n">
        <v>0.8910313566810012</v>
      </c>
    </row>
    <row r="11947">
      <c r="A11947" t="inlineStr">
        <is>
          <t>RLCUSDT</t>
        </is>
      </c>
      <c r="B11947" t="inlineStr">
        <is>
          <t>DODOUSDT</t>
        </is>
      </c>
      <c r="C11947" t="n">
        <v>0.8542720545901682</v>
      </c>
    </row>
    <row r="11948">
      <c r="A11948" t="inlineStr">
        <is>
          <t>RLCUSDT</t>
        </is>
      </c>
      <c r="B11948" t="inlineStr">
        <is>
          <t>DOGEUSDT</t>
        </is>
      </c>
      <c r="C11948" t="n">
        <v>0.8022133691664751</v>
      </c>
    </row>
    <row r="11949">
      <c r="A11949" t="inlineStr">
        <is>
          <t>RLCUSDT</t>
        </is>
      </c>
      <c r="B11949" t="inlineStr">
        <is>
          <t>DOTUSDT</t>
        </is>
      </c>
      <c r="C11949" t="n">
        <v>0.6936907124717997</v>
      </c>
    </row>
    <row r="11950">
      <c r="A11950" t="inlineStr">
        <is>
          <t>RLCUSDT</t>
        </is>
      </c>
      <c r="B11950" t="inlineStr">
        <is>
          <t>DYDXUSDT</t>
        </is>
      </c>
      <c r="C11950" t="n">
        <v>0.02169994096197764</v>
      </c>
    </row>
    <row r="11951">
      <c r="A11951" t="inlineStr">
        <is>
          <t>RLCUSDT</t>
        </is>
      </c>
      <c r="B11951" t="inlineStr">
        <is>
          <t>EGLDUSDT</t>
        </is>
      </c>
      <c r="C11951" t="n">
        <v>0.4468377261451443</v>
      </c>
    </row>
    <row r="11952">
      <c r="A11952" t="inlineStr">
        <is>
          <t>RLCUSDT</t>
        </is>
      </c>
      <c r="B11952" t="inlineStr">
        <is>
          <t>ENJUSDT</t>
        </is>
      </c>
      <c r="C11952" t="n">
        <v>0.6114255190282604</v>
      </c>
    </row>
    <row r="11953">
      <c r="A11953" t="inlineStr">
        <is>
          <t>RLCUSDT</t>
        </is>
      </c>
      <c r="B11953" t="inlineStr">
        <is>
          <t>EOSUSDT</t>
        </is>
      </c>
      <c r="C11953" t="n">
        <v>0.8777863824975233</v>
      </c>
    </row>
    <row r="11954">
      <c r="A11954" t="inlineStr">
        <is>
          <t>RLCUSDT</t>
        </is>
      </c>
      <c r="B11954" t="inlineStr">
        <is>
          <t>ETCUSDT</t>
        </is>
      </c>
      <c r="C11954" t="n">
        <v>0.8393277514610148</v>
      </c>
    </row>
    <row r="11955">
      <c r="A11955" t="inlineStr">
        <is>
          <t>RLCUSDT</t>
        </is>
      </c>
      <c r="B11955" t="inlineStr">
        <is>
          <t>ETHUSDT</t>
        </is>
      </c>
      <c r="C11955" t="n">
        <v>0.6386108762915492</v>
      </c>
    </row>
    <row r="11956">
      <c r="A11956" t="inlineStr">
        <is>
          <t>RLCUSDT</t>
        </is>
      </c>
      <c r="B11956" t="inlineStr">
        <is>
          <t>FILUSDT</t>
        </is>
      </c>
      <c r="C11956" t="n">
        <v>0.7795545554846901</v>
      </c>
    </row>
    <row r="11957">
      <c r="A11957" t="inlineStr">
        <is>
          <t>RLCUSDT</t>
        </is>
      </c>
      <c r="B11957" t="inlineStr">
        <is>
          <t>FLMUSDT</t>
        </is>
      </c>
      <c r="C11957" t="n">
        <v>0.8432264986235001</v>
      </c>
    </row>
    <row r="11958">
      <c r="A11958" t="inlineStr">
        <is>
          <t>RLCUSDT</t>
        </is>
      </c>
      <c r="B11958" t="inlineStr">
        <is>
          <t>FTMUSDT</t>
        </is>
      </c>
      <c r="C11958" t="n">
        <v>0.4338980587867189</v>
      </c>
    </row>
    <row r="11959">
      <c r="A11959" t="inlineStr">
        <is>
          <t>RLCUSDT</t>
        </is>
      </c>
      <c r="B11959" t="inlineStr">
        <is>
          <t>GALAUSDT</t>
        </is>
      </c>
      <c r="C11959" t="n">
        <v>-0.1102926854850913</v>
      </c>
    </row>
    <row r="11960">
      <c r="A11960" t="inlineStr">
        <is>
          <t>RLCUSDT</t>
        </is>
      </c>
      <c r="B11960" t="inlineStr">
        <is>
          <t>GRTUSDT</t>
        </is>
      </c>
      <c r="C11960" t="n">
        <v>0.8151569666202592</v>
      </c>
    </row>
    <row r="11961">
      <c r="A11961" t="inlineStr">
        <is>
          <t>RLCUSDT</t>
        </is>
      </c>
      <c r="B11961" t="inlineStr">
        <is>
          <t>GTCUSDT</t>
        </is>
      </c>
      <c r="C11961" t="n">
        <v>0.8145521776818655</v>
      </c>
    </row>
    <row r="11962">
      <c r="A11962" t="inlineStr">
        <is>
          <t>RLCUSDT</t>
        </is>
      </c>
      <c r="B11962" t="inlineStr">
        <is>
          <t>HBARUSDT</t>
        </is>
      </c>
      <c r="C11962" t="n">
        <v>0.5092771900538061</v>
      </c>
    </row>
    <row r="11963">
      <c r="A11963" t="inlineStr">
        <is>
          <t>RLCUSDT</t>
        </is>
      </c>
      <c r="B11963" t="inlineStr">
        <is>
          <t>HNTUSDT</t>
        </is>
      </c>
      <c r="C11963" t="n">
        <v>0.5173109263902</v>
      </c>
    </row>
    <row r="11964">
      <c r="A11964" t="inlineStr">
        <is>
          <t>RLCUSDT</t>
        </is>
      </c>
      <c r="B11964" t="inlineStr">
        <is>
          <t>HOTUSDT</t>
        </is>
      </c>
      <c r="C11964" t="n">
        <v>0.7665090630591771</v>
      </c>
    </row>
    <row r="11965">
      <c r="A11965" t="inlineStr">
        <is>
          <t>RLCUSDT</t>
        </is>
      </c>
      <c r="B11965" t="inlineStr">
        <is>
          <t>ICPUSDT</t>
        </is>
      </c>
      <c r="C11965" t="n">
        <v>0.7916184601718022</v>
      </c>
    </row>
    <row r="11966">
      <c r="A11966" t="inlineStr">
        <is>
          <t>RLCUSDT</t>
        </is>
      </c>
      <c r="B11966" t="inlineStr">
        <is>
          <t>ICXUSDT</t>
        </is>
      </c>
      <c r="C11966" t="n">
        <v>0.6184824145570933</v>
      </c>
    </row>
    <row r="11967">
      <c r="A11967" t="inlineStr">
        <is>
          <t>RLCUSDT</t>
        </is>
      </c>
      <c r="B11967" t="inlineStr">
        <is>
          <t>IOSTUSDT</t>
        </is>
      </c>
      <c r="C11967" t="n">
        <v>0.5595684427438848</v>
      </c>
    </row>
    <row r="11968">
      <c r="A11968" t="inlineStr">
        <is>
          <t>RLCUSDT</t>
        </is>
      </c>
      <c r="B11968" t="inlineStr">
        <is>
          <t>IOTAUSDT</t>
        </is>
      </c>
      <c r="C11968" t="n">
        <v>0.7530032139512132</v>
      </c>
    </row>
    <row r="11969">
      <c r="A11969" t="inlineStr">
        <is>
          <t>RLCUSDT</t>
        </is>
      </c>
      <c r="B11969" t="inlineStr">
        <is>
          <t>IOTXUSDT</t>
        </is>
      </c>
      <c r="C11969" t="n">
        <v>0.5579421873413062</v>
      </c>
    </row>
    <row r="11970">
      <c r="A11970" t="inlineStr">
        <is>
          <t>RLCUSDT</t>
        </is>
      </c>
      <c r="B11970" t="inlineStr">
        <is>
          <t>KAVAUSDT</t>
        </is>
      </c>
      <c r="C11970" t="n">
        <v>0.3270762292717503</v>
      </c>
    </row>
    <row r="11971">
      <c r="A11971" t="inlineStr">
        <is>
          <t>RLCUSDT</t>
        </is>
      </c>
      <c r="B11971" t="inlineStr">
        <is>
          <t>KEEPUSDT</t>
        </is>
      </c>
      <c r="C11971" t="n">
        <v>0.7840142838788435</v>
      </c>
    </row>
    <row r="11972">
      <c r="A11972" t="inlineStr">
        <is>
          <t>RLCUSDT</t>
        </is>
      </c>
      <c r="B11972" t="inlineStr">
        <is>
          <t>KLAYUSDT</t>
        </is>
      </c>
      <c r="C11972" t="n">
        <v>0.9027135726051577</v>
      </c>
    </row>
    <row r="11973">
      <c r="A11973" t="inlineStr">
        <is>
          <t>RLCUSDT</t>
        </is>
      </c>
      <c r="B11973" t="inlineStr">
        <is>
          <t>KNCUSDT</t>
        </is>
      </c>
      <c r="C11973" t="n">
        <v>0.8437799017920181</v>
      </c>
    </row>
    <row r="11974">
      <c r="A11974" t="inlineStr">
        <is>
          <t>RLCUSDT</t>
        </is>
      </c>
      <c r="B11974" t="inlineStr">
        <is>
          <t>KSMUSDT</t>
        </is>
      </c>
      <c r="C11974" t="n">
        <v>0.7891966880962344</v>
      </c>
    </row>
    <row r="11975">
      <c r="A11975" t="inlineStr">
        <is>
          <t>RLCUSDT</t>
        </is>
      </c>
      <c r="B11975" t="inlineStr">
        <is>
          <t>LINAUSDT</t>
        </is>
      </c>
      <c r="C11975" t="n">
        <v>0.782055152154258</v>
      </c>
    </row>
    <row r="11976">
      <c r="A11976" t="inlineStr">
        <is>
          <t>RLCUSDT</t>
        </is>
      </c>
      <c r="B11976" t="inlineStr">
        <is>
          <t>LINKUSDT</t>
        </is>
      </c>
      <c r="C11976" t="n">
        <v>0.8786086081837053</v>
      </c>
    </row>
    <row r="11977">
      <c r="A11977" t="inlineStr">
        <is>
          <t>RLCUSDT</t>
        </is>
      </c>
      <c r="B11977" t="inlineStr">
        <is>
          <t>LITUSDT</t>
        </is>
      </c>
      <c r="C11977" t="n">
        <v>0.7523408361591468</v>
      </c>
    </row>
    <row r="11978">
      <c r="A11978" t="inlineStr">
        <is>
          <t>RLCUSDT</t>
        </is>
      </c>
      <c r="B11978" t="inlineStr">
        <is>
          <t>LRCUSDT</t>
        </is>
      </c>
      <c r="C11978" t="n">
        <v>0.5679965448435137</v>
      </c>
    </row>
    <row r="11979">
      <c r="A11979" t="inlineStr">
        <is>
          <t>RLCUSDT</t>
        </is>
      </c>
      <c r="B11979" t="inlineStr">
        <is>
          <t>LTCUSDT</t>
        </is>
      </c>
      <c r="C11979" t="n">
        <v>0.8670265527835279</v>
      </c>
    </row>
    <row r="11980">
      <c r="A11980" t="inlineStr">
        <is>
          <t>RLCUSDT</t>
        </is>
      </c>
      <c r="B11980" t="inlineStr">
        <is>
          <t>LUNAUSDT</t>
        </is>
      </c>
      <c r="C11980" t="n">
        <v>0.3828231347650509</v>
      </c>
    </row>
    <row r="11981">
      <c r="A11981" t="inlineStr">
        <is>
          <t>RLCUSDT</t>
        </is>
      </c>
      <c r="B11981" t="inlineStr">
        <is>
          <t>MANAUSDT</t>
        </is>
      </c>
      <c r="C11981" t="n">
        <v>0.5324350519408787</v>
      </c>
    </row>
    <row r="11982">
      <c r="A11982" t="inlineStr">
        <is>
          <t>RLCUSDT</t>
        </is>
      </c>
      <c r="B11982" t="inlineStr">
        <is>
          <t>MASKUSDT</t>
        </is>
      </c>
      <c r="C11982" t="n">
        <v>0.7564255316320293</v>
      </c>
    </row>
    <row r="11983">
      <c r="A11983" t="inlineStr">
        <is>
          <t>RLCUSDT</t>
        </is>
      </c>
      <c r="B11983" t="inlineStr">
        <is>
          <t>MATICUSDT</t>
        </is>
      </c>
      <c r="C11983" t="n">
        <v>0.8261384280235925</v>
      </c>
    </row>
    <row r="11984">
      <c r="A11984" t="inlineStr">
        <is>
          <t>RLCUSDT</t>
        </is>
      </c>
      <c r="B11984" t="inlineStr">
        <is>
          <t>MKRUSDT</t>
        </is>
      </c>
      <c r="C11984" t="n">
        <v>0.7100063132794924</v>
      </c>
    </row>
    <row r="11985">
      <c r="A11985" t="inlineStr">
        <is>
          <t>RLCUSDT</t>
        </is>
      </c>
      <c r="B11985" t="inlineStr">
        <is>
          <t>MTLUSDT</t>
        </is>
      </c>
      <c r="C11985" t="n">
        <v>0.6883991913269667</v>
      </c>
    </row>
    <row r="11986">
      <c r="A11986" t="inlineStr">
        <is>
          <t>RLCUSDT</t>
        </is>
      </c>
      <c r="B11986" t="inlineStr">
        <is>
          <t>NEARUSDT</t>
        </is>
      </c>
      <c r="C11986" t="n">
        <v>0.5287405149013289</v>
      </c>
    </row>
    <row r="11987">
      <c r="A11987" t="inlineStr">
        <is>
          <t>RLCUSDT</t>
        </is>
      </c>
      <c r="B11987" t="inlineStr">
        <is>
          <t>NEOUSDT</t>
        </is>
      </c>
      <c r="C11987" t="n">
        <v>0.9150231819817261</v>
      </c>
    </row>
    <row r="11988">
      <c r="A11988" t="inlineStr">
        <is>
          <t>RLCUSDT</t>
        </is>
      </c>
      <c r="B11988" t="inlineStr">
        <is>
          <t>NKNUSDT</t>
        </is>
      </c>
      <c r="C11988" t="n">
        <v>0.8458861969407369</v>
      </c>
    </row>
    <row r="11989">
      <c r="A11989" t="inlineStr">
        <is>
          <t>RLCUSDT</t>
        </is>
      </c>
      <c r="B11989" t="inlineStr">
        <is>
          <t>NUUSDT</t>
        </is>
      </c>
      <c r="C11989" t="n">
        <v>0.6245010338953344</v>
      </c>
    </row>
    <row r="11990">
      <c r="A11990" t="inlineStr">
        <is>
          <t>RLCUSDT</t>
        </is>
      </c>
      <c r="B11990" t="inlineStr">
        <is>
          <t>OCEANUSDT</t>
        </is>
      </c>
      <c r="C11990" t="n">
        <v>0.8081545836437258</v>
      </c>
    </row>
    <row r="11991">
      <c r="A11991" t="inlineStr">
        <is>
          <t>RLCUSDT</t>
        </is>
      </c>
      <c r="B11991" t="inlineStr">
        <is>
          <t>OGNUSDT</t>
        </is>
      </c>
      <c r="C11991" t="n">
        <v>0.7130408005086196</v>
      </c>
    </row>
    <row r="11992">
      <c r="A11992" t="inlineStr">
        <is>
          <t>RLCUSDT</t>
        </is>
      </c>
      <c r="B11992" t="inlineStr">
        <is>
          <t>OMGUSDT</t>
        </is>
      </c>
      <c r="C11992" t="n">
        <v>0.5235030864741919</v>
      </c>
    </row>
    <row r="11993">
      <c r="A11993" t="inlineStr">
        <is>
          <t>RLCUSDT</t>
        </is>
      </c>
      <c r="B11993" t="inlineStr">
        <is>
          <t>ONEUSDT</t>
        </is>
      </c>
      <c r="C11993" t="n">
        <v>0.5024100972667224</v>
      </c>
    </row>
    <row r="11994">
      <c r="A11994" t="inlineStr">
        <is>
          <t>RLCUSDT</t>
        </is>
      </c>
      <c r="B11994" t="inlineStr">
        <is>
          <t>ONTUSDT</t>
        </is>
      </c>
      <c r="C11994" t="n">
        <v>0.9522731246911801</v>
      </c>
    </row>
    <row r="11995">
      <c r="A11995" t="inlineStr">
        <is>
          <t>RLCUSDT</t>
        </is>
      </c>
      <c r="B11995" t="inlineStr">
        <is>
          <t>QTUMUSDT</t>
        </is>
      </c>
      <c r="C11995" t="n">
        <v>0.8486061440181204</v>
      </c>
    </row>
    <row r="11996">
      <c r="A11996" t="inlineStr">
        <is>
          <t>RLCUSDT</t>
        </is>
      </c>
      <c r="B11996" t="inlineStr">
        <is>
          <t>RAYUSDT</t>
        </is>
      </c>
      <c r="C11996" t="n">
        <v>0.1284415375463284</v>
      </c>
    </row>
    <row r="11997">
      <c r="A11997" t="inlineStr">
        <is>
          <t>RLCUSDT</t>
        </is>
      </c>
      <c r="B11997" t="inlineStr">
        <is>
          <t>REEFUSDT</t>
        </is>
      </c>
      <c r="C11997" t="n">
        <v>0.8833194894500571</v>
      </c>
    </row>
    <row r="11998">
      <c r="A11998" t="inlineStr">
        <is>
          <t>RLCUSDT</t>
        </is>
      </c>
      <c r="B11998" t="inlineStr">
        <is>
          <t>RENUSDT</t>
        </is>
      </c>
      <c r="C11998" t="n">
        <v>0.5324099480559753</v>
      </c>
    </row>
    <row r="11999">
      <c r="A11999" t="inlineStr">
        <is>
          <t>RLCUSDT</t>
        </is>
      </c>
      <c r="B11999" t="inlineStr">
        <is>
          <t>RLCUSDT</t>
        </is>
      </c>
      <c r="C11999" t="n">
        <v>1</v>
      </c>
    </row>
    <row r="12000">
      <c r="A12000" t="inlineStr">
        <is>
          <t>RLCUSDT</t>
        </is>
      </c>
      <c r="B12000" t="inlineStr">
        <is>
          <t>RSRUSDT</t>
        </is>
      </c>
      <c r="C12000" t="n">
        <v>0.8727723655150315</v>
      </c>
    </row>
    <row r="12001">
      <c r="A12001" t="inlineStr">
        <is>
          <t>RLCUSDT</t>
        </is>
      </c>
      <c r="B12001" t="inlineStr">
        <is>
          <t>RUNEUSDT</t>
        </is>
      </c>
      <c r="C12001" t="n">
        <v>0.877159223775271</v>
      </c>
    </row>
    <row r="12002">
      <c r="A12002" t="inlineStr">
        <is>
          <t>RLCUSDT</t>
        </is>
      </c>
      <c r="B12002" t="inlineStr">
        <is>
          <t>RVNUSDT</t>
        </is>
      </c>
      <c r="C12002" t="n">
        <v>0.7158130070513621</v>
      </c>
    </row>
    <row r="12003">
      <c r="A12003" t="inlineStr">
        <is>
          <t>RLCUSDT</t>
        </is>
      </c>
      <c r="B12003" t="inlineStr">
        <is>
          <t>SANDUSDT</t>
        </is>
      </c>
      <c r="C12003" t="n">
        <v>0.2747332548633418</v>
      </c>
    </row>
    <row r="12004">
      <c r="A12004" t="inlineStr">
        <is>
          <t>RLCUSDT</t>
        </is>
      </c>
      <c r="B12004" t="inlineStr">
        <is>
          <t>SCUSDT</t>
        </is>
      </c>
      <c r="C12004" t="n">
        <v>0.893948249729581</v>
      </c>
    </row>
    <row r="12005">
      <c r="A12005" t="inlineStr">
        <is>
          <t>RLCUSDT</t>
        </is>
      </c>
      <c r="B12005" t="inlineStr">
        <is>
          <t>SFPUSDT</t>
        </is>
      </c>
      <c r="C12005" t="n">
        <v>0.7647223232877738</v>
      </c>
    </row>
    <row r="12006">
      <c r="A12006" t="inlineStr">
        <is>
          <t>RLCUSDT</t>
        </is>
      </c>
      <c r="B12006" t="inlineStr">
        <is>
          <t>SKLUSDT</t>
        </is>
      </c>
      <c r="C12006" t="n">
        <v>0.8750367618509369</v>
      </c>
    </row>
    <row r="12007">
      <c r="A12007" t="inlineStr">
        <is>
          <t>RLCUSDT</t>
        </is>
      </c>
      <c r="B12007" t="inlineStr">
        <is>
          <t>SNXUSDT</t>
        </is>
      </c>
      <c r="C12007" t="n">
        <v>0.7649523848075889</v>
      </c>
    </row>
    <row r="12008">
      <c r="A12008" t="inlineStr">
        <is>
          <t>RLCUSDT</t>
        </is>
      </c>
      <c r="B12008" t="inlineStr">
        <is>
          <t>SOLUSDT</t>
        </is>
      </c>
      <c r="C12008" t="n">
        <v>0.3758570285100597</v>
      </c>
    </row>
    <row r="12009">
      <c r="A12009" t="inlineStr">
        <is>
          <t>RLCUSDT</t>
        </is>
      </c>
      <c r="B12009" t="inlineStr">
        <is>
          <t>SRMUSDT</t>
        </is>
      </c>
      <c r="C12009" t="n">
        <v>0.6507905548559435</v>
      </c>
    </row>
    <row r="12010">
      <c r="A12010" t="inlineStr">
        <is>
          <t>RLCUSDT</t>
        </is>
      </c>
      <c r="B12010" t="inlineStr">
        <is>
          <t>STMXUSDT</t>
        </is>
      </c>
      <c r="C12010" t="n">
        <v>0.7600909035540744</v>
      </c>
    </row>
    <row r="12011">
      <c r="A12011" t="inlineStr">
        <is>
          <t>RLCUSDT</t>
        </is>
      </c>
      <c r="B12011" t="inlineStr">
        <is>
          <t>STORJUSDT</t>
        </is>
      </c>
      <c r="C12011" t="n">
        <v>0.7378634043391085</v>
      </c>
    </row>
    <row r="12012">
      <c r="A12012" t="inlineStr">
        <is>
          <t>RLCUSDT</t>
        </is>
      </c>
      <c r="B12012" t="inlineStr">
        <is>
          <t>SUSHIUSDT</t>
        </is>
      </c>
      <c r="C12012" t="n">
        <v>0.8779547937107605</v>
      </c>
    </row>
    <row r="12013">
      <c r="A12013" t="inlineStr">
        <is>
          <t>RLCUSDT</t>
        </is>
      </c>
      <c r="B12013" t="inlineStr">
        <is>
          <t>SXPUSDT</t>
        </is>
      </c>
      <c r="C12013" t="n">
        <v>0.6672236578860059</v>
      </c>
    </row>
    <row r="12014">
      <c r="A12014" t="inlineStr">
        <is>
          <t>RLCUSDT</t>
        </is>
      </c>
      <c r="B12014" t="inlineStr">
        <is>
          <t>THETAUSDT</t>
        </is>
      </c>
      <c r="C12014" t="n">
        <v>0.6239815191545387</v>
      </c>
    </row>
    <row r="12015">
      <c r="A12015" t="inlineStr">
        <is>
          <t>RLCUSDT</t>
        </is>
      </c>
      <c r="B12015" t="inlineStr">
        <is>
          <t>TLMUSDT</t>
        </is>
      </c>
      <c r="C12015" t="n">
        <v>0.530341420545696</v>
      </c>
    </row>
    <row r="12016">
      <c r="A12016" t="inlineStr">
        <is>
          <t>RLCUSDT</t>
        </is>
      </c>
      <c r="B12016" t="inlineStr">
        <is>
          <t>TOMOUSDT</t>
        </is>
      </c>
      <c r="C12016" t="n">
        <v>0.06917753879498191</v>
      </c>
    </row>
    <row r="12017">
      <c r="A12017" t="inlineStr">
        <is>
          <t>RLCUSDT</t>
        </is>
      </c>
      <c r="B12017" t="inlineStr">
        <is>
          <t>TRBUSDT</t>
        </is>
      </c>
      <c r="C12017" t="n">
        <v>0.9167309488883195</v>
      </c>
    </row>
    <row r="12018">
      <c r="A12018" t="inlineStr">
        <is>
          <t>RLCUSDT</t>
        </is>
      </c>
      <c r="B12018" t="inlineStr">
        <is>
          <t>TRXUSDT</t>
        </is>
      </c>
      <c r="C12018" t="n">
        <v>0.7062240096644401</v>
      </c>
    </row>
    <row r="12019">
      <c r="A12019" t="inlineStr">
        <is>
          <t>RLCUSDT</t>
        </is>
      </c>
      <c r="B12019" t="inlineStr">
        <is>
          <t>UNFIUSDT</t>
        </is>
      </c>
      <c r="C12019" t="n">
        <v>0.8186186502452611</v>
      </c>
    </row>
    <row r="12020">
      <c r="A12020" t="inlineStr">
        <is>
          <t>RLCUSDT</t>
        </is>
      </c>
      <c r="B12020" t="inlineStr">
        <is>
          <t>UNIUSDT</t>
        </is>
      </c>
      <c r="C12020" t="n">
        <v>0.8305579505845524</v>
      </c>
    </row>
    <row r="12021">
      <c r="A12021" t="inlineStr">
        <is>
          <t>RLCUSDT</t>
        </is>
      </c>
      <c r="B12021" t="inlineStr">
        <is>
          <t>VETUSDT</t>
        </is>
      </c>
      <c r="C12021" t="n">
        <v>0.8657980320212969</v>
      </c>
    </row>
    <row r="12022">
      <c r="A12022" t="inlineStr">
        <is>
          <t>RLCUSDT</t>
        </is>
      </c>
      <c r="B12022" t="inlineStr">
        <is>
          <t>WAVESUSDT</t>
        </is>
      </c>
      <c r="C12022" t="n">
        <v>0.541837971758121</v>
      </c>
    </row>
    <row r="12023">
      <c r="A12023" t="inlineStr">
        <is>
          <t>RLCUSDT</t>
        </is>
      </c>
      <c r="B12023" t="inlineStr">
        <is>
          <t>XEMUSDT</t>
        </is>
      </c>
      <c r="C12023" t="n">
        <v>0.8596350288005319</v>
      </c>
    </row>
    <row r="12024">
      <c r="A12024" t="inlineStr">
        <is>
          <t>RLCUSDT</t>
        </is>
      </c>
      <c r="B12024" t="inlineStr">
        <is>
          <t>XLMUSDT</t>
        </is>
      </c>
      <c r="C12024" t="n">
        <v>0.9376136725854431</v>
      </c>
    </row>
    <row r="12025">
      <c r="A12025" t="inlineStr">
        <is>
          <t>RLCUSDT</t>
        </is>
      </c>
      <c r="B12025" t="inlineStr">
        <is>
          <t>XMRUSDT</t>
        </is>
      </c>
      <c r="C12025" t="n">
        <v>0.8346212717222651</v>
      </c>
    </row>
    <row r="12026">
      <c r="A12026" t="inlineStr">
        <is>
          <t>RLCUSDT</t>
        </is>
      </c>
      <c r="B12026" t="inlineStr">
        <is>
          <t>XRPUSDT</t>
        </is>
      </c>
      <c r="C12026" t="n">
        <v>0.8444392510503147</v>
      </c>
    </row>
    <row r="12027">
      <c r="A12027" t="inlineStr">
        <is>
          <t>RLCUSDT</t>
        </is>
      </c>
      <c r="B12027" t="inlineStr">
        <is>
          <t>XTZUSDT</t>
        </is>
      </c>
      <c r="C12027" t="n">
        <v>0.5152035755534404</v>
      </c>
    </row>
    <row r="12028">
      <c r="A12028" t="inlineStr">
        <is>
          <t>RLCUSDT</t>
        </is>
      </c>
      <c r="B12028" t="inlineStr">
        <is>
          <t>YFIIUSDT</t>
        </is>
      </c>
      <c r="C12028" t="n">
        <v>0.2364796717517935</v>
      </c>
    </row>
    <row r="12029">
      <c r="A12029" t="inlineStr">
        <is>
          <t>RLCUSDT</t>
        </is>
      </c>
      <c r="B12029" t="inlineStr">
        <is>
          <t>YFIUSDT</t>
        </is>
      </c>
      <c r="C12029" t="n">
        <v>0.8179458877133755</v>
      </c>
    </row>
    <row r="12030">
      <c r="A12030" t="inlineStr">
        <is>
          <t>RLCUSDT</t>
        </is>
      </c>
      <c r="B12030" t="inlineStr">
        <is>
          <t>ZECUSDT</t>
        </is>
      </c>
      <c r="C12030" t="n">
        <v>0.867795055947804</v>
      </c>
    </row>
    <row r="12031">
      <c r="A12031" t="inlineStr">
        <is>
          <t>RLCUSDT</t>
        </is>
      </c>
      <c r="B12031" t="inlineStr">
        <is>
          <t>ZENUSDT</t>
        </is>
      </c>
      <c r="C12031" t="n">
        <v>0.867532506336733</v>
      </c>
    </row>
    <row r="12032">
      <c r="A12032" t="inlineStr">
        <is>
          <t>RLCUSDT</t>
        </is>
      </c>
      <c r="B12032" t="inlineStr">
        <is>
          <t>ZILUSDT</t>
        </is>
      </c>
      <c r="C12032" t="n">
        <v>0.9181597905584614</v>
      </c>
    </row>
    <row r="12033">
      <c r="A12033" t="inlineStr">
        <is>
          <t>RLCUSDT</t>
        </is>
      </c>
      <c r="B12033" t="inlineStr">
        <is>
          <t>ZRXUSDT</t>
        </is>
      </c>
      <c r="C12033" t="n">
        <v>0.8887012745662319</v>
      </c>
    </row>
    <row r="12034">
      <c r="A12034" t="inlineStr">
        <is>
          <t>RSRUSDT</t>
        </is>
      </c>
      <c r="B12034" t="inlineStr">
        <is>
          <t>1INCHUSDT</t>
        </is>
      </c>
      <c r="C12034" t="n">
        <v>0.7416367913428824</v>
      </c>
    </row>
    <row r="12035">
      <c r="A12035" t="inlineStr">
        <is>
          <t>RSRUSDT</t>
        </is>
      </c>
      <c r="B12035" t="inlineStr">
        <is>
          <t>AAVEUSDT</t>
        </is>
      </c>
      <c r="C12035" t="n">
        <v>0.8449613443340622</v>
      </c>
    </row>
    <row r="12036">
      <c r="A12036" t="inlineStr">
        <is>
          <t>RSRUSDT</t>
        </is>
      </c>
      <c r="B12036" t="inlineStr">
        <is>
          <t>ADAUSDT</t>
        </is>
      </c>
      <c r="C12036" t="n">
        <v>0.7693808929924505</v>
      </c>
    </row>
    <row r="12037">
      <c r="A12037" t="inlineStr">
        <is>
          <t>RSRUSDT</t>
        </is>
      </c>
      <c r="B12037" t="inlineStr">
        <is>
          <t>AKROUSDT</t>
        </is>
      </c>
      <c r="C12037" t="n">
        <v>0.8755365810232283</v>
      </c>
    </row>
    <row r="12038">
      <c r="A12038" t="inlineStr">
        <is>
          <t>RSRUSDT</t>
        </is>
      </c>
      <c r="B12038" t="inlineStr">
        <is>
          <t>ALGOUSDT</t>
        </is>
      </c>
      <c r="C12038" t="n">
        <v>0.4508582160998225</v>
      </c>
    </row>
    <row r="12039">
      <c r="A12039" t="inlineStr">
        <is>
          <t>RSRUSDT</t>
        </is>
      </c>
      <c r="B12039" t="inlineStr">
        <is>
          <t>ALICEUSDT</t>
        </is>
      </c>
      <c r="C12039" t="n">
        <v>0.7399807568311536</v>
      </c>
    </row>
    <row r="12040">
      <c r="A12040" t="inlineStr">
        <is>
          <t>RSRUSDT</t>
        </is>
      </c>
      <c r="B12040" t="inlineStr">
        <is>
          <t>ALPHAUSDT</t>
        </is>
      </c>
      <c r="C12040" t="n">
        <v>0.8793391670960886</v>
      </c>
    </row>
    <row r="12041">
      <c r="A12041" t="inlineStr">
        <is>
          <t>RSRUSDT</t>
        </is>
      </c>
      <c r="B12041" t="inlineStr">
        <is>
          <t>ANKRUSDT</t>
        </is>
      </c>
      <c r="C12041" t="n">
        <v>0.8932081475678082</v>
      </c>
    </row>
    <row r="12042">
      <c r="A12042" t="inlineStr">
        <is>
          <t>RSRUSDT</t>
        </is>
      </c>
      <c r="B12042" t="inlineStr">
        <is>
          <t>ARPAUSDT</t>
        </is>
      </c>
      <c r="C12042" t="n">
        <v>0.6447253489076159</v>
      </c>
    </row>
    <row r="12043">
      <c r="A12043" t="inlineStr">
        <is>
          <t>RSRUSDT</t>
        </is>
      </c>
      <c r="B12043" t="inlineStr">
        <is>
          <t>ARUSDT</t>
        </is>
      </c>
      <c r="C12043" t="n">
        <v>0.6042872232594794</v>
      </c>
    </row>
    <row r="12044">
      <c r="A12044" t="inlineStr">
        <is>
          <t>RSRUSDT</t>
        </is>
      </c>
      <c r="B12044" t="inlineStr">
        <is>
          <t>ATAUSDT</t>
        </is>
      </c>
      <c r="C12044" t="n">
        <v>0.6917394885268215</v>
      </c>
    </row>
    <row r="12045">
      <c r="A12045" t="inlineStr">
        <is>
          <t>RSRUSDT</t>
        </is>
      </c>
      <c r="B12045" t="inlineStr">
        <is>
          <t>ATOMUSDT</t>
        </is>
      </c>
      <c r="C12045" t="n">
        <v>0.525775276933366</v>
      </c>
    </row>
    <row r="12046">
      <c r="A12046" t="inlineStr">
        <is>
          <t>RSRUSDT</t>
        </is>
      </c>
      <c r="B12046" t="inlineStr">
        <is>
          <t>AUDIOUSDT</t>
        </is>
      </c>
      <c r="C12046" t="n">
        <v>0.7358571799152369</v>
      </c>
    </row>
    <row r="12047">
      <c r="A12047" t="inlineStr">
        <is>
          <t>RSRUSDT</t>
        </is>
      </c>
      <c r="B12047" t="inlineStr">
        <is>
          <t>AVAXUSDT</t>
        </is>
      </c>
      <c r="C12047" t="n">
        <v>0.6126441324071248</v>
      </c>
    </row>
    <row r="12048">
      <c r="A12048" t="inlineStr">
        <is>
          <t>RSRUSDT</t>
        </is>
      </c>
      <c r="B12048" t="inlineStr">
        <is>
          <t>AXSUSDT</t>
        </is>
      </c>
      <c r="C12048" t="n">
        <v>0.3915148239352993</v>
      </c>
    </row>
    <row r="12049">
      <c r="A12049" t="inlineStr">
        <is>
          <t>RSRUSDT</t>
        </is>
      </c>
      <c r="B12049" t="inlineStr">
        <is>
          <t>BAKEUSDT</t>
        </is>
      </c>
      <c r="C12049" t="n">
        <v>0.5186943933373023</v>
      </c>
    </row>
    <row r="12050">
      <c r="A12050" t="inlineStr">
        <is>
          <t>RSRUSDT</t>
        </is>
      </c>
      <c r="B12050" t="inlineStr">
        <is>
          <t>BALUSDT</t>
        </is>
      </c>
      <c r="C12050" t="n">
        <v>0.8202046999109381</v>
      </c>
    </row>
    <row r="12051">
      <c r="A12051" t="inlineStr">
        <is>
          <t>RSRUSDT</t>
        </is>
      </c>
      <c r="B12051" t="inlineStr">
        <is>
          <t>BANDUSDT</t>
        </is>
      </c>
      <c r="C12051" t="n">
        <v>0.9273068070905429</v>
      </c>
    </row>
    <row r="12052">
      <c r="A12052" t="inlineStr">
        <is>
          <t>RSRUSDT</t>
        </is>
      </c>
      <c r="B12052" t="inlineStr">
        <is>
          <t>BATUSDT</t>
        </is>
      </c>
      <c r="C12052" t="n">
        <v>0.8663647286409</v>
      </c>
    </row>
    <row r="12053">
      <c r="A12053" t="inlineStr">
        <is>
          <t>RSRUSDT</t>
        </is>
      </c>
      <c r="B12053" t="inlineStr">
        <is>
          <t>BCHUSDT</t>
        </is>
      </c>
      <c r="C12053" t="n">
        <v>0.8723838964301104</v>
      </c>
    </row>
    <row r="12054">
      <c r="A12054" t="inlineStr">
        <is>
          <t>RSRUSDT</t>
        </is>
      </c>
      <c r="B12054" t="inlineStr">
        <is>
          <t>BELUSDT</t>
        </is>
      </c>
      <c r="C12054" t="n">
        <v>0.870023963302146</v>
      </c>
    </row>
    <row r="12055">
      <c r="A12055" t="inlineStr">
        <is>
          <t>RSRUSDT</t>
        </is>
      </c>
      <c r="B12055" t="inlineStr">
        <is>
          <t>BLZUSDT</t>
        </is>
      </c>
      <c r="C12055" t="n">
        <v>0.897228563181776</v>
      </c>
    </row>
    <row r="12056">
      <c r="A12056" t="inlineStr">
        <is>
          <t>RSRUSDT</t>
        </is>
      </c>
      <c r="B12056" t="inlineStr">
        <is>
          <t>BNBUSDT</t>
        </is>
      </c>
      <c r="C12056" t="n">
        <v>0.7958765712089755</v>
      </c>
    </row>
    <row r="12057">
      <c r="A12057" t="inlineStr">
        <is>
          <t>RSRUSDT</t>
        </is>
      </c>
      <c r="B12057" t="inlineStr">
        <is>
          <t>BTCUSDT</t>
        </is>
      </c>
      <c r="C12057" t="n">
        <v>0.6702405162717139</v>
      </c>
    </row>
    <row r="12058">
      <c r="A12058" t="inlineStr">
        <is>
          <t>RSRUSDT</t>
        </is>
      </c>
      <c r="B12058" t="inlineStr">
        <is>
          <t>BTSUSDT</t>
        </is>
      </c>
      <c r="C12058" t="n">
        <v>0.8737904447578156</v>
      </c>
    </row>
    <row r="12059">
      <c r="A12059" t="inlineStr">
        <is>
          <t>RSRUSDT</t>
        </is>
      </c>
      <c r="B12059" t="inlineStr">
        <is>
          <t>BTTUSDT</t>
        </is>
      </c>
      <c r="C12059" t="n">
        <v>0.9364542840891247</v>
      </c>
    </row>
    <row r="12060">
      <c r="A12060" t="inlineStr">
        <is>
          <t>RSRUSDT</t>
        </is>
      </c>
      <c r="B12060" t="inlineStr">
        <is>
          <t>BZRXUSDT</t>
        </is>
      </c>
      <c r="C12060" t="n">
        <v>0.9477070981580663</v>
      </c>
    </row>
    <row r="12061">
      <c r="A12061" t="inlineStr">
        <is>
          <t>RSRUSDT</t>
        </is>
      </c>
      <c r="B12061" t="inlineStr">
        <is>
          <t>C98USDT</t>
        </is>
      </c>
      <c r="C12061" t="n">
        <v>0.4241045318238702</v>
      </c>
    </row>
    <row r="12062">
      <c r="A12062" t="inlineStr">
        <is>
          <t>RSRUSDT</t>
        </is>
      </c>
      <c r="B12062" t="inlineStr">
        <is>
          <t>CELOUSDT</t>
        </is>
      </c>
      <c r="C12062" t="n">
        <v>0.493974350725156</v>
      </c>
    </row>
    <row r="12063">
      <c r="A12063" t="inlineStr">
        <is>
          <t>RSRUSDT</t>
        </is>
      </c>
      <c r="B12063" t="inlineStr">
        <is>
          <t>CELRUSDT</t>
        </is>
      </c>
      <c r="C12063" t="n">
        <v>0.4477304170383933</v>
      </c>
    </row>
    <row r="12064">
      <c r="A12064" t="inlineStr">
        <is>
          <t>RSRUSDT</t>
        </is>
      </c>
      <c r="B12064" t="inlineStr">
        <is>
          <t>CHRUSDT</t>
        </is>
      </c>
      <c r="C12064" t="n">
        <v>0.6050377271878794</v>
      </c>
    </row>
    <row r="12065">
      <c r="A12065" t="inlineStr">
        <is>
          <t>RSRUSDT</t>
        </is>
      </c>
      <c r="B12065" t="inlineStr">
        <is>
          <t>CHZUSDT</t>
        </is>
      </c>
      <c r="C12065" t="n">
        <v>0.7898127802375572</v>
      </c>
    </row>
    <row r="12066">
      <c r="A12066" t="inlineStr">
        <is>
          <t>RSRUSDT</t>
        </is>
      </c>
      <c r="B12066" t="inlineStr">
        <is>
          <t>COMPUSDT</t>
        </is>
      </c>
      <c r="C12066" t="n">
        <v>0.522111332324426</v>
      </c>
    </row>
    <row r="12067">
      <c r="A12067" t="inlineStr">
        <is>
          <t>RSRUSDT</t>
        </is>
      </c>
      <c r="B12067" t="inlineStr">
        <is>
          <t>COTIUSDT</t>
        </is>
      </c>
      <c r="C12067" t="n">
        <v>0.6317787244815218</v>
      </c>
    </row>
    <row r="12068">
      <c r="A12068" t="inlineStr">
        <is>
          <t>RSRUSDT</t>
        </is>
      </c>
      <c r="B12068" t="inlineStr">
        <is>
          <t>CRVUSDT</t>
        </is>
      </c>
      <c r="C12068" t="n">
        <v>0.592982116985211</v>
      </c>
    </row>
    <row r="12069">
      <c r="A12069" t="inlineStr">
        <is>
          <t>RSRUSDT</t>
        </is>
      </c>
      <c r="B12069" t="inlineStr">
        <is>
          <t>CTKUSDT</t>
        </is>
      </c>
      <c r="C12069" t="n">
        <v>0.8106065268545052</v>
      </c>
    </row>
    <row r="12070">
      <c r="A12070" t="inlineStr">
        <is>
          <t>RSRUSDT</t>
        </is>
      </c>
      <c r="B12070" t="inlineStr">
        <is>
          <t>CTSIUSDT</t>
        </is>
      </c>
      <c r="C12070" t="n">
        <v>0.8609262854081184</v>
      </c>
    </row>
    <row r="12071">
      <c r="A12071" t="inlineStr">
        <is>
          <t>RSRUSDT</t>
        </is>
      </c>
      <c r="B12071" t="inlineStr">
        <is>
          <t>CVCUSDT</t>
        </is>
      </c>
      <c r="C12071" t="n">
        <v>0.6797543386453623</v>
      </c>
    </row>
    <row r="12072">
      <c r="A12072" t="inlineStr">
        <is>
          <t>RSRUSDT</t>
        </is>
      </c>
      <c r="B12072" t="inlineStr">
        <is>
          <t>DASHUSDT</t>
        </is>
      </c>
      <c r="C12072" t="n">
        <v>0.9556037460077765</v>
      </c>
    </row>
    <row r="12073">
      <c r="A12073" t="inlineStr">
        <is>
          <t>RSRUSDT</t>
        </is>
      </c>
      <c r="B12073" t="inlineStr">
        <is>
          <t>DENTUSDT</t>
        </is>
      </c>
      <c r="C12073" t="n">
        <v>0.8489595135875703</v>
      </c>
    </row>
    <row r="12074">
      <c r="A12074" t="inlineStr">
        <is>
          <t>RSRUSDT</t>
        </is>
      </c>
      <c r="B12074" t="inlineStr">
        <is>
          <t>DGBUSDT</t>
        </is>
      </c>
      <c r="C12074" t="n">
        <v>0.8509296729994834</v>
      </c>
    </row>
    <row r="12075">
      <c r="A12075" t="inlineStr">
        <is>
          <t>RSRUSDT</t>
        </is>
      </c>
      <c r="B12075" t="inlineStr">
        <is>
          <t>DODOUSDT</t>
        </is>
      </c>
      <c r="C12075" t="n">
        <v>0.9350675642649376</v>
      </c>
    </row>
    <row r="12076">
      <c r="A12076" t="inlineStr">
        <is>
          <t>RSRUSDT</t>
        </is>
      </c>
      <c r="B12076" t="inlineStr">
        <is>
          <t>DOGEUSDT</t>
        </is>
      </c>
      <c r="C12076" t="n">
        <v>0.6457948642058426</v>
      </c>
    </row>
    <row r="12077">
      <c r="A12077" t="inlineStr">
        <is>
          <t>RSRUSDT</t>
        </is>
      </c>
      <c r="B12077" t="inlineStr">
        <is>
          <t>DOTUSDT</t>
        </is>
      </c>
      <c r="C12077" t="n">
        <v>0.7277515611081542</v>
      </c>
    </row>
    <row r="12078">
      <c r="A12078" t="inlineStr">
        <is>
          <t>RSRUSDT</t>
        </is>
      </c>
      <c r="B12078" t="inlineStr">
        <is>
          <t>DYDXUSDT</t>
        </is>
      </c>
      <c r="C12078" t="n">
        <v>-0.1813586838764423</v>
      </c>
    </row>
    <row r="12079">
      <c r="A12079" t="inlineStr">
        <is>
          <t>RSRUSDT</t>
        </is>
      </c>
      <c r="B12079" t="inlineStr">
        <is>
          <t>EGLDUSDT</t>
        </is>
      </c>
      <c r="C12079" t="n">
        <v>0.5749914804672582</v>
      </c>
    </row>
    <row r="12080">
      <c r="A12080" t="inlineStr">
        <is>
          <t>RSRUSDT</t>
        </is>
      </c>
      <c r="B12080" t="inlineStr">
        <is>
          <t>ENJUSDT</t>
        </is>
      </c>
      <c r="C12080" t="n">
        <v>0.7383803586327164</v>
      </c>
    </row>
    <row r="12081">
      <c r="A12081" t="inlineStr">
        <is>
          <t>RSRUSDT</t>
        </is>
      </c>
      <c r="B12081" t="inlineStr">
        <is>
          <t>EOSUSDT</t>
        </is>
      </c>
      <c r="C12081" t="n">
        <v>0.7839324687535287</v>
      </c>
    </row>
    <row r="12082">
      <c r="A12082" t="inlineStr">
        <is>
          <t>RSRUSDT</t>
        </is>
      </c>
      <c r="B12082" t="inlineStr">
        <is>
          <t>ETCUSDT</t>
        </is>
      </c>
      <c r="C12082" t="n">
        <v>0.8094973751968347</v>
      </c>
    </row>
    <row r="12083">
      <c r="A12083" t="inlineStr">
        <is>
          <t>RSRUSDT</t>
        </is>
      </c>
      <c r="B12083" t="inlineStr">
        <is>
          <t>ETHUSDT</t>
        </is>
      </c>
      <c r="C12083" t="n">
        <v>0.7722319028162662</v>
      </c>
    </row>
    <row r="12084">
      <c r="A12084" t="inlineStr">
        <is>
          <t>RSRUSDT</t>
        </is>
      </c>
      <c r="B12084" t="inlineStr">
        <is>
          <t>FILUSDT</t>
        </is>
      </c>
      <c r="C12084" t="n">
        <v>0.7602047152714582</v>
      </c>
    </row>
    <row r="12085">
      <c r="A12085" t="inlineStr">
        <is>
          <t>RSRUSDT</t>
        </is>
      </c>
      <c r="B12085" t="inlineStr">
        <is>
          <t>FLMUSDT</t>
        </is>
      </c>
      <c r="C12085" t="n">
        <v>0.942991928367394</v>
      </c>
    </row>
    <row r="12086">
      <c r="A12086" t="inlineStr">
        <is>
          <t>RSRUSDT</t>
        </is>
      </c>
      <c r="B12086" t="inlineStr">
        <is>
          <t>FTMUSDT</t>
        </is>
      </c>
      <c r="C12086" t="n">
        <v>0.5073326326483458</v>
      </c>
    </row>
    <row r="12087">
      <c r="A12087" t="inlineStr">
        <is>
          <t>RSRUSDT</t>
        </is>
      </c>
      <c r="B12087" t="inlineStr">
        <is>
          <t>GALAUSDT</t>
        </is>
      </c>
      <c r="C12087" t="n">
        <v>0.002758800577451997</v>
      </c>
    </row>
    <row r="12088">
      <c r="A12088" t="inlineStr">
        <is>
          <t>RSRUSDT</t>
        </is>
      </c>
      <c r="B12088" t="inlineStr">
        <is>
          <t>GRTUSDT</t>
        </is>
      </c>
      <c r="C12088" t="n">
        <v>0.8734992639387037</v>
      </c>
    </row>
    <row r="12089">
      <c r="A12089" t="inlineStr">
        <is>
          <t>RSRUSDT</t>
        </is>
      </c>
      <c r="B12089" t="inlineStr">
        <is>
          <t>GTCUSDT</t>
        </is>
      </c>
      <c r="C12089" t="n">
        <v>0.796864636760193</v>
      </c>
    </row>
    <row r="12090">
      <c r="A12090" t="inlineStr">
        <is>
          <t>RSRUSDT</t>
        </is>
      </c>
      <c r="B12090" t="inlineStr">
        <is>
          <t>HBARUSDT</t>
        </is>
      </c>
      <c r="C12090" t="n">
        <v>0.5802813417440401</v>
      </c>
    </row>
    <row r="12091">
      <c r="A12091" t="inlineStr">
        <is>
          <t>RSRUSDT</t>
        </is>
      </c>
      <c r="B12091" t="inlineStr">
        <is>
          <t>HNTUSDT</t>
        </is>
      </c>
      <c r="C12091" t="n">
        <v>0.6345934527661985</v>
      </c>
    </row>
    <row r="12092">
      <c r="A12092" t="inlineStr">
        <is>
          <t>RSRUSDT</t>
        </is>
      </c>
      <c r="B12092" t="inlineStr">
        <is>
          <t>HOTUSDT</t>
        </is>
      </c>
      <c r="C12092" t="n">
        <v>0.8588332293264894</v>
      </c>
    </row>
    <row r="12093">
      <c r="A12093" t="inlineStr">
        <is>
          <t>RSRUSDT</t>
        </is>
      </c>
      <c r="B12093" t="inlineStr">
        <is>
          <t>ICPUSDT</t>
        </is>
      </c>
      <c r="C12093" t="n">
        <v>0.6035688195393286</v>
      </c>
    </row>
    <row r="12094">
      <c r="A12094" t="inlineStr">
        <is>
          <t>RSRUSDT</t>
        </is>
      </c>
      <c r="B12094" t="inlineStr">
        <is>
          <t>ICXUSDT</t>
        </is>
      </c>
      <c r="C12094" t="n">
        <v>0.6898632262409194</v>
      </c>
    </row>
    <row r="12095">
      <c r="A12095" t="inlineStr">
        <is>
          <t>RSRUSDT</t>
        </is>
      </c>
      <c r="B12095" t="inlineStr">
        <is>
          <t>IOSTUSDT</t>
        </is>
      </c>
      <c r="C12095" t="n">
        <v>0.6516010196164211</v>
      </c>
    </row>
    <row r="12096">
      <c r="A12096" t="inlineStr">
        <is>
          <t>RSRUSDT</t>
        </is>
      </c>
      <c r="B12096" t="inlineStr">
        <is>
          <t>IOTAUSDT</t>
        </is>
      </c>
      <c r="C12096" t="n">
        <v>0.7624515877352165</v>
      </c>
    </row>
    <row r="12097">
      <c r="A12097" t="inlineStr">
        <is>
          <t>RSRUSDT</t>
        </is>
      </c>
      <c r="B12097" t="inlineStr">
        <is>
          <t>IOTXUSDT</t>
        </is>
      </c>
      <c r="C12097" t="n">
        <v>0.6990884207070863</v>
      </c>
    </row>
    <row r="12098">
      <c r="A12098" t="inlineStr">
        <is>
          <t>RSRUSDT</t>
        </is>
      </c>
      <c r="B12098" t="inlineStr">
        <is>
          <t>KAVAUSDT</t>
        </is>
      </c>
      <c r="C12098" t="n">
        <v>0.6585044876352963</v>
      </c>
    </row>
    <row r="12099">
      <c r="A12099" t="inlineStr">
        <is>
          <t>RSRUSDT</t>
        </is>
      </c>
      <c r="B12099" t="inlineStr">
        <is>
          <t>KEEPUSDT</t>
        </is>
      </c>
      <c r="C12099" t="n">
        <v>0.6375921228189759</v>
      </c>
    </row>
    <row r="12100">
      <c r="A12100" t="inlineStr">
        <is>
          <t>RSRUSDT</t>
        </is>
      </c>
      <c r="B12100" t="inlineStr">
        <is>
          <t>KLAYUSDT</t>
        </is>
      </c>
      <c r="C12100" t="n">
        <v>0.8678585836114587</v>
      </c>
    </row>
    <row r="12101">
      <c r="A12101" t="inlineStr">
        <is>
          <t>RSRUSDT</t>
        </is>
      </c>
      <c r="B12101" t="inlineStr">
        <is>
          <t>KNCUSDT</t>
        </is>
      </c>
      <c r="C12101" t="n">
        <v>0.8440120903790678</v>
      </c>
    </row>
    <row r="12102">
      <c r="A12102" t="inlineStr">
        <is>
          <t>RSRUSDT</t>
        </is>
      </c>
      <c r="B12102" t="inlineStr">
        <is>
          <t>KSMUSDT</t>
        </is>
      </c>
      <c r="C12102" t="n">
        <v>0.7342776046596273</v>
      </c>
    </row>
    <row r="12103">
      <c r="A12103" t="inlineStr">
        <is>
          <t>RSRUSDT</t>
        </is>
      </c>
      <c r="B12103" t="inlineStr">
        <is>
          <t>LINAUSDT</t>
        </is>
      </c>
      <c r="C12103" t="n">
        <v>0.8998040189696044</v>
      </c>
    </row>
    <row r="12104">
      <c r="A12104" t="inlineStr">
        <is>
          <t>RSRUSDT</t>
        </is>
      </c>
      <c r="B12104" t="inlineStr">
        <is>
          <t>LINKUSDT</t>
        </is>
      </c>
      <c r="C12104" t="n">
        <v>0.9029698071298566</v>
      </c>
    </row>
    <row r="12105">
      <c r="A12105" t="inlineStr">
        <is>
          <t>RSRUSDT</t>
        </is>
      </c>
      <c r="B12105" t="inlineStr">
        <is>
          <t>LITUSDT</t>
        </is>
      </c>
      <c r="C12105" t="n">
        <v>0.9199524454950592</v>
      </c>
    </row>
    <row r="12106">
      <c r="A12106" t="inlineStr">
        <is>
          <t>RSRUSDT</t>
        </is>
      </c>
      <c r="B12106" t="inlineStr">
        <is>
          <t>LRCUSDT</t>
        </is>
      </c>
      <c r="C12106" t="n">
        <v>0.6071681711785316</v>
      </c>
    </row>
    <row r="12107">
      <c r="A12107" t="inlineStr">
        <is>
          <t>RSRUSDT</t>
        </is>
      </c>
      <c r="B12107" t="inlineStr">
        <is>
          <t>LTCUSDT</t>
        </is>
      </c>
      <c r="C12107" t="n">
        <v>0.8562025663287106</v>
      </c>
    </row>
    <row r="12108">
      <c r="A12108" t="inlineStr">
        <is>
          <t>RSRUSDT</t>
        </is>
      </c>
      <c r="B12108" t="inlineStr">
        <is>
          <t>LUNAUSDT</t>
        </is>
      </c>
      <c r="C12108" t="n">
        <v>0.6005491290763629</v>
      </c>
    </row>
    <row r="12109">
      <c r="A12109" t="inlineStr">
        <is>
          <t>RSRUSDT</t>
        </is>
      </c>
      <c r="B12109" t="inlineStr">
        <is>
          <t>MANAUSDT</t>
        </is>
      </c>
      <c r="C12109" t="n">
        <v>0.57514240141338</v>
      </c>
    </row>
    <row r="12110">
      <c r="A12110" t="inlineStr">
        <is>
          <t>RSRUSDT</t>
        </is>
      </c>
      <c r="B12110" t="inlineStr">
        <is>
          <t>MASKUSDT</t>
        </is>
      </c>
      <c r="C12110" t="n">
        <v>0.8165080103725832</v>
      </c>
    </row>
    <row r="12111">
      <c r="A12111" t="inlineStr">
        <is>
          <t>RSRUSDT</t>
        </is>
      </c>
      <c r="B12111" t="inlineStr">
        <is>
          <t>MATICUSDT</t>
        </is>
      </c>
      <c r="C12111" t="n">
        <v>0.7418276605791655</v>
      </c>
    </row>
    <row r="12112">
      <c r="A12112" t="inlineStr">
        <is>
          <t>RSRUSDT</t>
        </is>
      </c>
      <c r="B12112" t="inlineStr">
        <is>
          <t>MKRUSDT</t>
        </is>
      </c>
      <c r="C12112" t="n">
        <v>0.7256283728396248</v>
      </c>
    </row>
    <row r="12113">
      <c r="A12113" t="inlineStr">
        <is>
          <t>RSRUSDT</t>
        </is>
      </c>
      <c r="B12113" t="inlineStr">
        <is>
          <t>MTLUSDT</t>
        </is>
      </c>
      <c r="C12113" t="n">
        <v>0.7851583234328794</v>
      </c>
    </row>
    <row r="12114">
      <c r="A12114" t="inlineStr">
        <is>
          <t>RSRUSDT</t>
        </is>
      </c>
      <c r="B12114" t="inlineStr">
        <is>
          <t>NEARUSDT</t>
        </is>
      </c>
      <c r="C12114" t="n">
        <v>0.6199093534307364</v>
      </c>
    </row>
    <row r="12115">
      <c r="A12115" t="inlineStr">
        <is>
          <t>RSRUSDT</t>
        </is>
      </c>
      <c r="B12115" t="inlineStr">
        <is>
          <t>NEOUSDT</t>
        </is>
      </c>
      <c r="C12115" t="n">
        <v>0.8896707892688013</v>
      </c>
    </row>
    <row r="12116">
      <c r="A12116" t="inlineStr">
        <is>
          <t>RSRUSDT</t>
        </is>
      </c>
      <c r="B12116" t="inlineStr">
        <is>
          <t>NKNUSDT</t>
        </is>
      </c>
      <c r="C12116" t="n">
        <v>0.8805303101666716</v>
      </c>
    </row>
    <row r="12117">
      <c r="A12117" t="inlineStr">
        <is>
          <t>RSRUSDT</t>
        </is>
      </c>
      <c r="B12117" t="inlineStr">
        <is>
          <t>NUUSDT</t>
        </is>
      </c>
      <c r="C12117" t="n">
        <v>0.4807029818015098</v>
      </c>
    </row>
    <row r="12118">
      <c r="A12118" t="inlineStr">
        <is>
          <t>RSRUSDT</t>
        </is>
      </c>
      <c r="B12118" t="inlineStr">
        <is>
          <t>OCEANUSDT</t>
        </is>
      </c>
      <c r="C12118" t="n">
        <v>0.899175567067962</v>
      </c>
    </row>
    <row r="12119">
      <c r="A12119" t="inlineStr">
        <is>
          <t>RSRUSDT</t>
        </is>
      </c>
      <c r="B12119" t="inlineStr">
        <is>
          <t>OGNUSDT</t>
        </is>
      </c>
      <c r="C12119" t="n">
        <v>0.8210550672666079</v>
      </c>
    </row>
    <row r="12120">
      <c r="A12120" t="inlineStr">
        <is>
          <t>RSRUSDT</t>
        </is>
      </c>
      <c r="B12120" t="inlineStr">
        <is>
          <t>OMGUSDT</t>
        </is>
      </c>
      <c r="C12120" t="n">
        <v>0.5464714816597613</v>
      </c>
    </row>
    <row r="12121">
      <c r="A12121" t="inlineStr">
        <is>
          <t>RSRUSDT</t>
        </is>
      </c>
      <c r="B12121" t="inlineStr">
        <is>
          <t>ONEUSDT</t>
        </is>
      </c>
      <c r="C12121" t="n">
        <v>0.5475560596837374</v>
      </c>
    </row>
    <row r="12122">
      <c r="A12122" t="inlineStr">
        <is>
          <t>RSRUSDT</t>
        </is>
      </c>
      <c r="B12122" t="inlineStr">
        <is>
          <t>ONTUSDT</t>
        </is>
      </c>
      <c r="C12122" t="n">
        <v>0.9139845964318676</v>
      </c>
    </row>
    <row r="12123">
      <c r="A12123" t="inlineStr">
        <is>
          <t>RSRUSDT</t>
        </is>
      </c>
      <c r="B12123" t="inlineStr">
        <is>
          <t>QTUMUSDT</t>
        </is>
      </c>
      <c r="C12123" t="n">
        <v>0.8917195650410304</v>
      </c>
    </row>
    <row r="12124">
      <c r="A12124" t="inlineStr">
        <is>
          <t>RSRUSDT</t>
        </is>
      </c>
      <c r="B12124" t="inlineStr">
        <is>
          <t>RAYUSDT</t>
        </is>
      </c>
      <c r="C12124" t="n">
        <v>-0.03372516629143094</v>
      </c>
    </row>
    <row r="12125">
      <c r="A12125" t="inlineStr">
        <is>
          <t>RSRUSDT</t>
        </is>
      </c>
      <c r="B12125" t="inlineStr">
        <is>
          <t>REEFUSDT</t>
        </is>
      </c>
      <c r="C12125" t="n">
        <v>0.8095545687735433</v>
      </c>
    </row>
    <row r="12126">
      <c r="A12126" t="inlineStr">
        <is>
          <t>RSRUSDT</t>
        </is>
      </c>
      <c r="B12126" t="inlineStr">
        <is>
          <t>RENUSDT</t>
        </is>
      </c>
      <c r="C12126" t="n">
        <v>0.6098605698631512</v>
      </c>
    </row>
    <row r="12127">
      <c r="A12127" t="inlineStr">
        <is>
          <t>RSRUSDT</t>
        </is>
      </c>
      <c r="B12127" t="inlineStr">
        <is>
          <t>RLCUSDT</t>
        </is>
      </c>
      <c r="C12127" t="n">
        <v>0.8727723655150315</v>
      </c>
    </row>
    <row r="12128">
      <c r="A12128" t="inlineStr">
        <is>
          <t>RSRUSDT</t>
        </is>
      </c>
      <c r="B12128" t="inlineStr">
        <is>
          <t>RSRUSDT</t>
        </is>
      </c>
      <c r="C12128" t="n">
        <v>1</v>
      </c>
    </row>
    <row r="12129">
      <c r="A12129" t="inlineStr">
        <is>
          <t>RSRUSDT</t>
        </is>
      </c>
      <c r="B12129" t="inlineStr">
        <is>
          <t>RUNEUSDT</t>
        </is>
      </c>
      <c r="C12129" t="n">
        <v>0.8161065628040045</v>
      </c>
    </row>
    <row r="12130">
      <c r="A12130" t="inlineStr">
        <is>
          <t>RSRUSDT</t>
        </is>
      </c>
      <c r="B12130" t="inlineStr">
        <is>
          <t>RVNUSDT</t>
        </is>
      </c>
      <c r="C12130" t="n">
        <v>0.8729472451081367</v>
      </c>
    </row>
    <row r="12131">
      <c r="A12131" t="inlineStr">
        <is>
          <t>RSRUSDT</t>
        </is>
      </c>
      <c r="B12131" t="inlineStr">
        <is>
          <t>SANDUSDT</t>
        </is>
      </c>
      <c r="C12131" t="n">
        <v>0.4823982031165676</v>
      </c>
    </row>
    <row r="12132">
      <c r="A12132" t="inlineStr">
        <is>
          <t>RSRUSDT</t>
        </is>
      </c>
      <c r="B12132" t="inlineStr">
        <is>
          <t>SCUSDT</t>
        </is>
      </c>
      <c r="C12132" t="n">
        <v>0.9455607228392217</v>
      </c>
    </row>
    <row r="12133">
      <c r="A12133" t="inlineStr">
        <is>
          <t>RSRUSDT</t>
        </is>
      </c>
      <c r="B12133" t="inlineStr">
        <is>
          <t>SFPUSDT</t>
        </is>
      </c>
      <c r="C12133" t="n">
        <v>0.8288166441651241</v>
      </c>
    </row>
    <row r="12134">
      <c r="A12134" t="inlineStr">
        <is>
          <t>RSRUSDT</t>
        </is>
      </c>
      <c r="B12134" t="inlineStr">
        <is>
          <t>SKLUSDT</t>
        </is>
      </c>
      <c r="C12134" t="n">
        <v>0.8507573275565782</v>
      </c>
    </row>
    <row r="12135">
      <c r="A12135" t="inlineStr">
        <is>
          <t>RSRUSDT</t>
        </is>
      </c>
      <c r="B12135" t="inlineStr">
        <is>
          <t>SNXUSDT</t>
        </is>
      </c>
      <c r="C12135" t="n">
        <v>0.7296719218794264</v>
      </c>
    </row>
    <row r="12136">
      <c r="A12136" t="inlineStr">
        <is>
          <t>RSRUSDT</t>
        </is>
      </c>
      <c r="B12136" t="inlineStr">
        <is>
          <t>SOLUSDT</t>
        </is>
      </c>
      <c r="C12136" t="n">
        <v>0.5049063393204609</v>
      </c>
    </row>
    <row r="12137">
      <c r="A12137" t="inlineStr">
        <is>
          <t>RSRUSDT</t>
        </is>
      </c>
      <c r="B12137" t="inlineStr">
        <is>
          <t>SRMUSDT</t>
        </is>
      </c>
      <c r="C12137" t="n">
        <v>0.7696925458563765</v>
      </c>
    </row>
    <row r="12138">
      <c r="A12138" t="inlineStr">
        <is>
          <t>RSRUSDT</t>
        </is>
      </c>
      <c r="B12138" t="inlineStr">
        <is>
          <t>STMXUSDT</t>
        </is>
      </c>
      <c r="C12138" t="n">
        <v>0.8579186152229277</v>
      </c>
    </row>
    <row r="12139">
      <c r="A12139" t="inlineStr">
        <is>
          <t>RSRUSDT</t>
        </is>
      </c>
      <c r="B12139" t="inlineStr">
        <is>
          <t>STORJUSDT</t>
        </is>
      </c>
      <c r="C12139" t="n">
        <v>0.8553328402895455</v>
      </c>
    </row>
    <row r="12140">
      <c r="A12140" t="inlineStr">
        <is>
          <t>RSRUSDT</t>
        </is>
      </c>
      <c r="B12140" t="inlineStr">
        <is>
          <t>SUSHIUSDT</t>
        </is>
      </c>
      <c r="C12140" t="n">
        <v>0.9171027331602104</v>
      </c>
    </row>
    <row r="12141">
      <c r="A12141" t="inlineStr">
        <is>
          <t>RSRUSDT</t>
        </is>
      </c>
      <c r="B12141" t="inlineStr">
        <is>
          <t>SXPUSDT</t>
        </is>
      </c>
      <c r="C12141" t="n">
        <v>0.8578218543406623</v>
      </c>
    </row>
    <row r="12142">
      <c r="A12142" t="inlineStr">
        <is>
          <t>RSRUSDT</t>
        </is>
      </c>
      <c r="B12142" t="inlineStr">
        <is>
          <t>THETAUSDT</t>
        </is>
      </c>
      <c r="C12142" t="n">
        <v>0.5788424462611679</v>
      </c>
    </row>
    <row r="12143">
      <c r="A12143" t="inlineStr">
        <is>
          <t>RSRUSDT</t>
        </is>
      </c>
      <c r="B12143" t="inlineStr">
        <is>
          <t>TLMUSDT</t>
        </is>
      </c>
      <c r="C12143" t="n">
        <v>0.7460277987162012</v>
      </c>
    </row>
    <row r="12144">
      <c r="A12144" t="inlineStr">
        <is>
          <t>RSRUSDT</t>
        </is>
      </c>
      <c r="B12144" t="inlineStr">
        <is>
          <t>TOMOUSDT</t>
        </is>
      </c>
      <c r="C12144" t="n">
        <v>0.4169441845824342</v>
      </c>
    </row>
    <row r="12145">
      <c r="A12145" t="inlineStr">
        <is>
          <t>RSRUSDT</t>
        </is>
      </c>
      <c r="B12145" t="inlineStr">
        <is>
          <t>TRBUSDT</t>
        </is>
      </c>
      <c r="C12145" t="n">
        <v>0.8761638372672588</v>
      </c>
    </row>
    <row r="12146">
      <c r="A12146" t="inlineStr">
        <is>
          <t>RSRUSDT</t>
        </is>
      </c>
      <c r="B12146" t="inlineStr">
        <is>
          <t>TRXUSDT</t>
        </is>
      </c>
      <c r="C12146" t="n">
        <v>0.7848916530253958</v>
      </c>
    </row>
    <row r="12147">
      <c r="A12147" t="inlineStr">
        <is>
          <t>RSRUSDT</t>
        </is>
      </c>
      <c r="B12147" t="inlineStr">
        <is>
          <t>UNFIUSDT</t>
        </is>
      </c>
      <c r="C12147" t="n">
        <v>0.9478931518066727</v>
      </c>
    </row>
    <row r="12148">
      <c r="A12148" t="inlineStr">
        <is>
          <t>RSRUSDT</t>
        </is>
      </c>
      <c r="B12148" t="inlineStr">
        <is>
          <t>UNIUSDT</t>
        </is>
      </c>
      <c r="C12148" t="n">
        <v>0.9085816811783782</v>
      </c>
    </row>
    <row r="12149">
      <c r="A12149" t="inlineStr">
        <is>
          <t>RSRUSDT</t>
        </is>
      </c>
      <c r="B12149" t="inlineStr">
        <is>
          <t>VETUSDT</t>
        </is>
      </c>
      <c r="C12149" t="n">
        <v>0.8925083523241548</v>
      </c>
    </row>
    <row r="12150">
      <c r="A12150" t="inlineStr">
        <is>
          <t>RSRUSDT</t>
        </is>
      </c>
      <c r="B12150" t="inlineStr">
        <is>
          <t>WAVESUSDT</t>
        </is>
      </c>
      <c r="C12150" t="n">
        <v>0.689642005435456</v>
      </c>
    </row>
    <row r="12151">
      <c r="A12151" t="inlineStr">
        <is>
          <t>RSRUSDT</t>
        </is>
      </c>
      <c r="B12151" t="inlineStr">
        <is>
          <t>XEMUSDT</t>
        </is>
      </c>
      <c r="C12151" t="n">
        <v>0.9140619130043451</v>
      </c>
    </row>
    <row r="12152">
      <c r="A12152" t="inlineStr">
        <is>
          <t>RSRUSDT</t>
        </is>
      </c>
      <c r="B12152" t="inlineStr">
        <is>
          <t>XLMUSDT</t>
        </is>
      </c>
      <c r="C12152" t="n">
        <v>0.8417001509564473</v>
      </c>
    </row>
    <row r="12153">
      <c r="A12153" t="inlineStr">
        <is>
          <t>RSRUSDT</t>
        </is>
      </c>
      <c r="B12153" t="inlineStr">
        <is>
          <t>XMRUSDT</t>
        </is>
      </c>
      <c r="C12153" t="n">
        <v>0.9127844681717975</v>
      </c>
    </row>
    <row r="12154">
      <c r="A12154" t="inlineStr">
        <is>
          <t>RSRUSDT</t>
        </is>
      </c>
      <c r="B12154" t="inlineStr">
        <is>
          <t>XRPUSDT</t>
        </is>
      </c>
      <c r="C12154" t="n">
        <v>0.9038486106514698</v>
      </c>
    </row>
    <row r="12155">
      <c r="A12155" t="inlineStr">
        <is>
          <t>RSRUSDT</t>
        </is>
      </c>
      <c r="B12155" t="inlineStr">
        <is>
          <t>XTZUSDT</t>
        </is>
      </c>
      <c r="C12155" t="n">
        <v>0.5989128857302297</v>
      </c>
    </row>
    <row r="12156">
      <c r="A12156" t="inlineStr">
        <is>
          <t>RSRUSDT</t>
        </is>
      </c>
      <c r="B12156" t="inlineStr">
        <is>
          <t>YFIIUSDT</t>
        </is>
      </c>
      <c r="C12156" t="n">
        <v>0.5434831460536818</v>
      </c>
    </row>
    <row r="12157">
      <c r="A12157" t="inlineStr">
        <is>
          <t>RSRUSDT</t>
        </is>
      </c>
      <c r="B12157" t="inlineStr">
        <is>
          <t>YFIUSDT</t>
        </is>
      </c>
      <c r="C12157" t="n">
        <v>0.6869079463762545</v>
      </c>
    </row>
    <row r="12158">
      <c r="A12158" t="inlineStr">
        <is>
          <t>RSRUSDT</t>
        </is>
      </c>
      <c r="B12158" t="inlineStr">
        <is>
          <t>ZECUSDT</t>
        </is>
      </c>
      <c r="C12158" t="n">
        <v>0.8388918930236279</v>
      </c>
    </row>
    <row r="12159">
      <c r="A12159" t="inlineStr">
        <is>
          <t>RSRUSDT</t>
        </is>
      </c>
      <c r="B12159" t="inlineStr">
        <is>
          <t>ZENUSDT</t>
        </is>
      </c>
      <c r="C12159" t="n">
        <v>0.7566948330597779</v>
      </c>
    </row>
    <row r="12160">
      <c r="A12160" t="inlineStr">
        <is>
          <t>RSRUSDT</t>
        </is>
      </c>
      <c r="B12160" t="inlineStr">
        <is>
          <t>ZILUSDT</t>
        </is>
      </c>
      <c r="C12160" t="n">
        <v>0.8760414961188675</v>
      </c>
    </row>
    <row r="12161">
      <c r="A12161" t="inlineStr">
        <is>
          <t>RSRUSDT</t>
        </is>
      </c>
      <c r="B12161" t="inlineStr">
        <is>
          <t>ZRXUSDT</t>
        </is>
      </c>
      <c r="C12161" t="n">
        <v>0.9201578694114119</v>
      </c>
    </row>
    <row r="12162">
      <c r="A12162" t="inlineStr">
        <is>
          <t>RUNEUSDT</t>
        </is>
      </c>
      <c r="B12162" t="inlineStr">
        <is>
          <t>1INCHUSDT</t>
        </is>
      </c>
      <c r="C12162" t="n">
        <v>0.8905140932257291</v>
      </c>
    </row>
    <row r="12163">
      <c r="A12163" t="inlineStr">
        <is>
          <t>RUNEUSDT</t>
        </is>
      </c>
      <c r="B12163" t="inlineStr">
        <is>
          <t>AAVEUSDT</t>
        </is>
      </c>
      <c r="C12163" t="n">
        <v>0.6400091467363203</v>
      </c>
    </row>
    <row r="12164">
      <c r="A12164" t="inlineStr">
        <is>
          <t>RUNEUSDT</t>
        </is>
      </c>
      <c r="B12164" t="inlineStr">
        <is>
          <t>ADAUSDT</t>
        </is>
      </c>
      <c r="C12164" t="n">
        <v>0.6019108361956426</v>
      </c>
    </row>
    <row r="12165">
      <c r="A12165" t="inlineStr">
        <is>
          <t>RUNEUSDT</t>
        </is>
      </c>
      <c r="B12165" t="inlineStr">
        <is>
          <t>AKROUSDT</t>
        </is>
      </c>
      <c r="C12165" t="n">
        <v>0.7530396247510137</v>
      </c>
    </row>
    <row r="12166">
      <c r="A12166" t="inlineStr">
        <is>
          <t>RUNEUSDT</t>
        </is>
      </c>
      <c r="B12166" t="inlineStr">
        <is>
          <t>ALGOUSDT</t>
        </is>
      </c>
      <c r="C12166" t="n">
        <v>0.5158097952027914</v>
      </c>
    </row>
    <row r="12167">
      <c r="A12167" t="inlineStr">
        <is>
          <t>RUNEUSDT</t>
        </is>
      </c>
      <c r="B12167" t="inlineStr">
        <is>
          <t>ALICEUSDT</t>
        </is>
      </c>
      <c r="C12167" t="n">
        <v>0.4122859979895416</v>
      </c>
    </row>
    <row r="12168">
      <c r="A12168" t="inlineStr">
        <is>
          <t>RUNEUSDT</t>
        </is>
      </c>
      <c r="B12168" t="inlineStr">
        <is>
          <t>ALPHAUSDT</t>
        </is>
      </c>
      <c r="C12168" t="n">
        <v>0.737661427955706</v>
      </c>
    </row>
    <row r="12169">
      <c r="A12169" t="inlineStr">
        <is>
          <t>RUNEUSDT</t>
        </is>
      </c>
      <c r="B12169" t="inlineStr">
        <is>
          <t>ANKRUSDT</t>
        </is>
      </c>
      <c r="C12169" t="n">
        <v>0.8648172211500457</v>
      </c>
    </row>
    <row r="12170">
      <c r="A12170" t="inlineStr">
        <is>
          <t>RUNEUSDT</t>
        </is>
      </c>
      <c r="B12170" t="inlineStr">
        <is>
          <t>ARPAUSDT</t>
        </is>
      </c>
      <c r="C12170" t="n">
        <v>0.6559814783234145</v>
      </c>
    </row>
    <row r="12171">
      <c r="A12171" t="inlineStr">
        <is>
          <t>RUNEUSDT</t>
        </is>
      </c>
      <c r="B12171" t="inlineStr">
        <is>
          <t>ARUSDT</t>
        </is>
      </c>
      <c r="C12171" t="n">
        <v>0.5876558961690507</v>
      </c>
    </row>
    <row r="12172">
      <c r="A12172" t="inlineStr">
        <is>
          <t>RUNEUSDT</t>
        </is>
      </c>
      <c r="B12172" t="inlineStr">
        <is>
          <t>ATAUSDT</t>
        </is>
      </c>
      <c r="C12172" t="n">
        <v>0.7766442487786255</v>
      </c>
    </row>
    <row r="12173">
      <c r="A12173" t="inlineStr">
        <is>
          <t>RUNEUSDT</t>
        </is>
      </c>
      <c r="B12173" t="inlineStr">
        <is>
          <t>ATOMUSDT</t>
        </is>
      </c>
      <c r="C12173" t="n">
        <v>0.529685431095542</v>
      </c>
    </row>
    <row r="12174">
      <c r="A12174" t="inlineStr">
        <is>
          <t>RUNEUSDT</t>
        </is>
      </c>
      <c r="B12174" t="inlineStr">
        <is>
          <t>AUDIOUSDT</t>
        </is>
      </c>
      <c r="C12174" t="n">
        <v>0.5433135568603655</v>
      </c>
    </row>
    <row r="12175">
      <c r="A12175" t="inlineStr">
        <is>
          <t>RUNEUSDT</t>
        </is>
      </c>
      <c r="B12175" t="inlineStr">
        <is>
          <t>AVAXUSDT</t>
        </is>
      </c>
      <c r="C12175" t="n">
        <v>0.5935652169288744</v>
      </c>
    </row>
    <row r="12176">
      <c r="A12176" t="inlineStr">
        <is>
          <t>RUNEUSDT</t>
        </is>
      </c>
      <c r="B12176" t="inlineStr">
        <is>
          <t>AXSUSDT</t>
        </is>
      </c>
      <c r="C12176" t="n">
        <v>0.1501330533962598</v>
      </c>
    </row>
    <row r="12177">
      <c r="A12177" t="inlineStr">
        <is>
          <t>RUNEUSDT</t>
        </is>
      </c>
      <c r="B12177" t="inlineStr">
        <is>
          <t>BAKEUSDT</t>
        </is>
      </c>
      <c r="C12177" t="n">
        <v>0.5616343006389765</v>
      </c>
    </row>
    <row r="12178">
      <c r="A12178" t="inlineStr">
        <is>
          <t>RUNEUSDT</t>
        </is>
      </c>
      <c r="B12178" t="inlineStr">
        <is>
          <t>BALUSDT</t>
        </is>
      </c>
      <c r="C12178" t="n">
        <v>0.7744704285127028</v>
      </c>
    </row>
    <row r="12179">
      <c r="A12179" t="inlineStr">
        <is>
          <t>RUNEUSDT</t>
        </is>
      </c>
      <c r="B12179" t="inlineStr">
        <is>
          <t>BANDUSDT</t>
        </is>
      </c>
      <c r="C12179" t="n">
        <v>0.8735115430981639</v>
      </c>
    </row>
    <row r="12180">
      <c r="A12180" t="inlineStr">
        <is>
          <t>RUNEUSDT</t>
        </is>
      </c>
      <c r="B12180" t="inlineStr">
        <is>
          <t>BATUSDT</t>
        </is>
      </c>
      <c r="C12180" t="n">
        <v>0.8628314417573465</v>
      </c>
    </row>
    <row r="12181">
      <c r="A12181" t="inlineStr">
        <is>
          <t>RUNEUSDT</t>
        </is>
      </c>
      <c r="B12181" t="inlineStr">
        <is>
          <t>BCHUSDT</t>
        </is>
      </c>
      <c r="C12181" t="n">
        <v>0.8179846157042909</v>
      </c>
    </row>
    <row r="12182">
      <c r="A12182" t="inlineStr">
        <is>
          <t>RUNEUSDT</t>
        </is>
      </c>
      <c r="B12182" t="inlineStr">
        <is>
          <t>BELUSDT</t>
        </is>
      </c>
      <c r="C12182" t="n">
        <v>0.6893746893836998</v>
      </c>
    </row>
    <row r="12183">
      <c r="A12183" t="inlineStr">
        <is>
          <t>RUNEUSDT</t>
        </is>
      </c>
      <c r="B12183" t="inlineStr">
        <is>
          <t>BLZUSDT</t>
        </is>
      </c>
      <c r="C12183" t="n">
        <v>0.816017777714564</v>
      </c>
    </row>
    <row r="12184">
      <c r="A12184" t="inlineStr">
        <is>
          <t>RUNEUSDT</t>
        </is>
      </c>
      <c r="B12184" t="inlineStr">
        <is>
          <t>BNBUSDT</t>
        </is>
      </c>
      <c r="C12184" t="n">
        <v>0.7628598906883708</v>
      </c>
    </row>
    <row r="12185">
      <c r="A12185" t="inlineStr">
        <is>
          <t>RUNEUSDT</t>
        </is>
      </c>
      <c r="B12185" t="inlineStr">
        <is>
          <t>BTCUSDT</t>
        </is>
      </c>
      <c r="C12185" t="n">
        <v>0.5959813496992343</v>
      </c>
    </row>
    <row r="12186">
      <c r="A12186" t="inlineStr">
        <is>
          <t>RUNEUSDT</t>
        </is>
      </c>
      <c r="B12186" t="inlineStr">
        <is>
          <t>BTSUSDT</t>
        </is>
      </c>
      <c r="C12186" t="n">
        <v>0.7205470101517948</v>
      </c>
    </row>
    <row r="12187">
      <c r="A12187" t="inlineStr">
        <is>
          <t>RUNEUSDT</t>
        </is>
      </c>
      <c r="B12187" t="inlineStr">
        <is>
          <t>BTTUSDT</t>
        </is>
      </c>
      <c r="C12187" t="n">
        <v>0.8057857332701855</v>
      </c>
    </row>
    <row r="12188">
      <c r="A12188" t="inlineStr">
        <is>
          <t>RUNEUSDT</t>
        </is>
      </c>
      <c r="B12188" t="inlineStr">
        <is>
          <t>BZRXUSDT</t>
        </is>
      </c>
      <c r="C12188" t="n">
        <v>0.8810532241861454</v>
      </c>
    </row>
    <row r="12189">
      <c r="A12189" t="inlineStr">
        <is>
          <t>RUNEUSDT</t>
        </is>
      </c>
      <c r="B12189" t="inlineStr">
        <is>
          <t>C98USDT</t>
        </is>
      </c>
      <c r="C12189" t="n">
        <v>0.6443656739813279</v>
      </c>
    </row>
    <row r="12190">
      <c r="A12190" t="inlineStr">
        <is>
          <t>RUNEUSDT</t>
        </is>
      </c>
      <c r="B12190" t="inlineStr">
        <is>
          <t>CELOUSDT</t>
        </is>
      </c>
      <c r="C12190" t="n">
        <v>0.5513499530805065</v>
      </c>
    </row>
    <row r="12191">
      <c r="A12191" t="inlineStr">
        <is>
          <t>RUNEUSDT</t>
        </is>
      </c>
      <c r="B12191" t="inlineStr">
        <is>
          <t>CELRUSDT</t>
        </is>
      </c>
      <c r="C12191" t="n">
        <v>0.4972711376719648</v>
      </c>
    </row>
    <row r="12192">
      <c r="A12192" t="inlineStr">
        <is>
          <t>RUNEUSDT</t>
        </is>
      </c>
      <c r="B12192" t="inlineStr">
        <is>
          <t>CHRUSDT</t>
        </is>
      </c>
      <c r="C12192" t="n">
        <v>0.4300458198191986</v>
      </c>
    </row>
    <row r="12193">
      <c r="A12193" t="inlineStr">
        <is>
          <t>RUNEUSDT</t>
        </is>
      </c>
      <c r="B12193" t="inlineStr">
        <is>
          <t>CHZUSDT</t>
        </is>
      </c>
      <c r="C12193" t="n">
        <v>0.7304377192841818</v>
      </c>
    </row>
    <row r="12194">
      <c r="A12194" t="inlineStr">
        <is>
          <t>RUNEUSDT</t>
        </is>
      </c>
      <c r="B12194" t="inlineStr">
        <is>
          <t>COMPUSDT</t>
        </is>
      </c>
      <c r="C12194" t="n">
        <v>0.2824648937330886</v>
      </c>
    </row>
    <row r="12195">
      <c r="A12195" t="inlineStr">
        <is>
          <t>RUNEUSDT</t>
        </is>
      </c>
      <c r="B12195" t="inlineStr">
        <is>
          <t>COTIUSDT</t>
        </is>
      </c>
      <c r="C12195" t="n">
        <v>0.6631464864892123</v>
      </c>
    </row>
    <row r="12196">
      <c r="A12196" t="inlineStr">
        <is>
          <t>RUNEUSDT</t>
        </is>
      </c>
      <c r="B12196" t="inlineStr">
        <is>
          <t>CRVUSDT</t>
        </is>
      </c>
      <c r="C12196" t="n">
        <v>0.7284864947252616</v>
      </c>
    </row>
    <row r="12197">
      <c r="A12197" t="inlineStr">
        <is>
          <t>RUNEUSDT</t>
        </is>
      </c>
      <c r="B12197" t="inlineStr">
        <is>
          <t>CTKUSDT</t>
        </is>
      </c>
      <c r="C12197" t="n">
        <v>0.6459080767133886</v>
      </c>
    </row>
    <row r="12198">
      <c r="A12198" t="inlineStr">
        <is>
          <t>RUNEUSDT</t>
        </is>
      </c>
      <c r="B12198" t="inlineStr">
        <is>
          <t>CTSIUSDT</t>
        </is>
      </c>
      <c r="C12198" t="n">
        <v>0.8608878934377525</v>
      </c>
    </row>
    <row r="12199">
      <c r="A12199" t="inlineStr">
        <is>
          <t>RUNEUSDT</t>
        </is>
      </c>
      <c r="B12199" t="inlineStr">
        <is>
          <t>CVCUSDT</t>
        </is>
      </c>
      <c r="C12199" t="n">
        <v>0.6339347857799926</v>
      </c>
    </row>
    <row r="12200">
      <c r="A12200" t="inlineStr">
        <is>
          <t>RUNEUSDT</t>
        </is>
      </c>
      <c r="B12200" t="inlineStr">
        <is>
          <t>DASHUSDT</t>
        </is>
      </c>
      <c r="C12200" t="n">
        <v>0.7984327291426682</v>
      </c>
    </row>
    <row r="12201">
      <c r="A12201" t="inlineStr">
        <is>
          <t>RUNEUSDT</t>
        </is>
      </c>
      <c r="B12201" t="inlineStr">
        <is>
          <t>DENTUSDT</t>
        </is>
      </c>
      <c r="C12201" t="n">
        <v>0.7587192286616219</v>
      </c>
    </row>
    <row r="12202">
      <c r="A12202" t="inlineStr">
        <is>
          <t>RUNEUSDT</t>
        </is>
      </c>
      <c r="B12202" t="inlineStr">
        <is>
          <t>DGBUSDT</t>
        </is>
      </c>
      <c r="C12202" t="n">
        <v>0.7582696880729501</v>
      </c>
    </row>
    <row r="12203">
      <c r="A12203" t="inlineStr">
        <is>
          <t>RUNEUSDT</t>
        </is>
      </c>
      <c r="B12203" t="inlineStr">
        <is>
          <t>DODOUSDT</t>
        </is>
      </c>
      <c r="C12203" t="n">
        <v>0.8030632347728636</v>
      </c>
    </row>
    <row r="12204">
      <c r="A12204" t="inlineStr">
        <is>
          <t>RUNEUSDT</t>
        </is>
      </c>
      <c r="B12204" t="inlineStr">
        <is>
          <t>DOGEUSDT</t>
        </is>
      </c>
      <c r="C12204" t="n">
        <v>0.7315784344340825</v>
      </c>
    </row>
    <row r="12205">
      <c r="A12205" t="inlineStr">
        <is>
          <t>RUNEUSDT</t>
        </is>
      </c>
      <c r="B12205" t="inlineStr">
        <is>
          <t>DOTUSDT</t>
        </is>
      </c>
      <c r="C12205" t="n">
        <v>0.7852206349953068</v>
      </c>
    </row>
    <row r="12206">
      <c r="A12206" t="inlineStr">
        <is>
          <t>RUNEUSDT</t>
        </is>
      </c>
      <c r="B12206" t="inlineStr">
        <is>
          <t>DYDXUSDT</t>
        </is>
      </c>
      <c r="C12206" t="n">
        <v>-0.2719855740869941</v>
      </c>
    </row>
    <row r="12207">
      <c r="A12207" t="inlineStr">
        <is>
          <t>RUNEUSDT</t>
        </is>
      </c>
      <c r="B12207" t="inlineStr">
        <is>
          <t>EGLDUSDT</t>
        </is>
      </c>
      <c r="C12207" t="n">
        <v>0.5521826891317163</v>
      </c>
    </row>
    <row r="12208">
      <c r="A12208" t="inlineStr">
        <is>
          <t>RUNEUSDT</t>
        </is>
      </c>
      <c r="B12208" t="inlineStr">
        <is>
          <t>ENJUSDT</t>
        </is>
      </c>
      <c r="C12208" t="n">
        <v>0.7312868776407102</v>
      </c>
    </row>
    <row r="12209">
      <c r="A12209" t="inlineStr">
        <is>
          <t>RUNEUSDT</t>
        </is>
      </c>
      <c r="B12209" t="inlineStr">
        <is>
          <t>EOSUSDT</t>
        </is>
      </c>
      <c r="C12209" t="n">
        <v>0.7793575810020037</v>
      </c>
    </row>
    <row r="12210">
      <c r="A12210" t="inlineStr">
        <is>
          <t>RUNEUSDT</t>
        </is>
      </c>
      <c r="B12210" t="inlineStr">
        <is>
          <t>ETCUSDT</t>
        </is>
      </c>
      <c r="C12210" t="n">
        <v>0.7048928195999464</v>
      </c>
    </row>
    <row r="12211">
      <c r="A12211" t="inlineStr">
        <is>
          <t>RUNEUSDT</t>
        </is>
      </c>
      <c r="B12211" t="inlineStr">
        <is>
          <t>ETHUSDT</t>
        </is>
      </c>
      <c r="C12211" t="n">
        <v>0.7122870615774571</v>
      </c>
    </row>
    <row r="12212">
      <c r="A12212" t="inlineStr">
        <is>
          <t>RUNEUSDT</t>
        </is>
      </c>
      <c r="B12212" t="inlineStr">
        <is>
          <t>FILUSDT</t>
        </is>
      </c>
      <c r="C12212" t="n">
        <v>0.684988813433192</v>
      </c>
    </row>
    <row r="12213">
      <c r="A12213" t="inlineStr">
        <is>
          <t>RUNEUSDT</t>
        </is>
      </c>
      <c r="B12213" t="inlineStr">
        <is>
          <t>FLMUSDT</t>
        </is>
      </c>
      <c r="C12213" t="n">
        <v>0.8124151432505843</v>
      </c>
    </row>
    <row r="12214">
      <c r="A12214" t="inlineStr">
        <is>
          <t>RUNEUSDT</t>
        </is>
      </c>
      <c r="B12214" t="inlineStr">
        <is>
          <t>FTMUSDT</t>
        </is>
      </c>
      <c r="C12214" t="n">
        <v>0.5596446646506947</v>
      </c>
    </row>
    <row r="12215">
      <c r="A12215" t="inlineStr">
        <is>
          <t>RUNEUSDT</t>
        </is>
      </c>
      <c r="B12215" t="inlineStr">
        <is>
          <t>GALAUSDT</t>
        </is>
      </c>
      <c r="C12215" t="n">
        <v>0.02042579940098948</v>
      </c>
    </row>
    <row r="12216">
      <c r="A12216" t="inlineStr">
        <is>
          <t>RUNEUSDT</t>
        </is>
      </c>
      <c r="B12216" t="inlineStr">
        <is>
          <t>GRTUSDT</t>
        </is>
      </c>
      <c r="C12216" t="n">
        <v>0.8558061517416609</v>
      </c>
    </row>
    <row r="12217">
      <c r="A12217" t="inlineStr">
        <is>
          <t>RUNEUSDT</t>
        </is>
      </c>
      <c r="B12217" t="inlineStr">
        <is>
          <t>GTCUSDT</t>
        </is>
      </c>
      <c r="C12217" t="n">
        <v>0.7194795087289834</v>
      </c>
    </row>
    <row r="12218">
      <c r="A12218" t="inlineStr">
        <is>
          <t>RUNEUSDT</t>
        </is>
      </c>
      <c r="B12218" t="inlineStr">
        <is>
          <t>HBARUSDT</t>
        </is>
      </c>
      <c r="C12218" t="n">
        <v>0.6022350308694386</v>
      </c>
    </row>
    <row r="12219">
      <c r="A12219" t="inlineStr">
        <is>
          <t>RUNEUSDT</t>
        </is>
      </c>
      <c r="B12219" t="inlineStr">
        <is>
          <t>HNTUSDT</t>
        </is>
      </c>
      <c r="C12219" t="n">
        <v>0.6446026646255181</v>
      </c>
    </row>
    <row r="12220">
      <c r="A12220" t="inlineStr">
        <is>
          <t>RUNEUSDT</t>
        </is>
      </c>
      <c r="B12220" t="inlineStr">
        <is>
          <t>HOTUSDT</t>
        </is>
      </c>
      <c r="C12220" t="n">
        <v>0.8143601419134099</v>
      </c>
    </row>
    <row r="12221">
      <c r="A12221" t="inlineStr">
        <is>
          <t>RUNEUSDT</t>
        </is>
      </c>
      <c r="B12221" t="inlineStr">
        <is>
          <t>ICPUSDT</t>
        </is>
      </c>
      <c r="C12221" t="n">
        <v>0.6193001453150072</v>
      </c>
    </row>
    <row r="12222">
      <c r="A12222" t="inlineStr">
        <is>
          <t>RUNEUSDT</t>
        </is>
      </c>
      <c r="B12222" t="inlineStr">
        <is>
          <t>ICXUSDT</t>
        </is>
      </c>
      <c r="C12222" t="n">
        <v>0.6838308800362424</v>
      </c>
    </row>
    <row r="12223">
      <c r="A12223" t="inlineStr">
        <is>
          <t>RUNEUSDT</t>
        </is>
      </c>
      <c r="B12223" t="inlineStr">
        <is>
          <t>IOSTUSDT</t>
        </is>
      </c>
      <c r="C12223" t="n">
        <v>0.5884950571070574</v>
      </c>
    </row>
    <row r="12224">
      <c r="A12224" t="inlineStr">
        <is>
          <t>RUNEUSDT</t>
        </is>
      </c>
      <c r="B12224" t="inlineStr">
        <is>
          <t>IOTAUSDT</t>
        </is>
      </c>
      <c r="C12224" t="n">
        <v>0.7785107468195865</v>
      </c>
    </row>
    <row r="12225">
      <c r="A12225" t="inlineStr">
        <is>
          <t>RUNEUSDT</t>
        </is>
      </c>
      <c r="B12225" t="inlineStr">
        <is>
          <t>IOTXUSDT</t>
        </is>
      </c>
      <c r="C12225" t="n">
        <v>0.5773486671961217</v>
      </c>
    </row>
    <row r="12226">
      <c r="A12226" t="inlineStr">
        <is>
          <t>RUNEUSDT</t>
        </is>
      </c>
      <c r="B12226" t="inlineStr">
        <is>
          <t>KAVAUSDT</t>
        </is>
      </c>
      <c r="C12226" t="n">
        <v>0.3166962613111396</v>
      </c>
    </row>
    <row r="12227">
      <c r="A12227" t="inlineStr">
        <is>
          <t>RUNEUSDT</t>
        </is>
      </c>
      <c r="B12227" t="inlineStr">
        <is>
          <t>KEEPUSDT</t>
        </is>
      </c>
      <c r="C12227" t="n">
        <v>0.8192273203254301</v>
      </c>
    </row>
    <row r="12228">
      <c r="A12228" t="inlineStr">
        <is>
          <t>RUNEUSDT</t>
        </is>
      </c>
      <c r="B12228" t="inlineStr">
        <is>
          <t>KLAYUSDT</t>
        </is>
      </c>
      <c r="C12228" t="n">
        <v>0.7737808708079738</v>
      </c>
    </row>
    <row r="12229">
      <c r="A12229" t="inlineStr">
        <is>
          <t>RUNEUSDT</t>
        </is>
      </c>
      <c r="B12229" t="inlineStr">
        <is>
          <t>KNCUSDT</t>
        </is>
      </c>
      <c r="C12229" t="n">
        <v>0.8084076442882793</v>
      </c>
    </row>
    <row r="12230">
      <c r="A12230" t="inlineStr">
        <is>
          <t>RUNEUSDT</t>
        </is>
      </c>
      <c r="B12230" t="inlineStr">
        <is>
          <t>KSMUSDT</t>
        </is>
      </c>
      <c r="C12230" t="n">
        <v>0.844670637861031</v>
      </c>
    </row>
    <row r="12231">
      <c r="A12231" t="inlineStr">
        <is>
          <t>RUNEUSDT</t>
        </is>
      </c>
      <c r="B12231" t="inlineStr">
        <is>
          <t>LINAUSDT</t>
        </is>
      </c>
      <c r="C12231" t="n">
        <v>0.7180774640316818</v>
      </c>
    </row>
    <row r="12232">
      <c r="A12232" t="inlineStr">
        <is>
          <t>RUNEUSDT</t>
        </is>
      </c>
      <c r="B12232" t="inlineStr">
        <is>
          <t>LINKUSDT</t>
        </is>
      </c>
      <c r="C12232" t="n">
        <v>0.9133944341134606</v>
      </c>
    </row>
    <row r="12233">
      <c r="A12233" t="inlineStr">
        <is>
          <t>RUNEUSDT</t>
        </is>
      </c>
      <c r="B12233" t="inlineStr">
        <is>
          <t>LITUSDT</t>
        </is>
      </c>
      <c r="C12233" t="n">
        <v>0.7211946445262158</v>
      </c>
    </row>
    <row r="12234">
      <c r="A12234" t="inlineStr">
        <is>
          <t>RUNEUSDT</t>
        </is>
      </c>
      <c r="B12234" t="inlineStr">
        <is>
          <t>LRCUSDT</t>
        </is>
      </c>
      <c r="C12234" t="n">
        <v>0.6982192030244384</v>
      </c>
    </row>
    <row r="12235">
      <c r="A12235" t="inlineStr">
        <is>
          <t>RUNEUSDT</t>
        </is>
      </c>
      <c r="B12235" t="inlineStr">
        <is>
          <t>LTCUSDT</t>
        </is>
      </c>
      <c r="C12235" t="n">
        <v>0.8771319840094256</v>
      </c>
    </row>
    <row r="12236">
      <c r="A12236" t="inlineStr">
        <is>
          <t>RUNEUSDT</t>
        </is>
      </c>
      <c r="B12236" t="inlineStr">
        <is>
          <t>LUNAUSDT</t>
        </is>
      </c>
      <c r="C12236" t="n">
        <v>0.4491640512361235</v>
      </c>
    </row>
    <row r="12237">
      <c r="A12237" t="inlineStr">
        <is>
          <t>RUNEUSDT</t>
        </is>
      </c>
      <c r="B12237" t="inlineStr">
        <is>
          <t>MANAUSDT</t>
        </is>
      </c>
      <c r="C12237" t="n">
        <v>0.6768182521181425</v>
      </c>
    </row>
    <row r="12238">
      <c r="A12238" t="inlineStr">
        <is>
          <t>RUNEUSDT</t>
        </is>
      </c>
      <c r="B12238" t="inlineStr">
        <is>
          <t>MASKUSDT</t>
        </is>
      </c>
      <c r="C12238" t="n">
        <v>0.7314899702205461</v>
      </c>
    </row>
    <row r="12239">
      <c r="A12239" t="inlineStr">
        <is>
          <t>RUNEUSDT</t>
        </is>
      </c>
      <c r="B12239" t="inlineStr">
        <is>
          <t>MATICUSDT</t>
        </is>
      </c>
      <c r="C12239" t="n">
        <v>0.9144634312971103</v>
      </c>
    </row>
    <row r="12240">
      <c r="A12240" t="inlineStr">
        <is>
          <t>RUNEUSDT</t>
        </is>
      </c>
      <c r="B12240" t="inlineStr">
        <is>
          <t>MKRUSDT</t>
        </is>
      </c>
      <c r="C12240" t="n">
        <v>0.5588061928363428</v>
      </c>
    </row>
    <row r="12241">
      <c r="A12241" t="inlineStr">
        <is>
          <t>RUNEUSDT</t>
        </is>
      </c>
      <c r="B12241" t="inlineStr">
        <is>
          <t>MTLUSDT</t>
        </is>
      </c>
      <c r="C12241" t="n">
        <v>0.676708708754593</v>
      </c>
    </row>
    <row r="12242">
      <c r="A12242" t="inlineStr">
        <is>
          <t>RUNEUSDT</t>
        </is>
      </c>
      <c r="B12242" t="inlineStr">
        <is>
          <t>NEARUSDT</t>
        </is>
      </c>
      <c r="C12242" t="n">
        <v>0.6429428893618276</v>
      </c>
    </row>
    <row r="12243">
      <c r="A12243" t="inlineStr">
        <is>
          <t>RUNEUSDT</t>
        </is>
      </c>
      <c r="B12243" t="inlineStr">
        <is>
          <t>NEOUSDT</t>
        </is>
      </c>
      <c r="C12243" t="n">
        <v>0.8114682393664693</v>
      </c>
    </row>
    <row r="12244">
      <c r="A12244" t="inlineStr">
        <is>
          <t>RUNEUSDT</t>
        </is>
      </c>
      <c r="B12244" t="inlineStr">
        <is>
          <t>NKNUSDT</t>
        </is>
      </c>
      <c r="C12244" t="n">
        <v>0.8401125669330352</v>
      </c>
    </row>
    <row r="12245">
      <c r="A12245" t="inlineStr">
        <is>
          <t>RUNEUSDT</t>
        </is>
      </c>
      <c r="B12245" t="inlineStr">
        <is>
          <t>NUUSDT</t>
        </is>
      </c>
      <c r="C12245" t="n">
        <v>0.6976153727459103</v>
      </c>
    </row>
    <row r="12246">
      <c r="A12246" t="inlineStr">
        <is>
          <t>RUNEUSDT</t>
        </is>
      </c>
      <c r="B12246" t="inlineStr">
        <is>
          <t>OCEANUSDT</t>
        </is>
      </c>
      <c r="C12246" t="n">
        <v>0.8249351586954894</v>
      </c>
    </row>
    <row r="12247">
      <c r="A12247" t="inlineStr">
        <is>
          <t>RUNEUSDT</t>
        </is>
      </c>
      <c r="B12247" t="inlineStr">
        <is>
          <t>OGNUSDT</t>
        </is>
      </c>
      <c r="C12247" t="n">
        <v>0.7061488055464769</v>
      </c>
    </row>
    <row r="12248">
      <c r="A12248" t="inlineStr">
        <is>
          <t>RUNEUSDT</t>
        </is>
      </c>
      <c r="B12248" t="inlineStr">
        <is>
          <t>OMGUSDT</t>
        </is>
      </c>
      <c r="C12248" t="n">
        <v>0.62013217371383</v>
      </c>
    </row>
    <row r="12249">
      <c r="A12249" t="inlineStr">
        <is>
          <t>RUNEUSDT</t>
        </is>
      </c>
      <c r="B12249" t="inlineStr">
        <is>
          <t>ONEUSDT</t>
        </is>
      </c>
      <c r="C12249" t="n">
        <v>0.6306398715712803</v>
      </c>
    </row>
    <row r="12250">
      <c r="A12250" t="inlineStr">
        <is>
          <t>RUNEUSDT</t>
        </is>
      </c>
      <c r="B12250" t="inlineStr">
        <is>
          <t>ONTUSDT</t>
        </is>
      </c>
      <c r="C12250" t="n">
        <v>0.8615428732094375</v>
      </c>
    </row>
    <row r="12251">
      <c r="A12251" t="inlineStr">
        <is>
          <t>RUNEUSDT</t>
        </is>
      </c>
      <c r="B12251" t="inlineStr">
        <is>
          <t>QTUMUSDT</t>
        </is>
      </c>
      <c r="C12251" t="n">
        <v>0.8539870307062262</v>
      </c>
    </row>
    <row r="12252">
      <c r="A12252" t="inlineStr">
        <is>
          <t>RUNEUSDT</t>
        </is>
      </c>
      <c r="B12252" t="inlineStr">
        <is>
          <t>RAYUSDT</t>
        </is>
      </c>
      <c r="C12252" t="n">
        <v>0.3529963709023395</v>
      </c>
    </row>
    <row r="12253">
      <c r="A12253" t="inlineStr">
        <is>
          <t>RUNEUSDT</t>
        </is>
      </c>
      <c r="B12253" t="inlineStr">
        <is>
          <t>REEFUSDT</t>
        </is>
      </c>
      <c r="C12253" t="n">
        <v>0.9128163921464306</v>
      </c>
    </row>
    <row r="12254">
      <c r="A12254" t="inlineStr">
        <is>
          <t>RUNEUSDT</t>
        </is>
      </c>
      <c r="B12254" t="inlineStr">
        <is>
          <t>RENUSDT</t>
        </is>
      </c>
      <c r="C12254" t="n">
        <v>0.6146468183075323</v>
      </c>
    </row>
    <row r="12255">
      <c r="A12255" t="inlineStr">
        <is>
          <t>RUNEUSDT</t>
        </is>
      </c>
      <c r="B12255" t="inlineStr">
        <is>
          <t>RLCUSDT</t>
        </is>
      </c>
      <c r="C12255" t="n">
        <v>0.877159223775271</v>
      </c>
    </row>
    <row r="12256">
      <c r="A12256" t="inlineStr">
        <is>
          <t>RUNEUSDT</t>
        </is>
      </c>
      <c r="B12256" t="inlineStr">
        <is>
          <t>RSRUSDT</t>
        </is>
      </c>
      <c r="C12256" t="n">
        <v>0.8161065628040045</v>
      </c>
    </row>
    <row r="12257">
      <c r="A12257" t="inlineStr">
        <is>
          <t>RUNEUSDT</t>
        </is>
      </c>
      <c r="B12257" t="inlineStr">
        <is>
          <t>RUNEUSDT</t>
        </is>
      </c>
      <c r="C12257" t="n">
        <v>1</v>
      </c>
    </row>
    <row r="12258">
      <c r="A12258" t="inlineStr">
        <is>
          <t>RUNEUSDT</t>
        </is>
      </c>
      <c r="B12258" t="inlineStr">
        <is>
          <t>RVNUSDT</t>
        </is>
      </c>
      <c r="C12258" t="n">
        <v>0.6852528264579345</v>
      </c>
    </row>
    <row r="12259">
      <c r="A12259" t="inlineStr">
        <is>
          <t>RUNEUSDT</t>
        </is>
      </c>
      <c r="B12259" t="inlineStr">
        <is>
          <t>SANDUSDT</t>
        </is>
      </c>
      <c r="C12259" t="n">
        <v>0.3720161209422164</v>
      </c>
    </row>
    <row r="12260">
      <c r="A12260" t="inlineStr">
        <is>
          <t>RUNEUSDT</t>
        </is>
      </c>
      <c r="B12260" t="inlineStr">
        <is>
          <t>SCUSDT</t>
        </is>
      </c>
      <c r="C12260" t="n">
        <v>0.8402152219727095</v>
      </c>
    </row>
    <row r="12261">
      <c r="A12261" t="inlineStr">
        <is>
          <t>RUNEUSDT</t>
        </is>
      </c>
      <c r="B12261" t="inlineStr">
        <is>
          <t>SFPUSDT</t>
        </is>
      </c>
      <c r="C12261" t="n">
        <v>0.7428319070634537</v>
      </c>
    </row>
    <row r="12262">
      <c r="A12262" t="inlineStr">
        <is>
          <t>RUNEUSDT</t>
        </is>
      </c>
      <c r="B12262" t="inlineStr">
        <is>
          <t>SKLUSDT</t>
        </is>
      </c>
      <c r="C12262" t="n">
        <v>0.8530607642024471</v>
      </c>
    </row>
    <row r="12263">
      <c r="A12263" t="inlineStr">
        <is>
          <t>RUNEUSDT</t>
        </is>
      </c>
      <c r="B12263" t="inlineStr">
        <is>
          <t>SNXUSDT</t>
        </is>
      </c>
      <c r="C12263" t="n">
        <v>0.626583110113596</v>
      </c>
    </row>
    <row r="12264">
      <c r="A12264" t="inlineStr">
        <is>
          <t>RUNEUSDT</t>
        </is>
      </c>
      <c r="B12264" t="inlineStr">
        <is>
          <t>SOLUSDT</t>
        </is>
      </c>
      <c r="C12264" t="n">
        <v>0.5053238873152287</v>
      </c>
    </row>
    <row r="12265">
      <c r="A12265" t="inlineStr">
        <is>
          <t>RUNEUSDT</t>
        </is>
      </c>
      <c r="B12265" t="inlineStr">
        <is>
          <t>SRMUSDT</t>
        </is>
      </c>
      <c r="C12265" t="n">
        <v>0.6633651475568116</v>
      </c>
    </row>
    <row r="12266">
      <c r="A12266" t="inlineStr">
        <is>
          <t>RUNEUSDT</t>
        </is>
      </c>
      <c r="B12266" t="inlineStr">
        <is>
          <t>STMXUSDT</t>
        </is>
      </c>
      <c r="C12266" t="n">
        <v>0.7156041844127986</v>
      </c>
    </row>
    <row r="12267">
      <c r="A12267" t="inlineStr">
        <is>
          <t>RUNEUSDT</t>
        </is>
      </c>
      <c r="B12267" t="inlineStr">
        <is>
          <t>STORJUSDT</t>
        </is>
      </c>
      <c r="C12267" t="n">
        <v>0.7370335677797544</v>
      </c>
    </row>
    <row r="12268">
      <c r="A12268" t="inlineStr">
        <is>
          <t>RUNEUSDT</t>
        </is>
      </c>
      <c r="B12268" t="inlineStr">
        <is>
          <t>SUSHIUSDT</t>
        </is>
      </c>
      <c r="C12268" t="n">
        <v>0.8054604127973605</v>
      </c>
    </row>
    <row r="12269">
      <c r="A12269" t="inlineStr">
        <is>
          <t>RUNEUSDT</t>
        </is>
      </c>
      <c r="B12269" t="inlineStr">
        <is>
          <t>SXPUSDT</t>
        </is>
      </c>
      <c r="C12269" t="n">
        <v>0.5696128854871354</v>
      </c>
    </row>
    <row r="12270">
      <c r="A12270" t="inlineStr">
        <is>
          <t>RUNEUSDT</t>
        </is>
      </c>
      <c r="B12270" t="inlineStr">
        <is>
          <t>THETAUSDT</t>
        </is>
      </c>
      <c r="C12270" t="n">
        <v>0.6727245033138339</v>
      </c>
    </row>
    <row r="12271">
      <c r="A12271" t="inlineStr">
        <is>
          <t>RUNEUSDT</t>
        </is>
      </c>
      <c r="B12271" t="inlineStr">
        <is>
          <t>TLMUSDT</t>
        </is>
      </c>
      <c r="C12271" t="n">
        <v>0.4069842035211853</v>
      </c>
    </row>
    <row r="12272">
      <c r="A12272" t="inlineStr">
        <is>
          <t>RUNEUSDT</t>
        </is>
      </c>
      <c r="B12272" t="inlineStr">
        <is>
          <t>TOMOUSDT</t>
        </is>
      </c>
      <c r="C12272" t="n">
        <v>0.03875643820255206</v>
      </c>
    </row>
    <row r="12273">
      <c r="A12273" t="inlineStr">
        <is>
          <t>RUNEUSDT</t>
        </is>
      </c>
      <c r="B12273" t="inlineStr">
        <is>
          <t>TRBUSDT</t>
        </is>
      </c>
      <c r="C12273" t="n">
        <v>0.9215278609206569</v>
      </c>
    </row>
    <row r="12274">
      <c r="A12274" t="inlineStr">
        <is>
          <t>RUNEUSDT</t>
        </is>
      </c>
      <c r="B12274" t="inlineStr">
        <is>
          <t>TRXUSDT</t>
        </is>
      </c>
      <c r="C12274" t="n">
        <v>0.7488287638176304</v>
      </c>
    </row>
    <row r="12275">
      <c r="A12275" t="inlineStr">
        <is>
          <t>RUNEUSDT</t>
        </is>
      </c>
      <c r="B12275" t="inlineStr">
        <is>
          <t>UNFIUSDT</t>
        </is>
      </c>
      <c r="C12275" t="n">
        <v>0.7554983255988766</v>
      </c>
    </row>
    <row r="12276">
      <c r="A12276" t="inlineStr">
        <is>
          <t>RUNEUSDT</t>
        </is>
      </c>
      <c r="B12276" t="inlineStr">
        <is>
          <t>UNIUSDT</t>
        </is>
      </c>
      <c r="C12276" t="n">
        <v>0.7692749677596195</v>
      </c>
    </row>
    <row r="12277">
      <c r="A12277" t="inlineStr">
        <is>
          <t>RUNEUSDT</t>
        </is>
      </c>
      <c r="B12277" t="inlineStr">
        <is>
          <t>VETUSDT</t>
        </is>
      </c>
      <c r="C12277" t="n">
        <v>0.8948839026748139</v>
      </c>
    </row>
    <row r="12278">
      <c r="A12278" t="inlineStr">
        <is>
          <t>RUNEUSDT</t>
        </is>
      </c>
      <c r="B12278" t="inlineStr">
        <is>
          <t>WAVESUSDT</t>
        </is>
      </c>
      <c r="C12278" t="n">
        <v>0.5392607873006413</v>
      </c>
    </row>
    <row r="12279">
      <c r="A12279" t="inlineStr">
        <is>
          <t>RUNEUSDT</t>
        </is>
      </c>
      <c r="B12279" t="inlineStr">
        <is>
          <t>XEMUSDT</t>
        </is>
      </c>
      <c r="C12279" t="n">
        <v>0.7451087690855203</v>
      </c>
    </row>
    <row r="12280">
      <c r="A12280" t="inlineStr">
        <is>
          <t>RUNEUSDT</t>
        </is>
      </c>
      <c r="B12280" t="inlineStr">
        <is>
          <t>XLMUSDT</t>
        </is>
      </c>
      <c r="C12280" t="n">
        <v>0.8443839580070946</v>
      </c>
    </row>
    <row r="12281">
      <c r="A12281" t="inlineStr">
        <is>
          <t>RUNEUSDT</t>
        </is>
      </c>
      <c r="B12281" t="inlineStr">
        <is>
          <t>XMRUSDT</t>
        </is>
      </c>
      <c r="C12281" t="n">
        <v>0.7780211690036689</v>
      </c>
    </row>
    <row r="12282">
      <c r="A12282" t="inlineStr">
        <is>
          <t>RUNEUSDT</t>
        </is>
      </c>
      <c r="B12282" t="inlineStr">
        <is>
          <t>XRPUSDT</t>
        </is>
      </c>
      <c r="C12282" t="n">
        <v>0.8133610439075998</v>
      </c>
    </row>
    <row r="12283">
      <c r="A12283" t="inlineStr">
        <is>
          <t>RUNEUSDT</t>
        </is>
      </c>
      <c r="B12283" t="inlineStr">
        <is>
          <t>XTZUSDT</t>
        </is>
      </c>
      <c r="C12283" t="n">
        <v>0.5751989215978344</v>
      </c>
    </row>
    <row r="12284">
      <c r="A12284" t="inlineStr">
        <is>
          <t>RUNEUSDT</t>
        </is>
      </c>
      <c r="B12284" t="inlineStr">
        <is>
          <t>YFIIUSDT</t>
        </is>
      </c>
      <c r="C12284" t="n">
        <v>0.2373869090392994</v>
      </c>
    </row>
    <row r="12285">
      <c r="A12285" t="inlineStr">
        <is>
          <t>RUNEUSDT</t>
        </is>
      </c>
      <c r="B12285" t="inlineStr">
        <is>
          <t>YFIUSDT</t>
        </is>
      </c>
      <c r="C12285" t="n">
        <v>0.6997567706868013</v>
      </c>
    </row>
    <row r="12286">
      <c r="A12286" t="inlineStr">
        <is>
          <t>RUNEUSDT</t>
        </is>
      </c>
      <c r="B12286" t="inlineStr">
        <is>
          <t>ZECUSDT</t>
        </is>
      </c>
      <c r="C12286" t="n">
        <v>0.9068267895776998</v>
      </c>
    </row>
    <row r="12287">
      <c r="A12287" t="inlineStr">
        <is>
          <t>RUNEUSDT</t>
        </is>
      </c>
      <c r="B12287" t="inlineStr">
        <is>
          <t>ZENUSDT</t>
        </is>
      </c>
      <c r="C12287" t="n">
        <v>0.8740116338008894</v>
      </c>
    </row>
    <row r="12288">
      <c r="A12288" t="inlineStr">
        <is>
          <t>RUNEUSDT</t>
        </is>
      </c>
      <c r="B12288" t="inlineStr">
        <is>
          <t>ZILUSDT</t>
        </is>
      </c>
      <c r="C12288" t="n">
        <v>0.8834300835471214</v>
      </c>
    </row>
    <row r="12289">
      <c r="A12289" t="inlineStr">
        <is>
          <t>RUNEUSDT</t>
        </is>
      </c>
      <c r="B12289" t="inlineStr">
        <is>
          <t>ZRXUSDT</t>
        </is>
      </c>
      <c r="C12289" t="n">
        <v>0.891150518375906</v>
      </c>
    </row>
    <row r="12290">
      <c r="A12290" t="inlineStr">
        <is>
          <t>RVNUSDT</t>
        </is>
      </c>
      <c r="B12290" t="inlineStr">
        <is>
          <t>1INCHUSDT</t>
        </is>
      </c>
      <c r="C12290" t="n">
        <v>0.6870164200722059</v>
      </c>
    </row>
    <row r="12291">
      <c r="A12291" t="inlineStr">
        <is>
          <t>RVNUSDT</t>
        </is>
      </c>
      <c r="B12291" t="inlineStr">
        <is>
          <t>AAVEUSDT</t>
        </is>
      </c>
      <c r="C12291" t="n">
        <v>0.6660902775454781</v>
      </c>
    </row>
    <row r="12292">
      <c r="A12292" t="inlineStr">
        <is>
          <t>RVNUSDT</t>
        </is>
      </c>
      <c r="B12292" t="inlineStr">
        <is>
          <t>ADAUSDT</t>
        </is>
      </c>
      <c r="C12292" t="n">
        <v>0.8908560945519379</v>
      </c>
    </row>
    <row r="12293">
      <c r="A12293" t="inlineStr">
        <is>
          <t>RVNUSDT</t>
        </is>
      </c>
      <c r="B12293" t="inlineStr">
        <is>
          <t>AKROUSDT</t>
        </is>
      </c>
      <c r="C12293" t="n">
        <v>0.9148911790779523</v>
      </c>
    </row>
    <row r="12294">
      <c r="A12294" t="inlineStr">
        <is>
          <t>RVNUSDT</t>
        </is>
      </c>
      <c r="B12294" t="inlineStr">
        <is>
          <t>ALGOUSDT</t>
        </is>
      </c>
      <c r="C12294" t="n">
        <v>0.6554553321909996</v>
      </c>
    </row>
    <row r="12295">
      <c r="A12295" t="inlineStr">
        <is>
          <t>RVNUSDT</t>
        </is>
      </c>
      <c r="B12295" t="inlineStr">
        <is>
          <t>ALICEUSDT</t>
        </is>
      </c>
      <c r="C12295" t="n">
        <v>0.8175020343087036</v>
      </c>
    </row>
    <row r="12296">
      <c r="A12296" t="inlineStr">
        <is>
          <t>RVNUSDT</t>
        </is>
      </c>
      <c r="B12296" t="inlineStr">
        <is>
          <t>ALPHAUSDT</t>
        </is>
      </c>
      <c r="C12296" t="n">
        <v>0.8708141097063674</v>
      </c>
    </row>
    <row r="12297">
      <c r="A12297" t="inlineStr">
        <is>
          <t>RVNUSDT</t>
        </is>
      </c>
      <c r="B12297" t="inlineStr">
        <is>
          <t>ANKRUSDT</t>
        </is>
      </c>
      <c r="C12297" t="n">
        <v>0.765187110742311</v>
      </c>
    </row>
    <row r="12298">
      <c r="A12298" t="inlineStr">
        <is>
          <t>RVNUSDT</t>
        </is>
      </c>
      <c r="B12298" t="inlineStr">
        <is>
          <t>ARPAUSDT</t>
        </is>
      </c>
      <c r="C12298" t="n">
        <v>0.7986558723805818</v>
      </c>
    </row>
    <row r="12299">
      <c r="A12299" t="inlineStr">
        <is>
          <t>RVNUSDT</t>
        </is>
      </c>
      <c r="B12299" t="inlineStr">
        <is>
          <t>ARUSDT</t>
        </is>
      </c>
      <c r="C12299" t="n">
        <v>0.7983499161632779</v>
      </c>
    </row>
    <row r="12300">
      <c r="A12300" t="inlineStr">
        <is>
          <t>RVNUSDT</t>
        </is>
      </c>
      <c r="B12300" t="inlineStr">
        <is>
          <t>ATAUSDT</t>
        </is>
      </c>
      <c r="C12300" t="n">
        <v>0.7299490765773777</v>
      </c>
    </row>
    <row r="12301">
      <c r="A12301" t="inlineStr">
        <is>
          <t>RVNUSDT</t>
        </is>
      </c>
      <c r="B12301" t="inlineStr">
        <is>
          <t>ATOMUSDT</t>
        </is>
      </c>
      <c r="C12301" t="n">
        <v>0.7336151262226586</v>
      </c>
    </row>
    <row r="12302">
      <c r="A12302" t="inlineStr">
        <is>
          <t>RVNUSDT</t>
        </is>
      </c>
      <c r="B12302" t="inlineStr">
        <is>
          <t>AUDIOUSDT</t>
        </is>
      </c>
      <c r="C12302" t="n">
        <v>0.9003427308248602</v>
      </c>
    </row>
    <row r="12303">
      <c r="A12303" t="inlineStr">
        <is>
          <t>RVNUSDT</t>
        </is>
      </c>
      <c r="B12303" t="inlineStr">
        <is>
          <t>AVAXUSDT</t>
        </is>
      </c>
      <c r="C12303" t="n">
        <v>0.7980914461266035</v>
      </c>
    </row>
    <row r="12304">
      <c r="A12304" t="inlineStr">
        <is>
          <t>RVNUSDT</t>
        </is>
      </c>
      <c r="B12304" t="inlineStr">
        <is>
          <t>AXSUSDT</t>
        </is>
      </c>
      <c r="C12304" t="n">
        <v>0.6572597693356739</v>
      </c>
    </row>
    <row r="12305">
      <c r="A12305" t="inlineStr">
        <is>
          <t>RVNUSDT</t>
        </is>
      </c>
      <c r="B12305" t="inlineStr">
        <is>
          <t>BAKEUSDT</t>
        </is>
      </c>
      <c r="C12305" t="n">
        <v>0.1974921495539509</v>
      </c>
    </row>
    <row r="12306">
      <c r="A12306" t="inlineStr">
        <is>
          <t>RVNUSDT</t>
        </is>
      </c>
      <c r="B12306" t="inlineStr">
        <is>
          <t>BALUSDT</t>
        </is>
      </c>
      <c r="C12306" t="n">
        <v>0.5842620444745918</v>
      </c>
    </row>
    <row r="12307">
      <c r="A12307" t="inlineStr">
        <is>
          <t>RVNUSDT</t>
        </is>
      </c>
      <c r="B12307" t="inlineStr">
        <is>
          <t>BANDUSDT</t>
        </is>
      </c>
      <c r="C12307" t="n">
        <v>0.8646829670870056</v>
      </c>
    </row>
    <row r="12308">
      <c r="A12308" t="inlineStr">
        <is>
          <t>RVNUSDT</t>
        </is>
      </c>
      <c r="B12308" t="inlineStr">
        <is>
          <t>BATUSDT</t>
        </is>
      </c>
      <c r="C12308" t="n">
        <v>0.8047903261450767</v>
      </c>
    </row>
    <row r="12309">
      <c r="A12309" t="inlineStr">
        <is>
          <t>RVNUSDT</t>
        </is>
      </c>
      <c r="B12309" t="inlineStr">
        <is>
          <t>BCHUSDT</t>
        </is>
      </c>
      <c r="C12309" t="n">
        <v>0.6812822352036468</v>
      </c>
    </row>
    <row r="12310">
      <c r="A12310" t="inlineStr">
        <is>
          <t>RVNUSDT</t>
        </is>
      </c>
      <c r="B12310" t="inlineStr">
        <is>
          <t>BELUSDT</t>
        </is>
      </c>
      <c r="C12310" t="n">
        <v>0.8746108192608526</v>
      </c>
    </row>
    <row r="12311">
      <c r="A12311" t="inlineStr">
        <is>
          <t>RVNUSDT</t>
        </is>
      </c>
      <c r="B12311" t="inlineStr">
        <is>
          <t>BLZUSDT</t>
        </is>
      </c>
      <c r="C12311" t="n">
        <v>0.9047075838910918</v>
      </c>
    </row>
    <row r="12312">
      <c r="A12312" t="inlineStr">
        <is>
          <t>RVNUSDT</t>
        </is>
      </c>
      <c r="B12312" t="inlineStr">
        <is>
          <t>BNBUSDT</t>
        </is>
      </c>
      <c r="C12312" t="n">
        <v>0.8498779246315363</v>
      </c>
    </row>
    <row r="12313">
      <c r="A12313" t="inlineStr">
        <is>
          <t>RVNUSDT</t>
        </is>
      </c>
      <c r="B12313" t="inlineStr">
        <is>
          <t>BTCUSDT</t>
        </is>
      </c>
      <c r="C12313" t="n">
        <v>0.8219285150837905</v>
      </c>
    </row>
    <row r="12314">
      <c r="A12314" t="inlineStr">
        <is>
          <t>RVNUSDT</t>
        </is>
      </c>
      <c r="B12314" t="inlineStr">
        <is>
          <t>BTSUSDT</t>
        </is>
      </c>
      <c r="C12314" t="n">
        <v>0.8034266789083686</v>
      </c>
    </row>
    <row r="12315">
      <c r="A12315" t="inlineStr">
        <is>
          <t>RVNUSDT</t>
        </is>
      </c>
      <c r="B12315" t="inlineStr">
        <is>
          <t>BTTUSDT</t>
        </is>
      </c>
      <c r="C12315" t="n">
        <v>0.8811766223903199</v>
      </c>
    </row>
    <row r="12316">
      <c r="A12316" t="inlineStr">
        <is>
          <t>RVNUSDT</t>
        </is>
      </c>
      <c r="B12316" t="inlineStr">
        <is>
          <t>BZRXUSDT</t>
        </is>
      </c>
      <c r="C12316" t="n">
        <v>0.8529301431322953</v>
      </c>
    </row>
    <row r="12317">
      <c r="A12317" t="inlineStr">
        <is>
          <t>RVNUSDT</t>
        </is>
      </c>
      <c r="B12317" t="inlineStr">
        <is>
          <t>C98USDT</t>
        </is>
      </c>
      <c r="C12317" t="n">
        <v>0.543578497174951</v>
      </c>
    </row>
    <row r="12318">
      <c r="A12318" t="inlineStr">
        <is>
          <t>RVNUSDT</t>
        </is>
      </c>
      <c r="B12318" t="inlineStr">
        <is>
          <t>CELOUSDT</t>
        </is>
      </c>
      <c r="C12318" t="n">
        <v>0.6615667482558562</v>
      </c>
    </row>
    <row r="12319">
      <c r="A12319" t="inlineStr">
        <is>
          <t>RVNUSDT</t>
        </is>
      </c>
      <c r="B12319" t="inlineStr">
        <is>
          <t>CELRUSDT</t>
        </is>
      </c>
      <c r="C12319" t="n">
        <v>0.670638831296677</v>
      </c>
    </row>
    <row r="12320">
      <c r="A12320" t="inlineStr">
        <is>
          <t>RVNUSDT</t>
        </is>
      </c>
      <c r="B12320" t="inlineStr">
        <is>
          <t>CHRUSDT</t>
        </is>
      </c>
      <c r="C12320" t="n">
        <v>0.7337911808469084</v>
      </c>
    </row>
    <row r="12321">
      <c r="A12321" t="inlineStr">
        <is>
          <t>RVNUSDT</t>
        </is>
      </c>
      <c r="B12321" t="inlineStr">
        <is>
          <t>CHZUSDT</t>
        </is>
      </c>
      <c r="C12321" t="n">
        <v>0.8301644247446657</v>
      </c>
    </row>
    <row r="12322">
      <c r="A12322" t="inlineStr">
        <is>
          <t>RVNUSDT</t>
        </is>
      </c>
      <c r="B12322" t="inlineStr">
        <is>
          <t>COMPUSDT</t>
        </is>
      </c>
      <c r="C12322" t="n">
        <v>0.3144501913532849</v>
      </c>
    </row>
    <row r="12323">
      <c r="A12323" t="inlineStr">
        <is>
          <t>RVNUSDT</t>
        </is>
      </c>
      <c r="B12323" t="inlineStr">
        <is>
          <t>COTIUSDT</t>
        </is>
      </c>
      <c r="C12323" t="n">
        <v>0.7857284234472198</v>
      </c>
    </row>
    <row r="12324">
      <c r="A12324" t="inlineStr">
        <is>
          <t>RVNUSDT</t>
        </is>
      </c>
      <c r="B12324" t="inlineStr">
        <is>
          <t>CRVUSDT</t>
        </is>
      </c>
      <c r="C12324" t="n">
        <v>0.691243948674472</v>
      </c>
    </row>
    <row r="12325">
      <c r="A12325" t="inlineStr">
        <is>
          <t>RVNUSDT</t>
        </is>
      </c>
      <c r="B12325" t="inlineStr">
        <is>
          <t>CTKUSDT</t>
        </is>
      </c>
      <c r="C12325" t="n">
        <v>0.911627143968832</v>
      </c>
    </row>
    <row r="12326">
      <c r="A12326" t="inlineStr">
        <is>
          <t>RVNUSDT</t>
        </is>
      </c>
      <c r="B12326" t="inlineStr">
        <is>
          <t>CTSIUSDT</t>
        </is>
      </c>
      <c r="C12326" t="n">
        <v>0.8534091367841764</v>
      </c>
    </row>
    <row r="12327">
      <c r="A12327" t="inlineStr">
        <is>
          <t>RVNUSDT</t>
        </is>
      </c>
      <c r="B12327" t="inlineStr">
        <is>
          <t>CVCUSDT</t>
        </is>
      </c>
      <c r="C12327" t="n">
        <v>0.8133297511314582</v>
      </c>
    </row>
    <row r="12328">
      <c r="A12328" t="inlineStr">
        <is>
          <t>RVNUSDT</t>
        </is>
      </c>
      <c r="B12328" t="inlineStr">
        <is>
          <t>DASHUSDT</t>
        </is>
      </c>
      <c r="C12328" t="n">
        <v>0.8615034838405355</v>
      </c>
    </row>
    <row r="12329">
      <c r="A12329" t="inlineStr">
        <is>
          <t>RVNUSDT</t>
        </is>
      </c>
      <c r="B12329" t="inlineStr">
        <is>
          <t>DENTUSDT</t>
        </is>
      </c>
      <c r="C12329" t="n">
        <v>0.9441435601100204</v>
      </c>
    </row>
    <row r="12330">
      <c r="A12330" t="inlineStr">
        <is>
          <t>RVNUSDT</t>
        </is>
      </c>
      <c r="B12330" t="inlineStr">
        <is>
          <t>DGBUSDT</t>
        </is>
      </c>
      <c r="C12330" t="n">
        <v>0.6381691536714689</v>
      </c>
    </row>
    <row r="12331">
      <c r="A12331" t="inlineStr">
        <is>
          <t>RVNUSDT</t>
        </is>
      </c>
      <c r="B12331" t="inlineStr">
        <is>
          <t>DODOUSDT</t>
        </is>
      </c>
      <c r="C12331" t="n">
        <v>0.8450479201262296</v>
      </c>
    </row>
    <row r="12332">
      <c r="A12332" t="inlineStr">
        <is>
          <t>RVNUSDT</t>
        </is>
      </c>
      <c r="B12332" t="inlineStr">
        <is>
          <t>DOGEUSDT</t>
        </is>
      </c>
      <c r="C12332" t="n">
        <v>0.4038989732924205</v>
      </c>
    </row>
    <row r="12333">
      <c r="A12333" t="inlineStr">
        <is>
          <t>RVNUSDT</t>
        </is>
      </c>
      <c r="B12333" t="inlineStr">
        <is>
          <t>DOTUSDT</t>
        </is>
      </c>
      <c r="C12333" t="n">
        <v>0.8224014180202214</v>
      </c>
    </row>
    <row r="12334">
      <c r="A12334" t="inlineStr">
        <is>
          <t>RVNUSDT</t>
        </is>
      </c>
      <c r="B12334" t="inlineStr">
        <is>
          <t>DYDXUSDT</t>
        </is>
      </c>
      <c r="C12334" t="n">
        <v>-0.2374133090909054</v>
      </c>
    </row>
    <row r="12335">
      <c r="A12335" t="inlineStr">
        <is>
          <t>RVNUSDT</t>
        </is>
      </c>
      <c r="B12335" t="inlineStr">
        <is>
          <t>EGLDUSDT</t>
        </is>
      </c>
      <c r="C12335" t="n">
        <v>0.7931275597671724</v>
      </c>
    </row>
    <row r="12336">
      <c r="A12336" t="inlineStr">
        <is>
          <t>RVNUSDT</t>
        </is>
      </c>
      <c r="B12336" t="inlineStr">
        <is>
          <t>ENJUSDT</t>
        </is>
      </c>
      <c r="C12336" t="n">
        <v>0.7755077512739014</v>
      </c>
    </row>
    <row r="12337">
      <c r="A12337" t="inlineStr">
        <is>
          <t>RVNUSDT</t>
        </is>
      </c>
      <c r="B12337" t="inlineStr">
        <is>
          <t>EOSUSDT</t>
        </is>
      </c>
      <c r="C12337" t="n">
        <v>0.5650925964999369</v>
      </c>
    </row>
    <row r="12338">
      <c r="A12338" t="inlineStr">
        <is>
          <t>RVNUSDT</t>
        </is>
      </c>
      <c r="B12338" t="inlineStr">
        <is>
          <t>ETCUSDT</t>
        </is>
      </c>
      <c r="C12338" t="n">
        <v>0.5977236852833387</v>
      </c>
    </row>
    <row r="12339">
      <c r="A12339" t="inlineStr">
        <is>
          <t>RVNUSDT</t>
        </is>
      </c>
      <c r="B12339" t="inlineStr">
        <is>
          <t>ETHUSDT</t>
        </is>
      </c>
      <c r="C12339" t="n">
        <v>0.8899695596502013</v>
      </c>
    </row>
    <row r="12340">
      <c r="A12340" t="inlineStr">
        <is>
          <t>RVNUSDT</t>
        </is>
      </c>
      <c r="B12340" t="inlineStr">
        <is>
          <t>FILUSDT</t>
        </is>
      </c>
      <c r="C12340" t="n">
        <v>0.6617233007829394</v>
      </c>
    </row>
    <row r="12341">
      <c r="A12341" t="inlineStr">
        <is>
          <t>RVNUSDT</t>
        </is>
      </c>
      <c r="B12341" t="inlineStr">
        <is>
          <t>FLMUSDT</t>
        </is>
      </c>
      <c r="C12341" t="n">
        <v>0.8498919402155274</v>
      </c>
    </row>
    <row r="12342">
      <c r="A12342" t="inlineStr">
        <is>
          <t>RVNUSDT</t>
        </is>
      </c>
      <c r="B12342" t="inlineStr">
        <is>
          <t>FTMUSDT</t>
        </is>
      </c>
      <c r="C12342" t="n">
        <v>0.7146333079184765</v>
      </c>
    </row>
    <row r="12343">
      <c r="A12343" t="inlineStr">
        <is>
          <t>RVNUSDT</t>
        </is>
      </c>
      <c r="B12343" t="inlineStr">
        <is>
          <t>GALAUSDT</t>
        </is>
      </c>
      <c r="C12343" t="n">
        <v>-0.07091678785082409</v>
      </c>
    </row>
    <row r="12344">
      <c r="A12344" t="inlineStr">
        <is>
          <t>RVNUSDT</t>
        </is>
      </c>
      <c r="B12344" t="inlineStr">
        <is>
          <t>GRTUSDT</t>
        </is>
      </c>
      <c r="C12344" t="n">
        <v>0.8292547117527551</v>
      </c>
    </row>
    <row r="12345">
      <c r="A12345" t="inlineStr">
        <is>
          <t>RVNUSDT</t>
        </is>
      </c>
      <c r="B12345" t="inlineStr">
        <is>
          <t>GTCUSDT</t>
        </is>
      </c>
      <c r="C12345" t="n">
        <v>0.7120699680849629</v>
      </c>
    </row>
    <row r="12346">
      <c r="A12346" t="inlineStr">
        <is>
          <t>RVNUSDT</t>
        </is>
      </c>
      <c r="B12346" t="inlineStr">
        <is>
          <t>HBARUSDT</t>
        </is>
      </c>
      <c r="C12346" t="n">
        <v>0.7540129589260731</v>
      </c>
    </row>
    <row r="12347">
      <c r="A12347" t="inlineStr">
        <is>
          <t>RVNUSDT</t>
        </is>
      </c>
      <c r="B12347" t="inlineStr">
        <is>
          <t>HNTUSDT</t>
        </is>
      </c>
      <c r="C12347" t="n">
        <v>0.7824512615086299</v>
      </c>
    </row>
    <row r="12348">
      <c r="A12348" t="inlineStr">
        <is>
          <t>RVNUSDT</t>
        </is>
      </c>
      <c r="B12348" t="inlineStr">
        <is>
          <t>HOTUSDT</t>
        </is>
      </c>
      <c r="C12348" t="n">
        <v>0.9299189315832989</v>
      </c>
    </row>
    <row r="12349">
      <c r="A12349" t="inlineStr">
        <is>
          <t>RVNUSDT</t>
        </is>
      </c>
      <c r="B12349" t="inlineStr">
        <is>
          <t>ICPUSDT</t>
        </is>
      </c>
      <c r="C12349" t="n">
        <v>0.339874656404719</v>
      </c>
    </row>
    <row r="12350">
      <c r="A12350" t="inlineStr">
        <is>
          <t>RVNUSDT</t>
        </is>
      </c>
      <c r="B12350" t="inlineStr">
        <is>
          <t>ICXUSDT</t>
        </is>
      </c>
      <c r="C12350" t="n">
        <v>0.8182836201164092</v>
      </c>
    </row>
    <row r="12351">
      <c r="A12351" t="inlineStr">
        <is>
          <t>RVNUSDT</t>
        </is>
      </c>
      <c r="B12351" t="inlineStr">
        <is>
          <t>IOSTUSDT</t>
        </is>
      </c>
      <c r="C12351" t="n">
        <v>0.8011878678433922</v>
      </c>
    </row>
    <row r="12352">
      <c r="A12352" t="inlineStr">
        <is>
          <t>RVNUSDT</t>
        </is>
      </c>
      <c r="B12352" t="inlineStr">
        <is>
          <t>IOTAUSDT</t>
        </is>
      </c>
      <c r="C12352" t="n">
        <v>0.7835533579158975</v>
      </c>
    </row>
    <row r="12353">
      <c r="A12353" t="inlineStr">
        <is>
          <t>RVNUSDT</t>
        </is>
      </c>
      <c r="B12353" t="inlineStr">
        <is>
          <t>IOTXUSDT</t>
        </is>
      </c>
      <c r="C12353" t="n">
        <v>0.9116484546527929</v>
      </c>
    </row>
    <row r="12354">
      <c r="A12354" t="inlineStr">
        <is>
          <t>RVNUSDT</t>
        </is>
      </c>
      <c r="B12354" t="inlineStr">
        <is>
          <t>KAVAUSDT</t>
        </is>
      </c>
      <c r="C12354" t="n">
        <v>0.7670869069865599</v>
      </c>
    </row>
    <row r="12355">
      <c r="A12355" t="inlineStr">
        <is>
          <t>RVNUSDT</t>
        </is>
      </c>
      <c r="B12355" t="inlineStr">
        <is>
          <t>KEEPUSDT</t>
        </is>
      </c>
      <c r="C12355" t="n">
        <v>0.6946985949060125</v>
      </c>
    </row>
    <row r="12356">
      <c r="A12356" t="inlineStr">
        <is>
          <t>RVNUSDT</t>
        </is>
      </c>
      <c r="B12356" t="inlineStr">
        <is>
          <t>KLAYUSDT</t>
        </is>
      </c>
      <c r="C12356" t="n">
        <v>0.8938043226700771</v>
      </c>
    </row>
    <row r="12357">
      <c r="A12357" t="inlineStr">
        <is>
          <t>RVNUSDT</t>
        </is>
      </c>
      <c r="B12357" t="inlineStr">
        <is>
          <t>KNCUSDT</t>
        </is>
      </c>
      <c r="C12357" t="n">
        <v>0.6531413621177786</v>
      </c>
    </row>
    <row r="12358">
      <c r="A12358" t="inlineStr">
        <is>
          <t>RVNUSDT</t>
        </is>
      </c>
      <c r="B12358" t="inlineStr">
        <is>
          <t>KSMUSDT</t>
        </is>
      </c>
      <c r="C12358" t="n">
        <v>0.7190615342896334</v>
      </c>
    </row>
    <row r="12359">
      <c r="A12359" t="inlineStr">
        <is>
          <t>RVNUSDT</t>
        </is>
      </c>
      <c r="B12359" t="inlineStr">
        <is>
          <t>LINAUSDT</t>
        </is>
      </c>
      <c r="C12359" t="n">
        <v>0.8688554367977408</v>
      </c>
    </row>
    <row r="12360">
      <c r="A12360" t="inlineStr">
        <is>
          <t>RVNUSDT</t>
        </is>
      </c>
      <c r="B12360" t="inlineStr">
        <is>
          <t>LINKUSDT</t>
        </is>
      </c>
      <c r="C12360" t="n">
        <v>0.8444488989101798</v>
      </c>
    </row>
    <row r="12361">
      <c r="A12361" t="inlineStr">
        <is>
          <t>RVNUSDT</t>
        </is>
      </c>
      <c r="B12361" t="inlineStr">
        <is>
          <t>LITUSDT</t>
        </is>
      </c>
      <c r="C12361" t="n">
        <v>0.8939322870959678</v>
      </c>
    </row>
    <row r="12362">
      <c r="A12362" t="inlineStr">
        <is>
          <t>RVNUSDT</t>
        </is>
      </c>
      <c r="B12362" t="inlineStr">
        <is>
          <t>LRCUSDT</t>
        </is>
      </c>
      <c r="C12362" t="n">
        <v>0.6591916654585354</v>
      </c>
    </row>
    <row r="12363">
      <c r="A12363" t="inlineStr">
        <is>
          <t>RVNUSDT</t>
        </is>
      </c>
      <c r="B12363" t="inlineStr">
        <is>
          <t>LTCUSDT</t>
        </is>
      </c>
      <c r="C12363" t="n">
        <v>0.7866990245392597</v>
      </c>
    </row>
    <row r="12364">
      <c r="A12364" t="inlineStr">
        <is>
          <t>RVNUSDT</t>
        </is>
      </c>
      <c r="B12364" t="inlineStr">
        <is>
          <t>LUNAUSDT</t>
        </is>
      </c>
      <c r="C12364" t="n">
        <v>0.8225233705988823</v>
      </c>
    </row>
    <row r="12365">
      <c r="A12365" t="inlineStr">
        <is>
          <t>RVNUSDT</t>
        </is>
      </c>
      <c r="B12365" t="inlineStr">
        <is>
          <t>MANAUSDT</t>
        </is>
      </c>
      <c r="C12365" t="n">
        <v>0.5929039392828627</v>
      </c>
    </row>
    <row r="12366">
      <c r="A12366" t="inlineStr">
        <is>
          <t>RVNUSDT</t>
        </is>
      </c>
      <c r="B12366" t="inlineStr">
        <is>
          <t>MASKUSDT</t>
        </is>
      </c>
      <c r="C12366" t="n">
        <v>0.8767370196631066</v>
      </c>
    </row>
    <row r="12367">
      <c r="A12367" t="inlineStr">
        <is>
          <t>RVNUSDT</t>
        </is>
      </c>
      <c r="B12367" t="inlineStr">
        <is>
          <t>MATICUSDT</t>
        </is>
      </c>
      <c r="C12367" t="n">
        <v>0.6435115084653621</v>
      </c>
    </row>
    <row r="12368">
      <c r="A12368" t="inlineStr">
        <is>
          <t>RVNUSDT</t>
        </is>
      </c>
      <c r="B12368" t="inlineStr">
        <is>
          <t>MKRUSDT</t>
        </is>
      </c>
      <c r="C12368" t="n">
        <v>0.4737237501497455</v>
      </c>
    </row>
    <row r="12369">
      <c r="A12369" t="inlineStr">
        <is>
          <t>RVNUSDT</t>
        </is>
      </c>
      <c r="B12369" t="inlineStr">
        <is>
          <t>MTLUSDT</t>
        </is>
      </c>
      <c r="C12369" t="n">
        <v>0.9037562719993401</v>
      </c>
    </row>
    <row r="12370">
      <c r="A12370" t="inlineStr">
        <is>
          <t>RVNUSDT</t>
        </is>
      </c>
      <c r="B12370" t="inlineStr">
        <is>
          <t>NEARUSDT</t>
        </is>
      </c>
      <c r="C12370" t="n">
        <v>0.7953228043073497</v>
      </c>
    </row>
    <row r="12371">
      <c r="A12371" t="inlineStr">
        <is>
          <t>RVNUSDT</t>
        </is>
      </c>
      <c r="B12371" t="inlineStr">
        <is>
          <t>NEOUSDT</t>
        </is>
      </c>
      <c r="C12371" t="n">
        <v>0.703258671931714</v>
      </c>
    </row>
    <row r="12372">
      <c r="A12372" t="inlineStr">
        <is>
          <t>RVNUSDT</t>
        </is>
      </c>
      <c r="B12372" t="inlineStr">
        <is>
          <t>NKNUSDT</t>
        </is>
      </c>
      <c r="C12372" t="n">
        <v>0.8886142290012382</v>
      </c>
    </row>
    <row r="12373">
      <c r="A12373" t="inlineStr">
        <is>
          <t>RVNUSDT</t>
        </is>
      </c>
      <c r="B12373" t="inlineStr">
        <is>
          <t>NUUSDT</t>
        </is>
      </c>
      <c r="C12373" t="n">
        <v>0.5323205616889457</v>
      </c>
    </row>
    <row r="12374">
      <c r="A12374" t="inlineStr">
        <is>
          <t>RVNUSDT</t>
        </is>
      </c>
      <c r="B12374" t="inlineStr">
        <is>
          <t>OCEANUSDT</t>
        </is>
      </c>
      <c r="C12374" t="n">
        <v>0.9284483884143598</v>
      </c>
    </row>
    <row r="12375">
      <c r="A12375" t="inlineStr">
        <is>
          <t>RVNUSDT</t>
        </is>
      </c>
      <c r="B12375" t="inlineStr">
        <is>
          <t>OGNUSDT</t>
        </is>
      </c>
      <c r="C12375" t="n">
        <v>0.7703236152103049</v>
      </c>
    </row>
    <row r="12376">
      <c r="A12376" t="inlineStr">
        <is>
          <t>RVNUSDT</t>
        </is>
      </c>
      <c r="B12376" t="inlineStr">
        <is>
          <t>OMGUSDT</t>
        </is>
      </c>
      <c r="C12376" t="n">
        <v>0.7133724353078674</v>
      </c>
    </row>
    <row r="12377">
      <c r="A12377" t="inlineStr">
        <is>
          <t>RVNUSDT</t>
        </is>
      </c>
      <c r="B12377" t="inlineStr">
        <is>
          <t>ONEUSDT</t>
        </is>
      </c>
      <c r="C12377" t="n">
        <v>0.7133103877049756</v>
      </c>
    </row>
    <row r="12378">
      <c r="A12378" t="inlineStr">
        <is>
          <t>RVNUSDT</t>
        </is>
      </c>
      <c r="B12378" t="inlineStr">
        <is>
          <t>ONTUSDT</t>
        </is>
      </c>
      <c r="C12378" t="n">
        <v>0.7521035193621608</v>
      </c>
    </row>
    <row r="12379">
      <c r="A12379" t="inlineStr">
        <is>
          <t>RVNUSDT</t>
        </is>
      </c>
      <c r="B12379" t="inlineStr">
        <is>
          <t>QTUMUSDT</t>
        </is>
      </c>
      <c r="C12379" t="n">
        <v>0.9185675041253548</v>
      </c>
    </row>
    <row r="12380">
      <c r="A12380" t="inlineStr">
        <is>
          <t>RVNUSDT</t>
        </is>
      </c>
      <c r="B12380" t="inlineStr">
        <is>
          <t>RAYUSDT</t>
        </is>
      </c>
      <c r="C12380" t="n">
        <v>-0.3052528403797362</v>
      </c>
    </row>
    <row r="12381">
      <c r="A12381" t="inlineStr">
        <is>
          <t>RVNUSDT</t>
        </is>
      </c>
      <c r="B12381" t="inlineStr">
        <is>
          <t>REEFUSDT</t>
        </is>
      </c>
      <c r="C12381" t="n">
        <v>0.7685434519273722</v>
      </c>
    </row>
    <row r="12382">
      <c r="A12382" t="inlineStr">
        <is>
          <t>RVNUSDT</t>
        </is>
      </c>
      <c r="B12382" t="inlineStr">
        <is>
          <t>RENUSDT</t>
        </is>
      </c>
      <c r="C12382" t="n">
        <v>0.7754088237022532</v>
      </c>
    </row>
    <row r="12383">
      <c r="A12383" t="inlineStr">
        <is>
          <t>RVNUSDT</t>
        </is>
      </c>
      <c r="B12383" t="inlineStr">
        <is>
          <t>RLCUSDT</t>
        </is>
      </c>
      <c r="C12383" t="n">
        <v>0.7158130070513621</v>
      </c>
    </row>
    <row r="12384">
      <c r="A12384" t="inlineStr">
        <is>
          <t>RVNUSDT</t>
        </is>
      </c>
      <c r="B12384" t="inlineStr">
        <is>
          <t>RSRUSDT</t>
        </is>
      </c>
      <c r="C12384" t="n">
        <v>0.8729472451081367</v>
      </c>
    </row>
    <row r="12385">
      <c r="A12385" t="inlineStr">
        <is>
          <t>RVNUSDT</t>
        </is>
      </c>
      <c r="B12385" t="inlineStr">
        <is>
          <t>RUNEUSDT</t>
        </is>
      </c>
      <c r="C12385" t="n">
        <v>0.6852528264579345</v>
      </c>
    </row>
    <row r="12386">
      <c r="A12386" t="inlineStr">
        <is>
          <t>RVNUSDT</t>
        </is>
      </c>
      <c r="B12386" t="inlineStr">
        <is>
          <t>RVNUSDT</t>
        </is>
      </c>
      <c r="C12386" t="n">
        <v>1</v>
      </c>
    </row>
    <row r="12387">
      <c r="A12387" t="inlineStr">
        <is>
          <t>RVNUSDT</t>
        </is>
      </c>
      <c r="B12387" t="inlineStr">
        <is>
          <t>SANDUSDT</t>
        </is>
      </c>
      <c r="C12387" t="n">
        <v>0.6597709737323462</v>
      </c>
    </row>
    <row r="12388">
      <c r="A12388" t="inlineStr">
        <is>
          <t>RVNUSDT</t>
        </is>
      </c>
      <c r="B12388" t="inlineStr">
        <is>
          <t>SCUSDT</t>
        </is>
      </c>
      <c r="C12388" t="n">
        <v>0.8689388007364677</v>
      </c>
    </row>
    <row r="12389">
      <c r="A12389" t="inlineStr">
        <is>
          <t>RVNUSDT</t>
        </is>
      </c>
      <c r="B12389" t="inlineStr">
        <is>
          <t>SFPUSDT</t>
        </is>
      </c>
      <c r="C12389" t="n">
        <v>0.8212360910991966</v>
      </c>
    </row>
    <row r="12390">
      <c r="A12390" t="inlineStr">
        <is>
          <t>RVNUSDT</t>
        </is>
      </c>
      <c r="B12390" t="inlineStr">
        <is>
          <t>SKLUSDT</t>
        </is>
      </c>
      <c r="C12390" t="n">
        <v>0.7702501173918601</v>
      </c>
    </row>
    <row r="12391">
      <c r="A12391" t="inlineStr">
        <is>
          <t>RVNUSDT</t>
        </is>
      </c>
      <c r="B12391" t="inlineStr">
        <is>
          <t>SNXUSDT</t>
        </is>
      </c>
      <c r="C12391" t="n">
        <v>0.5524535364307284</v>
      </c>
    </row>
    <row r="12392">
      <c r="A12392" t="inlineStr">
        <is>
          <t>RVNUSDT</t>
        </is>
      </c>
      <c r="B12392" t="inlineStr">
        <is>
          <t>SOLUSDT</t>
        </is>
      </c>
      <c r="C12392" t="n">
        <v>0.7424429390286049</v>
      </c>
    </row>
    <row r="12393">
      <c r="A12393" t="inlineStr">
        <is>
          <t>RVNUSDT</t>
        </is>
      </c>
      <c r="B12393" t="inlineStr">
        <is>
          <t>SRMUSDT</t>
        </is>
      </c>
      <c r="C12393" t="n">
        <v>0.8847562216257598</v>
      </c>
    </row>
    <row r="12394">
      <c r="A12394" t="inlineStr">
        <is>
          <t>RVNUSDT</t>
        </is>
      </c>
      <c r="B12394" t="inlineStr">
        <is>
          <t>STMXUSDT</t>
        </is>
      </c>
      <c r="C12394" t="n">
        <v>0.907339971644569</v>
      </c>
    </row>
    <row r="12395">
      <c r="A12395" t="inlineStr">
        <is>
          <t>RVNUSDT</t>
        </is>
      </c>
      <c r="B12395" t="inlineStr">
        <is>
          <t>STORJUSDT</t>
        </is>
      </c>
      <c r="C12395" t="n">
        <v>0.8849934054195208</v>
      </c>
    </row>
    <row r="12396">
      <c r="A12396" t="inlineStr">
        <is>
          <t>RVNUSDT</t>
        </is>
      </c>
      <c r="B12396" t="inlineStr">
        <is>
          <t>SUSHIUSDT</t>
        </is>
      </c>
      <c r="C12396" t="n">
        <v>0.85167518984166</v>
      </c>
    </row>
    <row r="12397">
      <c r="A12397" t="inlineStr">
        <is>
          <t>RVNUSDT</t>
        </is>
      </c>
      <c r="B12397" t="inlineStr">
        <is>
          <t>SXPUSDT</t>
        </is>
      </c>
      <c r="C12397" t="n">
        <v>0.8312983522442325</v>
      </c>
    </row>
    <row r="12398">
      <c r="A12398" t="inlineStr">
        <is>
          <t>RVNUSDT</t>
        </is>
      </c>
      <c r="B12398" t="inlineStr">
        <is>
          <t>THETAUSDT</t>
        </is>
      </c>
      <c r="C12398" t="n">
        <v>0.3506027105605698</v>
      </c>
    </row>
    <row r="12399">
      <c r="A12399" t="inlineStr">
        <is>
          <t>RVNUSDT</t>
        </is>
      </c>
      <c r="B12399" t="inlineStr">
        <is>
          <t>TLMUSDT</t>
        </is>
      </c>
      <c r="C12399" t="n">
        <v>0.705658353412864</v>
      </c>
    </row>
    <row r="12400">
      <c r="A12400" t="inlineStr">
        <is>
          <t>RVNUSDT</t>
        </is>
      </c>
      <c r="B12400" t="inlineStr">
        <is>
          <t>TOMOUSDT</t>
        </is>
      </c>
      <c r="C12400" t="n">
        <v>0.5403287900288649</v>
      </c>
    </row>
    <row r="12401">
      <c r="A12401" t="inlineStr">
        <is>
          <t>RVNUSDT</t>
        </is>
      </c>
      <c r="B12401" t="inlineStr">
        <is>
          <t>TRBUSDT</t>
        </is>
      </c>
      <c r="C12401" t="n">
        <v>0.7556591108325108</v>
      </c>
    </row>
    <row r="12402">
      <c r="A12402" t="inlineStr">
        <is>
          <t>RVNUSDT</t>
        </is>
      </c>
      <c r="B12402" t="inlineStr">
        <is>
          <t>TRXUSDT</t>
        </is>
      </c>
      <c r="C12402" t="n">
        <v>0.8896947935726797</v>
      </c>
    </row>
    <row r="12403">
      <c r="A12403" t="inlineStr">
        <is>
          <t>RVNUSDT</t>
        </is>
      </c>
      <c r="B12403" t="inlineStr">
        <is>
          <t>UNFIUSDT</t>
        </is>
      </c>
      <c r="C12403" t="n">
        <v>0.8892655577345783</v>
      </c>
    </row>
    <row r="12404">
      <c r="A12404" t="inlineStr">
        <is>
          <t>RVNUSDT</t>
        </is>
      </c>
      <c r="B12404" t="inlineStr">
        <is>
          <t>UNIUSDT</t>
        </is>
      </c>
      <c r="C12404" t="n">
        <v>0.8341470077379883</v>
      </c>
    </row>
    <row r="12405">
      <c r="A12405" t="inlineStr">
        <is>
          <t>RVNUSDT</t>
        </is>
      </c>
      <c r="B12405" t="inlineStr">
        <is>
          <t>VETUSDT</t>
        </is>
      </c>
      <c r="C12405" t="n">
        <v>0.8448183268717725</v>
      </c>
    </row>
    <row r="12406">
      <c r="A12406" t="inlineStr">
        <is>
          <t>RVNUSDT</t>
        </is>
      </c>
      <c r="B12406" t="inlineStr">
        <is>
          <t>WAVESUSDT</t>
        </is>
      </c>
      <c r="C12406" t="n">
        <v>0.8414748685555515</v>
      </c>
    </row>
    <row r="12407">
      <c r="A12407" t="inlineStr">
        <is>
          <t>RVNUSDT</t>
        </is>
      </c>
      <c r="B12407" t="inlineStr">
        <is>
          <t>XEMUSDT</t>
        </is>
      </c>
      <c r="C12407" t="n">
        <v>0.8048216091160161</v>
      </c>
    </row>
    <row r="12408">
      <c r="A12408" t="inlineStr">
        <is>
          <t>RVNUSDT</t>
        </is>
      </c>
      <c r="B12408" t="inlineStr">
        <is>
          <t>XLMUSDT</t>
        </is>
      </c>
      <c r="C12408" t="n">
        <v>0.6793965206593698</v>
      </c>
    </row>
    <row r="12409">
      <c r="A12409" t="inlineStr">
        <is>
          <t>RVNUSDT</t>
        </is>
      </c>
      <c r="B12409" t="inlineStr">
        <is>
          <t>XMRUSDT</t>
        </is>
      </c>
      <c r="C12409" t="n">
        <v>0.7974266291384512</v>
      </c>
    </row>
    <row r="12410">
      <c r="A12410" t="inlineStr">
        <is>
          <t>RVNUSDT</t>
        </is>
      </c>
      <c r="B12410" t="inlineStr">
        <is>
          <t>XRPUSDT</t>
        </is>
      </c>
      <c r="C12410" t="n">
        <v>0.9318526444873658</v>
      </c>
    </row>
    <row r="12411">
      <c r="A12411" t="inlineStr">
        <is>
          <t>RVNUSDT</t>
        </is>
      </c>
      <c r="B12411" t="inlineStr">
        <is>
          <t>XTZUSDT</t>
        </is>
      </c>
      <c r="C12411" t="n">
        <v>0.7589397612806236</v>
      </c>
    </row>
    <row r="12412">
      <c r="A12412" t="inlineStr">
        <is>
          <t>RVNUSDT</t>
        </is>
      </c>
      <c r="B12412" t="inlineStr">
        <is>
          <t>YFIIUSDT</t>
        </is>
      </c>
      <c r="C12412" t="n">
        <v>0.7602408061767864</v>
      </c>
    </row>
    <row r="12413">
      <c r="A12413" t="inlineStr">
        <is>
          <t>RVNUSDT</t>
        </is>
      </c>
      <c r="B12413" t="inlineStr">
        <is>
          <t>YFIUSDT</t>
        </is>
      </c>
      <c r="C12413" t="n">
        <v>0.4020441194740634</v>
      </c>
    </row>
    <row r="12414">
      <c r="A12414" t="inlineStr">
        <is>
          <t>RVNUSDT</t>
        </is>
      </c>
      <c r="B12414" t="inlineStr">
        <is>
          <t>ZECUSDT</t>
        </is>
      </c>
      <c r="C12414" t="n">
        <v>0.679245616969867</v>
      </c>
    </row>
    <row r="12415">
      <c r="A12415" t="inlineStr">
        <is>
          <t>RVNUSDT</t>
        </is>
      </c>
      <c r="B12415" t="inlineStr">
        <is>
          <t>ZENUSDT</t>
        </is>
      </c>
      <c r="C12415" t="n">
        <v>0.6247504533369508</v>
      </c>
    </row>
    <row r="12416">
      <c r="A12416" t="inlineStr">
        <is>
          <t>RVNUSDT</t>
        </is>
      </c>
      <c r="B12416" t="inlineStr">
        <is>
          <t>ZILUSDT</t>
        </is>
      </c>
      <c r="C12416" t="n">
        <v>0.7095648950443043</v>
      </c>
    </row>
    <row r="12417">
      <c r="A12417" t="inlineStr">
        <is>
          <t>RVNUSDT</t>
        </is>
      </c>
      <c r="B12417" t="inlineStr">
        <is>
          <t>ZRXUSDT</t>
        </is>
      </c>
      <c r="C12417" t="n">
        <v>0.859441365023058</v>
      </c>
    </row>
    <row r="12418">
      <c r="A12418" t="inlineStr">
        <is>
          <t>SANDUSDT</t>
        </is>
      </c>
      <c r="B12418" t="inlineStr">
        <is>
          <t>1INCHUSDT</t>
        </is>
      </c>
      <c r="C12418" t="n">
        <v>0.4556789364805003</v>
      </c>
    </row>
    <row r="12419">
      <c r="A12419" t="inlineStr">
        <is>
          <t>SANDUSDT</t>
        </is>
      </c>
      <c r="B12419" t="inlineStr">
        <is>
          <t>AAVEUSDT</t>
        </is>
      </c>
      <c r="C12419" t="n">
        <v>0.2672731837135939</v>
      </c>
    </row>
    <row r="12420">
      <c r="A12420" t="inlineStr">
        <is>
          <t>SANDUSDT</t>
        </is>
      </c>
      <c r="B12420" t="inlineStr">
        <is>
          <t>ADAUSDT</t>
        </is>
      </c>
      <c r="C12420" t="n">
        <v>0.5616805797988387</v>
      </c>
    </row>
    <row r="12421">
      <c r="A12421" t="inlineStr">
        <is>
          <t>SANDUSDT</t>
        </is>
      </c>
      <c r="B12421" t="inlineStr">
        <is>
          <t>AKROUSDT</t>
        </is>
      </c>
      <c r="C12421" t="n">
        <v>0.7587512748578183</v>
      </c>
    </row>
    <row r="12422">
      <c r="A12422" t="inlineStr">
        <is>
          <t>SANDUSDT</t>
        </is>
      </c>
      <c r="B12422" t="inlineStr">
        <is>
          <t>ALGOUSDT</t>
        </is>
      </c>
      <c r="C12422" t="n">
        <v>0.663057806402071</v>
      </c>
    </row>
    <row r="12423">
      <c r="A12423" t="inlineStr">
        <is>
          <t>SANDUSDT</t>
        </is>
      </c>
      <c r="B12423" t="inlineStr">
        <is>
          <t>ALICEUSDT</t>
        </is>
      </c>
      <c r="C12423" t="n">
        <v>0.808141569054611</v>
      </c>
    </row>
    <row r="12424">
      <c r="A12424" t="inlineStr">
        <is>
          <t>SANDUSDT</t>
        </is>
      </c>
      <c r="B12424" t="inlineStr">
        <is>
          <t>ALPHAUSDT</t>
        </is>
      </c>
      <c r="C12424" t="n">
        <v>0.6343535502527924</v>
      </c>
    </row>
    <row r="12425">
      <c r="A12425" t="inlineStr">
        <is>
          <t>SANDUSDT</t>
        </is>
      </c>
      <c r="B12425" t="inlineStr">
        <is>
          <t>ANKRUSDT</t>
        </is>
      </c>
      <c r="C12425" t="n">
        <v>0.5074952942899738</v>
      </c>
    </row>
    <row r="12426">
      <c r="A12426" t="inlineStr">
        <is>
          <t>SANDUSDT</t>
        </is>
      </c>
      <c r="B12426" t="inlineStr">
        <is>
          <t>ARPAUSDT</t>
        </is>
      </c>
      <c r="C12426" t="n">
        <v>0.8168099347844709</v>
      </c>
    </row>
    <row r="12427">
      <c r="A12427" t="inlineStr">
        <is>
          <t>SANDUSDT</t>
        </is>
      </c>
      <c r="B12427" t="inlineStr">
        <is>
          <t>ARUSDT</t>
        </is>
      </c>
      <c r="C12427" t="n">
        <v>0.7385596548507001</v>
      </c>
    </row>
    <row r="12428">
      <c r="A12428" t="inlineStr">
        <is>
          <t>SANDUSDT</t>
        </is>
      </c>
      <c r="B12428" t="inlineStr">
        <is>
          <t>ATAUSDT</t>
        </is>
      </c>
      <c r="C12428" t="n">
        <v>0.5422616735547657</v>
      </c>
    </row>
    <row r="12429">
      <c r="A12429" t="inlineStr">
        <is>
          <t>SANDUSDT</t>
        </is>
      </c>
      <c r="B12429" t="inlineStr">
        <is>
          <t>ATOMUSDT</t>
        </is>
      </c>
      <c r="C12429" t="n">
        <v>0.7192974568135643</v>
      </c>
    </row>
    <row r="12430">
      <c r="A12430" t="inlineStr">
        <is>
          <t>SANDUSDT</t>
        </is>
      </c>
      <c r="B12430" t="inlineStr">
        <is>
          <t>AUDIOUSDT</t>
        </is>
      </c>
      <c r="C12430" t="n">
        <v>0.7663770050533265</v>
      </c>
    </row>
    <row r="12431">
      <c r="A12431" t="inlineStr">
        <is>
          <t>SANDUSDT</t>
        </is>
      </c>
      <c r="B12431" t="inlineStr">
        <is>
          <t>AVAXUSDT</t>
        </is>
      </c>
      <c r="C12431" t="n">
        <v>0.7412469061326453</v>
      </c>
    </row>
    <row r="12432">
      <c r="A12432" t="inlineStr">
        <is>
          <t>SANDUSDT</t>
        </is>
      </c>
      <c r="B12432" t="inlineStr">
        <is>
          <t>AXSUSDT</t>
        </is>
      </c>
      <c r="C12432" t="n">
        <v>0.8747762955554556</v>
      </c>
    </row>
    <row r="12433">
      <c r="A12433" t="inlineStr">
        <is>
          <t>SANDUSDT</t>
        </is>
      </c>
      <c r="B12433" t="inlineStr">
        <is>
          <t>BAKEUSDT</t>
        </is>
      </c>
      <c r="C12433" t="n">
        <v>-0.3048397574145401</v>
      </c>
    </row>
    <row r="12434">
      <c r="A12434" t="inlineStr">
        <is>
          <t>SANDUSDT</t>
        </is>
      </c>
      <c r="B12434" t="inlineStr">
        <is>
          <t>BALUSDT</t>
        </is>
      </c>
      <c r="C12434" t="n">
        <v>0.1558192581257287</v>
      </c>
    </row>
    <row r="12435">
      <c r="A12435" t="inlineStr">
        <is>
          <t>SANDUSDT</t>
        </is>
      </c>
      <c r="B12435" t="inlineStr">
        <is>
          <t>BANDUSDT</t>
        </is>
      </c>
      <c r="C12435" t="n">
        <v>0.5089737544499285</v>
      </c>
    </row>
    <row r="12436">
      <c r="A12436" t="inlineStr">
        <is>
          <t>SANDUSDT</t>
        </is>
      </c>
      <c r="B12436" t="inlineStr">
        <is>
          <t>BATUSDT</t>
        </is>
      </c>
      <c r="C12436" t="n">
        <v>0.6331282847262196</v>
      </c>
    </row>
    <row r="12437">
      <c r="A12437" t="inlineStr">
        <is>
          <t>SANDUSDT</t>
        </is>
      </c>
      <c r="B12437" t="inlineStr">
        <is>
          <t>BCHUSDT</t>
        </is>
      </c>
      <c r="C12437" t="n">
        <v>0.1778468283261374</v>
      </c>
    </row>
    <row r="12438">
      <c r="A12438" t="inlineStr">
        <is>
          <t>SANDUSDT</t>
        </is>
      </c>
      <c r="B12438" t="inlineStr">
        <is>
          <t>BELUSDT</t>
        </is>
      </c>
      <c r="C12438" t="n">
        <v>0.6931753620384284</v>
      </c>
    </row>
    <row r="12439">
      <c r="A12439" t="inlineStr">
        <is>
          <t>SANDUSDT</t>
        </is>
      </c>
      <c r="B12439" t="inlineStr">
        <is>
          <t>BLZUSDT</t>
        </is>
      </c>
      <c r="C12439" t="n">
        <v>0.6137121633141611</v>
      </c>
    </row>
    <row r="12440">
      <c r="A12440" t="inlineStr">
        <is>
          <t>SANDUSDT</t>
        </is>
      </c>
      <c r="B12440" t="inlineStr">
        <is>
          <t>BNBUSDT</t>
        </is>
      </c>
      <c r="C12440" t="n">
        <v>0.7736226265261562</v>
      </c>
    </row>
    <row r="12441">
      <c r="A12441" t="inlineStr">
        <is>
          <t>SANDUSDT</t>
        </is>
      </c>
      <c r="B12441" t="inlineStr">
        <is>
          <t>BTCUSDT</t>
        </is>
      </c>
      <c r="C12441" t="n">
        <v>0.806093559082996</v>
      </c>
    </row>
    <row r="12442">
      <c r="A12442" t="inlineStr">
        <is>
          <t>SANDUSDT</t>
        </is>
      </c>
      <c r="B12442" t="inlineStr">
        <is>
          <t>BTSUSDT</t>
        </is>
      </c>
      <c r="C12442" t="n">
        <v>0.4702330448338763</v>
      </c>
    </row>
    <row r="12443">
      <c r="A12443" t="inlineStr">
        <is>
          <t>SANDUSDT</t>
        </is>
      </c>
      <c r="B12443" t="inlineStr">
        <is>
          <t>BTTUSDT</t>
        </is>
      </c>
      <c r="C12443" t="n">
        <v>0.3812618465887557</v>
      </c>
    </row>
    <row r="12444">
      <c r="A12444" t="inlineStr">
        <is>
          <t>SANDUSDT</t>
        </is>
      </c>
      <c r="B12444" t="inlineStr">
        <is>
          <t>BZRXUSDT</t>
        </is>
      </c>
      <c r="C12444" t="n">
        <v>0.4486759702054793</v>
      </c>
    </row>
    <row r="12445">
      <c r="A12445" t="inlineStr">
        <is>
          <t>SANDUSDT</t>
        </is>
      </c>
      <c r="B12445" t="inlineStr">
        <is>
          <t>C98USDT</t>
        </is>
      </c>
      <c r="C12445" t="n">
        <v>0.423710139370728</v>
      </c>
    </row>
    <row r="12446">
      <c r="A12446" t="inlineStr">
        <is>
          <t>SANDUSDT</t>
        </is>
      </c>
      <c r="B12446" t="inlineStr">
        <is>
          <t>CELOUSDT</t>
        </is>
      </c>
      <c r="C12446" t="n">
        <v>0.6461372073365176</v>
      </c>
    </row>
    <row r="12447">
      <c r="A12447" t="inlineStr">
        <is>
          <t>SANDUSDT</t>
        </is>
      </c>
      <c r="B12447" t="inlineStr">
        <is>
          <t>CELRUSDT</t>
        </is>
      </c>
      <c r="C12447" t="n">
        <v>0.6348996837475582</v>
      </c>
    </row>
    <row r="12448">
      <c r="A12448" t="inlineStr">
        <is>
          <t>SANDUSDT</t>
        </is>
      </c>
      <c r="B12448" t="inlineStr">
        <is>
          <t>CHRUSDT</t>
        </is>
      </c>
      <c r="C12448" t="n">
        <v>0.9443517893106518</v>
      </c>
    </row>
    <row r="12449">
      <c r="A12449" t="inlineStr">
        <is>
          <t>SANDUSDT</t>
        </is>
      </c>
      <c r="B12449" t="inlineStr">
        <is>
          <t>CHZUSDT</t>
        </is>
      </c>
      <c r="C12449" t="n">
        <v>0.7478394446676701</v>
      </c>
    </row>
    <row r="12450">
      <c r="A12450" t="inlineStr">
        <is>
          <t>SANDUSDT</t>
        </is>
      </c>
      <c r="B12450" t="inlineStr">
        <is>
          <t>COMPUSDT</t>
        </is>
      </c>
      <c r="C12450" t="n">
        <v>0.1094703723077979</v>
      </c>
    </row>
    <row r="12451">
      <c r="A12451" t="inlineStr">
        <is>
          <t>SANDUSDT</t>
        </is>
      </c>
      <c r="B12451" t="inlineStr">
        <is>
          <t>COTIUSDT</t>
        </is>
      </c>
      <c r="C12451" t="n">
        <v>0.6460370429400407</v>
      </c>
    </row>
    <row r="12452">
      <c r="A12452" t="inlineStr">
        <is>
          <t>SANDUSDT</t>
        </is>
      </c>
      <c r="B12452" t="inlineStr">
        <is>
          <t>CRVUSDT</t>
        </is>
      </c>
      <c r="C12452" t="n">
        <v>0.6919781772461462</v>
      </c>
    </row>
    <row r="12453">
      <c r="A12453" t="inlineStr">
        <is>
          <t>SANDUSDT</t>
        </is>
      </c>
      <c r="B12453" t="inlineStr">
        <is>
          <t>CTKUSDT</t>
        </is>
      </c>
      <c r="C12453" t="n">
        <v>0.6838311442732073</v>
      </c>
    </row>
    <row r="12454">
      <c r="A12454" t="inlineStr">
        <is>
          <t>SANDUSDT</t>
        </is>
      </c>
      <c r="B12454" t="inlineStr">
        <is>
          <t>CTSIUSDT</t>
        </is>
      </c>
      <c r="C12454" t="n">
        <v>0.5090343675238527</v>
      </c>
    </row>
    <row r="12455">
      <c r="A12455" t="inlineStr">
        <is>
          <t>SANDUSDT</t>
        </is>
      </c>
      <c r="B12455" t="inlineStr">
        <is>
          <t>CVCUSDT</t>
        </is>
      </c>
      <c r="C12455" t="n">
        <v>0.6727240292119711</v>
      </c>
    </row>
    <row r="12456">
      <c r="A12456" t="inlineStr">
        <is>
          <t>SANDUSDT</t>
        </is>
      </c>
      <c r="B12456" t="inlineStr">
        <is>
          <t>DASHUSDT</t>
        </is>
      </c>
      <c r="C12456" t="n">
        <v>0.4484860398859295</v>
      </c>
    </row>
    <row r="12457">
      <c r="A12457" t="inlineStr">
        <is>
          <t>SANDUSDT</t>
        </is>
      </c>
      <c r="B12457" t="inlineStr">
        <is>
          <t>DENTUSDT</t>
        </is>
      </c>
      <c r="C12457" t="n">
        <v>0.6400267752979844</v>
      </c>
    </row>
    <row r="12458">
      <c r="A12458" t="inlineStr">
        <is>
          <t>SANDUSDT</t>
        </is>
      </c>
      <c r="B12458" t="inlineStr">
        <is>
          <t>DGBUSDT</t>
        </is>
      </c>
      <c r="C12458" t="n">
        <v>0.0862505442421659</v>
      </c>
    </row>
    <row r="12459">
      <c r="A12459" t="inlineStr">
        <is>
          <t>SANDUSDT</t>
        </is>
      </c>
      <c r="B12459" t="inlineStr">
        <is>
          <t>DODOUSDT</t>
        </is>
      </c>
      <c r="C12459" t="n">
        <v>0.4711326154509377</v>
      </c>
    </row>
    <row r="12460">
      <c r="A12460" t="inlineStr">
        <is>
          <t>SANDUSDT</t>
        </is>
      </c>
      <c r="B12460" t="inlineStr">
        <is>
          <t>DOGEUSDT</t>
        </is>
      </c>
      <c r="C12460" t="n">
        <v>-0.1537690522273153</v>
      </c>
    </row>
    <row r="12461">
      <c r="A12461" t="inlineStr">
        <is>
          <t>SANDUSDT</t>
        </is>
      </c>
      <c r="B12461" t="inlineStr">
        <is>
          <t>DOTUSDT</t>
        </is>
      </c>
      <c r="C12461" t="n">
        <v>0.6766365989516899</v>
      </c>
    </row>
    <row r="12462">
      <c r="A12462" t="inlineStr">
        <is>
          <t>SANDUSDT</t>
        </is>
      </c>
      <c r="B12462" t="inlineStr">
        <is>
          <t>DYDXUSDT</t>
        </is>
      </c>
      <c r="C12462" t="n">
        <v>-0.213440076740375</v>
      </c>
    </row>
    <row r="12463">
      <c r="A12463" t="inlineStr">
        <is>
          <t>SANDUSDT</t>
        </is>
      </c>
      <c r="B12463" t="inlineStr">
        <is>
          <t>EGLDUSDT</t>
        </is>
      </c>
      <c r="C12463" t="n">
        <v>0.8027682174073905</v>
      </c>
    </row>
    <row r="12464">
      <c r="A12464" t="inlineStr">
        <is>
          <t>SANDUSDT</t>
        </is>
      </c>
      <c r="B12464" t="inlineStr">
        <is>
          <t>ENJUSDT</t>
        </is>
      </c>
      <c r="C12464" t="n">
        <v>0.8535869296728543</v>
      </c>
    </row>
    <row r="12465">
      <c r="A12465" t="inlineStr">
        <is>
          <t>SANDUSDT</t>
        </is>
      </c>
      <c r="B12465" t="inlineStr">
        <is>
          <t>EOSUSDT</t>
        </is>
      </c>
      <c r="C12465" t="n">
        <v>0.02985590036678108</v>
      </c>
    </row>
    <row r="12466">
      <c r="A12466" t="inlineStr">
        <is>
          <t>SANDUSDT</t>
        </is>
      </c>
      <c r="B12466" t="inlineStr">
        <is>
          <t>ETCUSDT</t>
        </is>
      </c>
      <c r="C12466" t="n">
        <v>0.07874489478864453</v>
      </c>
    </row>
    <row r="12467">
      <c r="A12467" t="inlineStr">
        <is>
          <t>SANDUSDT</t>
        </is>
      </c>
      <c r="B12467" t="inlineStr">
        <is>
          <t>ETHUSDT</t>
        </is>
      </c>
      <c r="C12467" t="n">
        <v>0.8070065259395951</v>
      </c>
    </row>
    <row r="12468">
      <c r="A12468" t="inlineStr">
        <is>
          <t>SANDUSDT</t>
        </is>
      </c>
      <c r="B12468" t="inlineStr">
        <is>
          <t>FILUSDT</t>
        </is>
      </c>
      <c r="C12468" t="n">
        <v>0.09083510174389306</v>
      </c>
    </row>
    <row r="12469">
      <c r="A12469" t="inlineStr">
        <is>
          <t>SANDUSDT</t>
        </is>
      </c>
      <c r="B12469" t="inlineStr">
        <is>
          <t>FLMUSDT</t>
        </is>
      </c>
      <c r="C12469" t="n">
        <v>0.4632037667293507</v>
      </c>
    </row>
    <row r="12470">
      <c r="A12470" t="inlineStr">
        <is>
          <t>SANDUSDT</t>
        </is>
      </c>
      <c r="B12470" t="inlineStr">
        <is>
          <t>FTMUSDT</t>
        </is>
      </c>
      <c r="C12470" t="n">
        <v>0.7438168204790513</v>
      </c>
    </row>
    <row r="12471">
      <c r="A12471" t="inlineStr">
        <is>
          <t>SANDUSDT</t>
        </is>
      </c>
      <c r="B12471" t="inlineStr">
        <is>
          <t>GALAUSDT</t>
        </is>
      </c>
      <c r="C12471" t="n">
        <v>0.06606438757587731</v>
      </c>
    </row>
    <row r="12472">
      <c r="A12472" t="inlineStr">
        <is>
          <t>SANDUSDT</t>
        </is>
      </c>
      <c r="B12472" t="inlineStr">
        <is>
          <t>GRTUSDT</t>
        </is>
      </c>
      <c r="C12472" t="n">
        <v>0.5944520329455394</v>
      </c>
    </row>
    <row r="12473">
      <c r="A12473" t="inlineStr">
        <is>
          <t>SANDUSDT</t>
        </is>
      </c>
      <c r="B12473" t="inlineStr">
        <is>
          <t>GTCUSDT</t>
        </is>
      </c>
      <c r="C12473" t="n">
        <v>0.421084904022225</v>
      </c>
    </row>
    <row r="12474">
      <c r="A12474" t="inlineStr">
        <is>
          <t>SANDUSDT</t>
        </is>
      </c>
      <c r="B12474" t="inlineStr">
        <is>
          <t>HBARUSDT</t>
        </is>
      </c>
      <c r="C12474" t="n">
        <v>0.7098075260907649</v>
      </c>
    </row>
    <row r="12475">
      <c r="A12475" t="inlineStr">
        <is>
          <t>SANDUSDT</t>
        </is>
      </c>
      <c r="B12475" t="inlineStr">
        <is>
          <t>HNTUSDT</t>
        </is>
      </c>
      <c r="C12475" t="n">
        <v>0.8406333715907089</v>
      </c>
    </row>
    <row r="12476">
      <c r="A12476" t="inlineStr">
        <is>
          <t>SANDUSDT</t>
        </is>
      </c>
      <c r="B12476" t="inlineStr">
        <is>
          <t>HOTUSDT</t>
        </is>
      </c>
      <c r="C12476" t="n">
        <v>0.6762908942058609</v>
      </c>
    </row>
    <row r="12477">
      <c r="A12477" t="inlineStr">
        <is>
          <t>SANDUSDT</t>
        </is>
      </c>
      <c r="B12477" t="inlineStr">
        <is>
          <t>ICPUSDT</t>
        </is>
      </c>
      <c r="C12477" t="n">
        <v>-0.2031615079935595</v>
      </c>
    </row>
    <row r="12478">
      <c r="A12478" t="inlineStr">
        <is>
          <t>SANDUSDT</t>
        </is>
      </c>
      <c r="B12478" t="inlineStr">
        <is>
          <t>ICXUSDT</t>
        </is>
      </c>
      <c r="C12478" t="n">
        <v>0.7198764330090415</v>
      </c>
    </row>
    <row r="12479">
      <c r="A12479" t="inlineStr">
        <is>
          <t>SANDUSDT</t>
        </is>
      </c>
      <c r="B12479" t="inlineStr">
        <is>
          <t>IOSTUSDT</t>
        </is>
      </c>
      <c r="C12479" t="n">
        <v>0.6268449242958796</v>
      </c>
    </row>
    <row r="12480">
      <c r="A12480" t="inlineStr">
        <is>
          <t>SANDUSDT</t>
        </is>
      </c>
      <c r="B12480" t="inlineStr">
        <is>
          <t>IOTAUSDT</t>
        </is>
      </c>
      <c r="C12480" t="n">
        <v>0.4557478637463543</v>
      </c>
    </row>
    <row r="12481">
      <c r="A12481" t="inlineStr">
        <is>
          <t>SANDUSDT</t>
        </is>
      </c>
      <c r="B12481" t="inlineStr">
        <is>
          <t>IOTXUSDT</t>
        </is>
      </c>
      <c r="C12481" t="n">
        <v>0.7842798270998206</v>
      </c>
    </row>
    <row r="12482">
      <c r="A12482" t="inlineStr">
        <is>
          <t>SANDUSDT</t>
        </is>
      </c>
      <c r="B12482" t="inlineStr">
        <is>
          <t>KAVAUSDT</t>
        </is>
      </c>
      <c r="C12482" t="n">
        <v>0.6896702509316464</v>
      </c>
    </row>
    <row r="12483">
      <c r="A12483" t="inlineStr">
        <is>
          <t>SANDUSDT</t>
        </is>
      </c>
      <c r="B12483" t="inlineStr">
        <is>
          <t>KEEPUSDT</t>
        </is>
      </c>
      <c r="C12483" t="n">
        <v>0.6769212217207465</v>
      </c>
    </row>
    <row r="12484">
      <c r="A12484" t="inlineStr">
        <is>
          <t>SANDUSDT</t>
        </is>
      </c>
      <c r="B12484" t="inlineStr">
        <is>
          <t>KLAYUSDT</t>
        </is>
      </c>
      <c r="C12484" t="n">
        <v>0.5964074897326441</v>
      </c>
    </row>
    <row r="12485">
      <c r="A12485" t="inlineStr">
        <is>
          <t>SANDUSDT</t>
        </is>
      </c>
      <c r="B12485" t="inlineStr">
        <is>
          <t>KNCUSDT</t>
        </is>
      </c>
      <c r="C12485" t="n">
        <v>0.2487813285758085</v>
      </c>
    </row>
    <row r="12486">
      <c r="A12486" t="inlineStr">
        <is>
          <t>SANDUSDT</t>
        </is>
      </c>
      <c r="B12486" t="inlineStr">
        <is>
          <t>KSMUSDT</t>
        </is>
      </c>
      <c r="C12486" t="n">
        <v>0.3900060401758404</v>
      </c>
    </row>
    <row r="12487">
      <c r="A12487" t="inlineStr">
        <is>
          <t>SANDUSDT</t>
        </is>
      </c>
      <c r="B12487" t="inlineStr">
        <is>
          <t>LINAUSDT</t>
        </is>
      </c>
      <c r="C12487" t="n">
        <v>0.6823288794000615</v>
      </c>
    </row>
    <row r="12488">
      <c r="A12488" t="inlineStr">
        <is>
          <t>SANDUSDT</t>
        </is>
      </c>
      <c r="B12488" t="inlineStr">
        <is>
          <t>LINKUSDT</t>
        </is>
      </c>
      <c r="C12488" t="n">
        <v>0.5141702921515851</v>
      </c>
    </row>
    <row r="12489">
      <c r="A12489" t="inlineStr">
        <is>
          <t>SANDUSDT</t>
        </is>
      </c>
      <c r="B12489" t="inlineStr">
        <is>
          <t>LITUSDT</t>
        </is>
      </c>
      <c r="C12489" t="n">
        <v>0.6514223757962712</v>
      </c>
    </row>
    <row r="12490">
      <c r="A12490" t="inlineStr">
        <is>
          <t>SANDUSDT</t>
        </is>
      </c>
      <c r="B12490" t="inlineStr">
        <is>
          <t>LRCUSDT</t>
        </is>
      </c>
      <c r="C12490" t="n">
        <v>0.7663510063645386</v>
      </c>
    </row>
    <row r="12491">
      <c r="A12491" t="inlineStr">
        <is>
          <t>SANDUSDT</t>
        </is>
      </c>
      <c r="B12491" t="inlineStr">
        <is>
          <t>LTCUSDT</t>
        </is>
      </c>
      <c r="C12491" t="n">
        <v>0.4893207758898825</v>
      </c>
    </row>
    <row r="12492">
      <c r="A12492" t="inlineStr">
        <is>
          <t>SANDUSDT</t>
        </is>
      </c>
      <c r="B12492" t="inlineStr">
        <is>
          <t>LUNAUSDT</t>
        </is>
      </c>
      <c r="C12492" t="n">
        <v>0.8353975334720827</v>
      </c>
    </row>
    <row r="12493">
      <c r="A12493" t="inlineStr">
        <is>
          <t>SANDUSDT</t>
        </is>
      </c>
      <c r="B12493" t="inlineStr">
        <is>
          <t>MANAUSDT</t>
        </is>
      </c>
      <c r="C12493" t="n">
        <v>0.8073259241207897</v>
      </c>
    </row>
    <row r="12494">
      <c r="A12494" t="inlineStr">
        <is>
          <t>SANDUSDT</t>
        </is>
      </c>
      <c r="B12494" t="inlineStr">
        <is>
          <t>MASKUSDT</t>
        </is>
      </c>
      <c r="C12494" t="n">
        <v>0.7381417057194157</v>
      </c>
    </row>
    <row r="12495">
      <c r="A12495" t="inlineStr">
        <is>
          <t>SANDUSDT</t>
        </is>
      </c>
      <c r="B12495" t="inlineStr">
        <is>
          <t>MATICUSDT</t>
        </is>
      </c>
      <c r="C12495" t="n">
        <v>0.3144209500524177</v>
      </c>
    </row>
    <row r="12496">
      <c r="A12496" t="inlineStr">
        <is>
          <t>SANDUSDT</t>
        </is>
      </c>
      <c r="B12496" t="inlineStr">
        <is>
          <t>MKRUSDT</t>
        </is>
      </c>
      <c r="C12496" t="n">
        <v>0.04611168904156772</v>
      </c>
    </row>
    <row r="12497">
      <c r="A12497" t="inlineStr">
        <is>
          <t>SANDUSDT</t>
        </is>
      </c>
      <c r="B12497" t="inlineStr">
        <is>
          <t>MTLUSDT</t>
        </is>
      </c>
      <c r="C12497" t="n">
        <v>0.6622622945284306</v>
      </c>
    </row>
    <row r="12498">
      <c r="A12498" t="inlineStr">
        <is>
          <t>SANDUSDT</t>
        </is>
      </c>
      <c r="B12498" t="inlineStr">
        <is>
          <t>NEARUSDT</t>
        </is>
      </c>
      <c r="C12498" t="n">
        <v>0.7270183748496895</v>
      </c>
    </row>
    <row r="12499">
      <c r="A12499" t="inlineStr">
        <is>
          <t>SANDUSDT</t>
        </is>
      </c>
      <c r="B12499" t="inlineStr">
        <is>
          <t>NEOUSDT</t>
        </is>
      </c>
      <c r="C12499" t="n">
        <v>0.1488927164061655</v>
      </c>
    </row>
    <row r="12500">
      <c r="A12500" t="inlineStr">
        <is>
          <t>SANDUSDT</t>
        </is>
      </c>
      <c r="B12500" t="inlineStr">
        <is>
          <t>NKNUSDT</t>
        </is>
      </c>
      <c r="C12500" t="n">
        <v>0.6323649939969085</v>
      </c>
    </row>
    <row r="12501">
      <c r="A12501" t="inlineStr">
        <is>
          <t>SANDUSDT</t>
        </is>
      </c>
      <c r="B12501" t="inlineStr">
        <is>
          <t>NUUSDT</t>
        </is>
      </c>
      <c r="C12501" t="n">
        <v>0.6020385180449984</v>
      </c>
    </row>
    <row r="12502">
      <c r="A12502" t="inlineStr">
        <is>
          <t>SANDUSDT</t>
        </is>
      </c>
      <c r="B12502" t="inlineStr">
        <is>
          <t>OCEANUSDT</t>
        </is>
      </c>
      <c r="C12502" t="n">
        <v>0.6508183939337236</v>
      </c>
    </row>
    <row r="12503">
      <c r="A12503" t="inlineStr">
        <is>
          <t>SANDUSDT</t>
        </is>
      </c>
      <c r="B12503" t="inlineStr">
        <is>
          <t>OGNUSDT</t>
        </is>
      </c>
      <c r="C12503" t="n">
        <v>0.5316172606485241</v>
      </c>
    </row>
    <row r="12504">
      <c r="A12504" t="inlineStr">
        <is>
          <t>SANDUSDT</t>
        </is>
      </c>
      <c r="B12504" t="inlineStr">
        <is>
          <t>OMGUSDT</t>
        </is>
      </c>
      <c r="C12504" t="n">
        <v>0.6860441228418288</v>
      </c>
    </row>
    <row r="12505">
      <c r="A12505" t="inlineStr">
        <is>
          <t>SANDUSDT</t>
        </is>
      </c>
      <c r="B12505" t="inlineStr">
        <is>
          <t>ONEUSDT</t>
        </is>
      </c>
      <c r="C12505" t="n">
        <v>0.754907061511451</v>
      </c>
    </row>
    <row r="12506">
      <c r="A12506" t="inlineStr">
        <is>
          <t>SANDUSDT</t>
        </is>
      </c>
      <c r="B12506" t="inlineStr">
        <is>
          <t>ONTUSDT</t>
        </is>
      </c>
      <c r="C12506" t="n">
        <v>0.2904926767960543</v>
      </c>
    </row>
    <row r="12507">
      <c r="A12507" t="inlineStr">
        <is>
          <t>SANDUSDT</t>
        </is>
      </c>
      <c r="B12507" t="inlineStr">
        <is>
          <t>QTUMUSDT</t>
        </is>
      </c>
      <c r="C12507" t="n">
        <v>0.606801868931798</v>
      </c>
    </row>
    <row r="12508">
      <c r="A12508" t="inlineStr">
        <is>
          <t>SANDUSDT</t>
        </is>
      </c>
      <c r="B12508" t="inlineStr">
        <is>
          <t>RAYUSDT</t>
        </is>
      </c>
      <c r="C12508" t="n">
        <v>0.384998717428654</v>
      </c>
    </row>
    <row r="12509">
      <c r="A12509" t="inlineStr">
        <is>
          <t>SANDUSDT</t>
        </is>
      </c>
      <c r="B12509" t="inlineStr">
        <is>
          <t>REEFUSDT</t>
        </is>
      </c>
      <c r="C12509" t="n">
        <v>0.4837793552215267</v>
      </c>
    </row>
    <row r="12510">
      <c r="A12510" t="inlineStr">
        <is>
          <t>SANDUSDT</t>
        </is>
      </c>
      <c r="B12510" t="inlineStr">
        <is>
          <t>RENUSDT</t>
        </is>
      </c>
      <c r="C12510" t="n">
        <v>0.6620696097984938</v>
      </c>
    </row>
    <row r="12511">
      <c r="A12511" t="inlineStr">
        <is>
          <t>SANDUSDT</t>
        </is>
      </c>
      <c r="B12511" t="inlineStr">
        <is>
          <t>RLCUSDT</t>
        </is>
      </c>
      <c r="C12511" t="n">
        <v>0.2747332548633418</v>
      </c>
    </row>
    <row r="12512">
      <c r="A12512" t="inlineStr">
        <is>
          <t>SANDUSDT</t>
        </is>
      </c>
      <c r="B12512" t="inlineStr">
        <is>
          <t>RSRUSDT</t>
        </is>
      </c>
      <c r="C12512" t="n">
        <v>0.4823982031165676</v>
      </c>
    </row>
    <row r="12513">
      <c r="A12513" t="inlineStr">
        <is>
          <t>SANDUSDT</t>
        </is>
      </c>
      <c r="B12513" t="inlineStr">
        <is>
          <t>RUNEUSDT</t>
        </is>
      </c>
      <c r="C12513" t="n">
        <v>0.3720161209422164</v>
      </c>
    </row>
    <row r="12514">
      <c r="A12514" t="inlineStr">
        <is>
          <t>SANDUSDT</t>
        </is>
      </c>
      <c r="B12514" t="inlineStr">
        <is>
          <t>RVNUSDT</t>
        </is>
      </c>
      <c r="C12514" t="n">
        <v>0.6597709737323462</v>
      </c>
    </row>
    <row r="12515">
      <c r="A12515" t="inlineStr">
        <is>
          <t>SANDUSDT</t>
        </is>
      </c>
      <c r="B12515" t="inlineStr">
        <is>
          <t>SANDUSDT</t>
        </is>
      </c>
      <c r="C12515" t="n">
        <v>1</v>
      </c>
    </row>
    <row r="12516">
      <c r="A12516" t="inlineStr">
        <is>
          <t>SANDUSDT</t>
        </is>
      </c>
      <c r="B12516" t="inlineStr">
        <is>
          <t>SCUSDT</t>
        </is>
      </c>
      <c r="C12516" t="n">
        <v>0.5011415252593192</v>
      </c>
    </row>
    <row r="12517">
      <c r="A12517" t="inlineStr">
        <is>
          <t>SANDUSDT</t>
        </is>
      </c>
      <c r="B12517" t="inlineStr">
        <is>
          <t>SFPUSDT</t>
        </is>
      </c>
      <c r="C12517" t="n">
        <v>0.6037417577919961</v>
      </c>
    </row>
    <row r="12518">
      <c r="A12518" t="inlineStr">
        <is>
          <t>SANDUSDT</t>
        </is>
      </c>
      <c r="B12518" t="inlineStr">
        <is>
          <t>SKLUSDT</t>
        </is>
      </c>
      <c r="C12518" t="n">
        <v>0.3569239383229971</v>
      </c>
    </row>
    <row r="12519">
      <c r="A12519" t="inlineStr">
        <is>
          <t>SANDUSDT</t>
        </is>
      </c>
      <c r="B12519" t="inlineStr">
        <is>
          <t>SNXUSDT</t>
        </is>
      </c>
      <c r="C12519" t="n">
        <v>0.1948959587838714</v>
      </c>
    </row>
    <row r="12520">
      <c r="A12520" t="inlineStr">
        <is>
          <t>SANDUSDT</t>
        </is>
      </c>
      <c r="B12520" t="inlineStr">
        <is>
          <t>SOLUSDT</t>
        </is>
      </c>
      <c r="C12520" t="n">
        <v>0.7806479739470989</v>
      </c>
    </row>
    <row r="12521">
      <c r="A12521" t="inlineStr">
        <is>
          <t>SANDUSDT</t>
        </is>
      </c>
      <c r="B12521" t="inlineStr">
        <is>
          <t>SRMUSDT</t>
        </is>
      </c>
      <c r="C12521" t="n">
        <v>0.6146284440506598</v>
      </c>
    </row>
    <row r="12522">
      <c r="A12522" t="inlineStr">
        <is>
          <t>SANDUSDT</t>
        </is>
      </c>
      <c r="B12522" t="inlineStr">
        <is>
          <t>STMXUSDT</t>
        </is>
      </c>
      <c r="C12522" t="n">
        <v>0.6155059921983415</v>
      </c>
    </row>
    <row r="12523">
      <c r="A12523" t="inlineStr">
        <is>
          <t>SANDUSDT</t>
        </is>
      </c>
      <c r="B12523" t="inlineStr">
        <is>
          <t>STORJUSDT</t>
        </is>
      </c>
      <c r="C12523" t="n">
        <v>0.7673540909340482</v>
      </c>
    </row>
    <row r="12524">
      <c r="A12524" t="inlineStr">
        <is>
          <t>SANDUSDT</t>
        </is>
      </c>
      <c r="B12524" t="inlineStr">
        <is>
          <t>SUSHIUSDT</t>
        </is>
      </c>
      <c r="C12524" t="n">
        <v>0.432729137185566</v>
      </c>
    </row>
    <row r="12525">
      <c r="A12525" t="inlineStr">
        <is>
          <t>SANDUSDT</t>
        </is>
      </c>
      <c r="B12525" t="inlineStr">
        <is>
          <t>SXPUSDT</t>
        </is>
      </c>
      <c r="C12525" t="n">
        <v>0.3909584625306604</v>
      </c>
    </row>
    <row r="12526">
      <c r="A12526" t="inlineStr">
        <is>
          <t>SANDUSDT</t>
        </is>
      </c>
      <c r="B12526" t="inlineStr">
        <is>
          <t>THETAUSDT</t>
        </is>
      </c>
      <c r="C12526" t="n">
        <v>-0.04129538922947505</v>
      </c>
    </row>
    <row r="12527">
      <c r="A12527" t="inlineStr">
        <is>
          <t>SANDUSDT</t>
        </is>
      </c>
      <c r="B12527" t="inlineStr">
        <is>
          <t>TLMUSDT</t>
        </is>
      </c>
      <c r="C12527" t="n">
        <v>0.6419847678421075</v>
      </c>
    </row>
    <row r="12528">
      <c r="A12528" t="inlineStr">
        <is>
          <t>SANDUSDT</t>
        </is>
      </c>
      <c r="B12528" t="inlineStr">
        <is>
          <t>TOMOUSDT</t>
        </is>
      </c>
      <c r="C12528" t="n">
        <v>0.7127231281877923</v>
      </c>
    </row>
    <row r="12529">
      <c r="A12529" t="inlineStr">
        <is>
          <t>SANDUSDT</t>
        </is>
      </c>
      <c r="B12529" t="inlineStr">
        <is>
          <t>TRBUSDT</t>
        </is>
      </c>
      <c r="C12529" t="n">
        <v>0.3908455899439831</v>
      </c>
    </row>
    <row r="12530">
      <c r="A12530" t="inlineStr">
        <is>
          <t>SANDUSDT</t>
        </is>
      </c>
      <c r="B12530" t="inlineStr">
        <is>
          <t>TRXUSDT</t>
        </is>
      </c>
      <c r="C12530" t="n">
        <v>0.6423499990286468</v>
      </c>
    </row>
    <row r="12531">
      <c r="A12531" t="inlineStr">
        <is>
          <t>SANDUSDT</t>
        </is>
      </c>
      <c r="B12531" t="inlineStr">
        <is>
          <t>UNFIUSDT</t>
        </is>
      </c>
      <c r="C12531" t="n">
        <v>0.5354361971731566</v>
      </c>
    </row>
    <row r="12532">
      <c r="A12532" t="inlineStr">
        <is>
          <t>SANDUSDT</t>
        </is>
      </c>
      <c r="B12532" t="inlineStr">
        <is>
          <t>UNIUSDT</t>
        </is>
      </c>
      <c r="C12532" t="n">
        <v>0.4018419533391024</v>
      </c>
    </row>
    <row r="12533">
      <c r="A12533" t="inlineStr">
        <is>
          <t>SANDUSDT</t>
        </is>
      </c>
      <c r="B12533" t="inlineStr">
        <is>
          <t>VETUSDT</t>
        </is>
      </c>
      <c r="C12533" t="n">
        <v>0.5227561465503792</v>
      </c>
    </row>
    <row r="12534">
      <c r="A12534" t="inlineStr">
        <is>
          <t>SANDUSDT</t>
        </is>
      </c>
      <c r="B12534" t="inlineStr">
        <is>
          <t>WAVESUSDT</t>
        </is>
      </c>
      <c r="C12534" t="n">
        <v>0.6452684503720537</v>
      </c>
    </row>
    <row r="12535">
      <c r="A12535" t="inlineStr">
        <is>
          <t>SANDUSDT</t>
        </is>
      </c>
      <c r="B12535" t="inlineStr">
        <is>
          <t>XEMUSDT</t>
        </is>
      </c>
      <c r="C12535" t="n">
        <v>0.4487677930865064</v>
      </c>
    </row>
    <row r="12536">
      <c r="A12536" t="inlineStr">
        <is>
          <t>SANDUSDT</t>
        </is>
      </c>
      <c r="B12536" t="inlineStr">
        <is>
          <t>XLMUSDT</t>
        </is>
      </c>
      <c r="C12536" t="n">
        <v>0.2203778073307577</v>
      </c>
    </row>
    <row r="12537">
      <c r="A12537" t="inlineStr">
        <is>
          <t>SANDUSDT</t>
        </is>
      </c>
      <c r="B12537" t="inlineStr">
        <is>
          <t>XMRUSDT</t>
        </is>
      </c>
      <c r="C12537" t="n">
        <v>0.3445070708991808</v>
      </c>
    </row>
    <row r="12538">
      <c r="A12538" t="inlineStr">
        <is>
          <t>SANDUSDT</t>
        </is>
      </c>
      <c r="B12538" t="inlineStr">
        <is>
          <t>XRPUSDT</t>
        </is>
      </c>
      <c r="C12538" t="n">
        <v>0.5419160863009144</v>
      </c>
    </row>
    <row r="12539">
      <c r="A12539" t="inlineStr">
        <is>
          <t>SANDUSDT</t>
        </is>
      </c>
      <c r="B12539" t="inlineStr">
        <is>
          <t>XTZUSDT</t>
        </is>
      </c>
      <c r="C12539" t="n">
        <v>0.6533204470269791</v>
      </c>
    </row>
    <row r="12540">
      <c r="A12540" t="inlineStr">
        <is>
          <t>SANDUSDT</t>
        </is>
      </c>
      <c r="B12540" t="inlineStr">
        <is>
          <t>YFIIUSDT</t>
        </is>
      </c>
      <c r="C12540" t="n">
        <v>0.7760122378326575</v>
      </c>
    </row>
    <row r="12541">
      <c r="A12541" t="inlineStr">
        <is>
          <t>SANDUSDT</t>
        </is>
      </c>
      <c r="B12541" t="inlineStr">
        <is>
          <t>YFIUSDT</t>
        </is>
      </c>
      <c r="C12541" t="n">
        <v>-0.1257703121465704</v>
      </c>
    </row>
    <row r="12542">
      <c r="A12542" t="inlineStr">
        <is>
          <t>SANDUSDT</t>
        </is>
      </c>
      <c r="B12542" t="inlineStr">
        <is>
          <t>ZECUSDT</t>
        </is>
      </c>
      <c r="C12542" t="n">
        <v>0.3489574587901598</v>
      </c>
    </row>
    <row r="12543">
      <c r="A12543" t="inlineStr">
        <is>
          <t>SANDUSDT</t>
        </is>
      </c>
      <c r="B12543" t="inlineStr">
        <is>
          <t>ZENUSDT</t>
        </is>
      </c>
      <c r="C12543" t="n">
        <v>0.2190956202753536</v>
      </c>
    </row>
    <row r="12544">
      <c r="A12544" t="inlineStr">
        <is>
          <t>SANDUSDT</t>
        </is>
      </c>
      <c r="B12544" t="inlineStr">
        <is>
          <t>ZILUSDT</t>
        </is>
      </c>
      <c r="C12544" t="n">
        <v>0.1971851993954828</v>
      </c>
    </row>
    <row r="12545">
      <c r="A12545" t="inlineStr">
        <is>
          <t>SANDUSDT</t>
        </is>
      </c>
      <c r="B12545" t="inlineStr">
        <is>
          <t>ZRXUSDT</t>
        </is>
      </c>
      <c r="C12545" t="n">
        <v>0.5601289995836543</v>
      </c>
    </row>
    <row r="12546">
      <c r="A12546" t="inlineStr">
        <is>
          <t>SCUSDT</t>
        </is>
      </c>
      <c r="B12546" t="inlineStr">
        <is>
          <t>1INCHUSDT</t>
        </is>
      </c>
      <c r="C12546" t="n">
        <v>0.7793882382322236</v>
      </c>
    </row>
    <row r="12547">
      <c r="A12547" t="inlineStr">
        <is>
          <t>SCUSDT</t>
        </is>
      </c>
      <c r="B12547" t="inlineStr">
        <is>
          <t>AAVEUSDT</t>
        </is>
      </c>
      <c r="C12547" t="n">
        <v>0.8004270777503103</v>
      </c>
    </row>
    <row r="12548">
      <c r="A12548" t="inlineStr">
        <is>
          <t>SCUSDT</t>
        </is>
      </c>
      <c r="B12548" t="inlineStr">
        <is>
          <t>ADAUSDT</t>
        </is>
      </c>
      <c r="C12548" t="n">
        <v>0.7926537353319349</v>
      </c>
    </row>
    <row r="12549">
      <c r="A12549" t="inlineStr">
        <is>
          <t>SCUSDT</t>
        </is>
      </c>
      <c r="B12549" t="inlineStr">
        <is>
          <t>AKROUSDT</t>
        </is>
      </c>
      <c r="C12549" t="n">
        <v>0.8779029627187537</v>
      </c>
    </row>
    <row r="12550">
      <c r="A12550" t="inlineStr">
        <is>
          <t>SCUSDT</t>
        </is>
      </c>
      <c r="B12550" t="inlineStr">
        <is>
          <t>ALGOUSDT</t>
        </is>
      </c>
      <c r="C12550" t="n">
        <v>0.5536661475892896</v>
      </c>
    </row>
    <row r="12551">
      <c r="A12551" t="inlineStr">
        <is>
          <t>SCUSDT</t>
        </is>
      </c>
      <c r="B12551" t="inlineStr">
        <is>
          <t>ALICEUSDT</t>
        </is>
      </c>
      <c r="C12551" t="n">
        <v>0.690614638044738</v>
      </c>
    </row>
    <row r="12552">
      <c r="A12552" t="inlineStr">
        <is>
          <t>SCUSDT</t>
        </is>
      </c>
      <c r="B12552" t="inlineStr">
        <is>
          <t>ALPHAUSDT</t>
        </is>
      </c>
      <c r="C12552" t="n">
        <v>0.9087836879048897</v>
      </c>
    </row>
    <row r="12553">
      <c r="A12553" t="inlineStr">
        <is>
          <t>SCUSDT</t>
        </is>
      </c>
      <c r="B12553" t="inlineStr">
        <is>
          <t>ANKRUSDT</t>
        </is>
      </c>
      <c r="C12553" t="n">
        <v>0.9095987314984988</v>
      </c>
    </row>
    <row r="12554">
      <c r="A12554" t="inlineStr">
        <is>
          <t>SCUSDT</t>
        </is>
      </c>
      <c r="B12554" t="inlineStr">
        <is>
          <t>ARPAUSDT</t>
        </is>
      </c>
      <c r="C12554" t="n">
        <v>0.6991298630069913</v>
      </c>
    </row>
    <row r="12555">
      <c r="A12555" t="inlineStr">
        <is>
          <t>SCUSDT</t>
        </is>
      </c>
      <c r="B12555" t="inlineStr">
        <is>
          <t>ARUSDT</t>
        </is>
      </c>
      <c r="C12555" t="n">
        <v>0.6733966892159267</v>
      </c>
    </row>
    <row r="12556">
      <c r="A12556" t="inlineStr">
        <is>
          <t>SCUSDT</t>
        </is>
      </c>
      <c r="B12556" t="inlineStr">
        <is>
          <t>ATAUSDT</t>
        </is>
      </c>
      <c r="C12556" t="n">
        <v>0.7690895012932213</v>
      </c>
    </row>
    <row r="12557">
      <c r="A12557" t="inlineStr">
        <is>
          <t>SCUSDT</t>
        </is>
      </c>
      <c r="B12557" t="inlineStr">
        <is>
          <t>ATOMUSDT</t>
        </is>
      </c>
      <c r="C12557" t="n">
        <v>0.601676081969416</v>
      </c>
    </row>
    <row r="12558">
      <c r="A12558" t="inlineStr">
        <is>
          <t>SCUSDT</t>
        </is>
      </c>
      <c r="B12558" t="inlineStr">
        <is>
          <t>AUDIOUSDT</t>
        </is>
      </c>
      <c r="C12558" t="n">
        <v>0.7333200027119244</v>
      </c>
    </row>
    <row r="12559">
      <c r="A12559" t="inlineStr">
        <is>
          <t>SCUSDT</t>
        </is>
      </c>
      <c r="B12559" t="inlineStr">
        <is>
          <t>AVAXUSDT</t>
        </is>
      </c>
      <c r="C12559" t="n">
        <v>0.6623933836286944</v>
      </c>
    </row>
    <row r="12560">
      <c r="A12560" t="inlineStr">
        <is>
          <t>SCUSDT</t>
        </is>
      </c>
      <c r="B12560" t="inlineStr">
        <is>
          <t>AXSUSDT</t>
        </is>
      </c>
      <c r="C12560" t="n">
        <v>0.3990716561403649</v>
      </c>
    </row>
    <row r="12561">
      <c r="A12561" t="inlineStr">
        <is>
          <t>SCUSDT</t>
        </is>
      </c>
      <c r="B12561" t="inlineStr">
        <is>
          <t>BAKEUSDT</t>
        </is>
      </c>
      <c r="C12561" t="n">
        <v>0.4868493981278691</v>
      </c>
    </row>
    <row r="12562">
      <c r="A12562" t="inlineStr">
        <is>
          <t>SCUSDT</t>
        </is>
      </c>
      <c r="B12562" t="inlineStr">
        <is>
          <t>BALUSDT</t>
        </is>
      </c>
      <c r="C12562" t="n">
        <v>0.81907747260907</v>
      </c>
    </row>
    <row r="12563">
      <c r="A12563" t="inlineStr">
        <is>
          <t>SCUSDT</t>
        </is>
      </c>
      <c r="B12563" t="inlineStr">
        <is>
          <t>BANDUSDT</t>
        </is>
      </c>
      <c r="C12563" t="n">
        <v>0.9551979238243682</v>
      </c>
    </row>
    <row r="12564">
      <c r="A12564" t="inlineStr">
        <is>
          <t>SCUSDT</t>
        </is>
      </c>
      <c r="B12564" t="inlineStr">
        <is>
          <t>BATUSDT</t>
        </is>
      </c>
      <c r="C12564" t="n">
        <v>0.8910206236206902</v>
      </c>
    </row>
    <row r="12565">
      <c r="A12565" t="inlineStr">
        <is>
          <t>SCUSDT</t>
        </is>
      </c>
      <c r="B12565" t="inlineStr">
        <is>
          <t>BCHUSDT</t>
        </is>
      </c>
      <c r="C12565" t="n">
        <v>0.8864609787871121</v>
      </c>
    </row>
    <row r="12566">
      <c r="A12566" t="inlineStr">
        <is>
          <t>SCUSDT</t>
        </is>
      </c>
      <c r="B12566" t="inlineStr">
        <is>
          <t>BELUSDT</t>
        </is>
      </c>
      <c r="C12566" t="n">
        <v>0.861678734270692</v>
      </c>
    </row>
    <row r="12567">
      <c r="A12567" t="inlineStr">
        <is>
          <t>SCUSDT</t>
        </is>
      </c>
      <c r="B12567" t="inlineStr">
        <is>
          <t>BLZUSDT</t>
        </is>
      </c>
      <c r="C12567" t="n">
        <v>0.9246896538623911</v>
      </c>
    </row>
    <row r="12568">
      <c r="A12568" t="inlineStr">
        <is>
          <t>SCUSDT</t>
        </is>
      </c>
      <c r="B12568" t="inlineStr">
        <is>
          <t>BNBUSDT</t>
        </is>
      </c>
      <c r="C12568" t="n">
        <v>0.8281336043962949</v>
      </c>
    </row>
    <row r="12569">
      <c r="A12569" t="inlineStr">
        <is>
          <t>SCUSDT</t>
        </is>
      </c>
      <c r="B12569" t="inlineStr">
        <is>
          <t>BTCUSDT</t>
        </is>
      </c>
      <c r="C12569" t="n">
        <v>0.7144794015349131</v>
      </c>
    </row>
    <row r="12570">
      <c r="A12570" t="inlineStr">
        <is>
          <t>SCUSDT</t>
        </is>
      </c>
      <c r="B12570" t="inlineStr">
        <is>
          <t>BTSUSDT</t>
        </is>
      </c>
      <c r="C12570" t="n">
        <v>0.8610470015717165</v>
      </c>
    </row>
    <row r="12571">
      <c r="A12571" t="inlineStr">
        <is>
          <t>SCUSDT</t>
        </is>
      </c>
      <c r="B12571" t="inlineStr">
        <is>
          <t>BTTUSDT</t>
        </is>
      </c>
      <c r="C12571" t="n">
        <v>0.9504362807076563</v>
      </c>
    </row>
    <row r="12572">
      <c r="A12572" t="inlineStr">
        <is>
          <t>SCUSDT</t>
        </is>
      </c>
      <c r="B12572" t="inlineStr">
        <is>
          <t>BZRXUSDT</t>
        </is>
      </c>
      <c r="C12572" t="n">
        <v>0.933406501182378</v>
      </c>
    </row>
    <row r="12573">
      <c r="A12573" t="inlineStr">
        <is>
          <t>SCUSDT</t>
        </is>
      </c>
      <c r="B12573" t="inlineStr">
        <is>
          <t>C98USDT</t>
        </is>
      </c>
      <c r="C12573" t="n">
        <v>0.5939014175306181</v>
      </c>
    </row>
    <row r="12574">
      <c r="A12574" t="inlineStr">
        <is>
          <t>SCUSDT</t>
        </is>
      </c>
      <c r="B12574" t="inlineStr">
        <is>
          <t>CELOUSDT</t>
        </is>
      </c>
      <c r="C12574" t="n">
        <v>0.5829575118843744</v>
      </c>
    </row>
    <row r="12575">
      <c r="A12575" t="inlineStr">
        <is>
          <t>SCUSDT</t>
        </is>
      </c>
      <c r="B12575" t="inlineStr">
        <is>
          <t>CELRUSDT</t>
        </is>
      </c>
      <c r="C12575" t="n">
        <v>0.5334381583570381</v>
      </c>
    </row>
    <row r="12576">
      <c r="A12576" t="inlineStr">
        <is>
          <t>SCUSDT</t>
        </is>
      </c>
      <c r="B12576" t="inlineStr">
        <is>
          <t>CHRUSDT</t>
        </is>
      </c>
      <c r="C12576" t="n">
        <v>0.5794181641849744</v>
      </c>
    </row>
    <row r="12577">
      <c r="A12577" t="inlineStr">
        <is>
          <t>SCUSDT</t>
        </is>
      </c>
      <c r="B12577" t="inlineStr">
        <is>
          <t>CHZUSDT</t>
        </is>
      </c>
      <c r="C12577" t="n">
        <v>0.8045128368724589</v>
      </c>
    </row>
    <row r="12578">
      <c r="A12578" t="inlineStr">
        <is>
          <t>SCUSDT</t>
        </is>
      </c>
      <c r="B12578" t="inlineStr">
        <is>
          <t>COMPUSDT</t>
        </is>
      </c>
      <c r="C12578" t="n">
        <v>0.4697101112245196</v>
      </c>
    </row>
    <row r="12579">
      <c r="A12579" t="inlineStr">
        <is>
          <t>SCUSDT</t>
        </is>
      </c>
      <c r="B12579" t="inlineStr">
        <is>
          <t>COTIUSDT</t>
        </is>
      </c>
      <c r="C12579" t="n">
        <v>0.6936696179571101</v>
      </c>
    </row>
    <row r="12580">
      <c r="A12580" t="inlineStr">
        <is>
          <t>SCUSDT</t>
        </is>
      </c>
      <c r="B12580" t="inlineStr">
        <is>
          <t>CRVUSDT</t>
        </is>
      </c>
      <c r="C12580" t="n">
        <v>0.6657550185383088</v>
      </c>
    </row>
    <row r="12581">
      <c r="A12581" t="inlineStr">
        <is>
          <t>SCUSDT</t>
        </is>
      </c>
      <c r="B12581" t="inlineStr">
        <is>
          <t>CTKUSDT</t>
        </is>
      </c>
      <c r="C12581" t="n">
        <v>0.834971367492276</v>
      </c>
    </row>
    <row r="12582">
      <c r="A12582" t="inlineStr">
        <is>
          <t>SCUSDT</t>
        </is>
      </c>
      <c r="B12582" t="inlineStr">
        <is>
          <t>CTSIUSDT</t>
        </is>
      </c>
      <c r="C12582" t="n">
        <v>0.888162221333566</v>
      </c>
    </row>
    <row r="12583">
      <c r="A12583" t="inlineStr">
        <is>
          <t>SCUSDT</t>
        </is>
      </c>
      <c r="B12583" t="inlineStr">
        <is>
          <t>CVCUSDT</t>
        </is>
      </c>
      <c r="C12583" t="n">
        <v>0.7786212128265062</v>
      </c>
    </row>
    <row r="12584">
      <c r="A12584" t="inlineStr">
        <is>
          <t>SCUSDT</t>
        </is>
      </c>
      <c r="B12584" t="inlineStr">
        <is>
          <t>DASHUSDT</t>
        </is>
      </c>
      <c r="C12584" t="n">
        <v>0.9391009467569169</v>
      </c>
    </row>
    <row r="12585">
      <c r="A12585" t="inlineStr">
        <is>
          <t>SCUSDT</t>
        </is>
      </c>
      <c r="B12585" t="inlineStr">
        <is>
          <t>DENTUSDT</t>
        </is>
      </c>
      <c r="C12585" t="n">
        <v>0.8718802801614867</v>
      </c>
    </row>
    <row r="12586">
      <c r="A12586" t="inlineStr">
        <is>
          <t>SCUSDT</t>
        </is>
      </c>
      <c r="B12586" t="inlineStr">
        <is>
          <t>DGBUSDT</t>
        </is>
      </c>
      <c r="C12586" t="n">
        <v>0.8251388288374878</v>
      </c>
    </row>
    <row r="12587">
      <c r="A12587" t="inlineStr">
        <is>
          <t>SCUSDT</t>
        </is>
      </c>
      <c r="B12587" t="inlineStr">
        <is>
          <t>DODOUSDT</t>
        </is>
      </c>
      <c r="C12587" t="n">
        <v>0.9101370845108631</v>
      </c>
    </row>
    <row r="12588">
      <c r="A12588" t="inlineStr">
        <is>
          <t>SCUSDT</t>
        </is>
      </c>
      <c r="B12588" t="inlineStr">
        <is>
          <t>DOGEUSDT</t>
        </is>
      </c>
      <c r="C12588" t="n">
        <v>0.6476805428203766</v>
      </c>
    </row>
    <row r="12589">
      <c r="A12589" t="inlineStr">
        <is>
          <t>SCUSDT</t>
        </is>
      </c>
      <c r="B12589" t="inlineStr">
        <is>
          <t>DOTUSDT</t>
        </is>
      </c>
      <c r="C12589" t="n">
        <v>0.7968819656841494</v>
      </c>
    </row>
    <row r="12590">
      <c r="A12590" t="inlineStr">
        <is>
          <t>SCUSDT</t>
        </is>
      </c>
      <c r="B12590" t="inlineStr">
        <is>
          <t>DYDXUSDT</t>
        </is>
      </c>
      <c r="C12590" t="n">
        <v>-0.1177364014842448</v>
      </c>
    </row>
    <row r="12591">
      <c r="A12591" t="inlineStr">
        <is>
          <t>SCUSDT</t>
        </is>
      </c>
      <c r="B12591" t="inlineStr">
        <is>
          <t>EGLDUSDT</t>
        </is>
      </c>
      <c r="C12591" t="n">
        <v>0.6456125785648363</v>
      </c>
    </row>
    <row r="12592">
      <c r="A12592" t="inlineStr">
        <is>
          <t>SCUSDT</t>
        </is>
      </c>
      <c r="B12592" t="inlineStr">
        <is>
          <t>ENJUSDT</t>
        </is>
      </c>
      <c r="C12592" t="n">
        <v>0.7571188473688776</v>
      </c>
    </row>
    <row r="12593">
      <c r="A12593" t="inlineStr">
        <is>
          <t>SCUSDT</t>
        </is>
      </c>
      <c r="B12593" t="inlineStr">
        <is>
          <t>EOSUSDT</t>
        </is>
      </c>
      <c r="C12593" t="n">
        <v>0.7975469226109108</v>
      </c>
    </row>
    <row r="12594">
      <c r="A12594" t="inlineStr">
        <is>
          <t>SCUSDT</t>
        </is>
      </c>
      <c r="B12594" t="inlineStr">
        <is>
          <t>ETCUSDT</t>
        </is>
      </c>
      <c r="C12594" t="n">
        <v>0.8102696637928074</v>
      </c>
    </row>
    <row r="12595">
      <c r="A12595" t="inlineStr">
        <is>
          <t>SCUSDT</t>
        </is>
      </c>
      <c r="B12595" t="inlineStr">
        <is>
          <t>ETHUSDT</t>
        </is>
      </c>
      <c r="C12595" t="n">
        <v>0.8185501287410183</v>
      </c>
    </row>
    <row r="12596">
      <c r="A12596" t="inlineStr">
        <is>
          <t>SCUSDT</t>
        </is>
      </c>
      <c r="B12596" t="inlineStr">
        <is>
          <t>FILUSDT</t>
        </is>
      </c>
      <c r="C12596" t="n">
        <v>0.8170767528762881</v>
      </c>
    </row>
    <row r="12597">
      <c r="A12597" t="inlineStr">
        <is>
          <t>SCUSDT</t>
        </is>
      </c>
      <c r="B12597" t="inlineStr">
        <is>
          <t>FLMUSDT</t>
        </is>
      </c>
      <c r="C12597" t="n">
        <v>0.9209033239232012</v>
      </c>
    </row>
    <row r="12598">
      <c r="A12598" t="inlineStr">
        <is>
          <t>SCUSDT</t>
        </is>
      </c>
      <c r="B12598" t="inlineStr">
        <is>
          <t>FTMUSDT</t>
        </is>
      </c>
      <c r="C12598" t="n">
        <v>0.5980654878068131</v>
      </c>
    </row>
    <row r="12599">
      <c r="A12599" t="inlineStr">
        <is>
          <t>SCUSDT</t>
        </is>
      </c>
      <c r="B12599" t="inlineStr">
        <is>
          <t>GALAUSDT</t>
        </is>
      </c>
      <c r="C12599" t="n">
        <v>-0.07081110991626413</v>
      </c>
    </row>
    <row r="12600">
      <c r="A12600" t="inlineStr">
        <is>
          <t>SCUSDT</t>
        </is>
      </c>
      <c r="B12600" t="inlineStr">
        <is>
          <t>GRTUSDT</t>
        </is>
      </c>
      <c r="C12600" t="n">
        <v>0.8803424076731067</v>
      </c>
    </row>
    <row r="12601">
      <c r="A12601" t="inlineStr">
        <is>
          <t>SCUSDT</t>
        </is>
      </c>
      <c r="B12601" t="inlineStr">
        <is>
          <t>GTCUSDT</t>
        </is>
      </c>
      <c r="C12601" t="n">
        <v>0.826495501844663</v>
      </c>
    </row>
    <row r="12602">
      <c r="A12602" t="inlineStr">
        <is>
          <t>SCUSDT</t>
        </is>
      </c>
      <c r="B12602" t="inlineStr">
        <is>
          <t>HBARUSDT</t>
        </is>
      </c>
      <c r="C12602" t="n">
        <v>0.662845716097898</v>
      </c>
    </row>
    <row r="12603">
      <c r="A12603" t="inlineStr">
        <is>
          <t>SCUSDT</t>
        </is>
      </c>
      <c r="B12603" t="inlineStr">
        <is>
          <t>HNTUSDT</t>
        </is>
      </c>
      <c r="C12603" t="n">
        <v>0.6689783924195514</v>
      </c>
    </row>
    <row r="12604">
      <c r="A12604" t="inlineStr">
        <is>
          <t>SCUSDT</t>
        </is>
      </c>
      <c r="B12604" t="inlineStr">
        <is>
          <t>HOTUSDT</t>
        </is>
      </c>
      <c r="C12604" t="n">
        <v>0.8787542973265998</v>
      </c>
    </row>
    <row r="12605">
      <c r="A12605" t="inlineStr">
        <is>
          <t>SCUSDT</t>
        </is>
      </c>
      <c r="B12605" t="inlineStr">
        <is>
          <t>ICPUSDT</t>
        </is>
      </c>
      <c r="C12605" t="n">
        <v>0.6004439494013778</v>
      </c>
    </row>
    <row r="12606">
      <c r="A12606" t="inlineStr">
        <is>
          <t>SCUSDT</t>
        </is>
      </c>
      <c r="B12606" t="inlineStr">
        <is>
          <t>ICXUSDT</t>
        </is>
      </c>
      <c r="C12606" t="n">
        <v>0.7674758403551873</v>
      </c>
    </row>
    <row r="12607">
      <c r="A12607" t="inlineStr">
        <is>
          <t>SCUSDT</t>
        </is>
      </c>
      <c r="B12607" t="inlineStr">
        <is>
          <t>IOSTUSDT</t>
        </is>
      </c>
      <c r="C12607" t="n">
        <v>0.7336634924303479</v>
      </c>
    </row>
    <row r="12608">
      <c r="A12608" t="inlineStr">
        <is>
          <t>SCUSDT</t>
        </is>
      </c>
      <c r="B12608" t="inlineStr">
        <is>
          <t>IOTAUSDT</t>
        </is>
      </c>
      <c r="C12608" t="n">
        <v>0.8506862604921516</v>
      </c>
    </row>
    <row r="12609">
      <c r="A12609" t="inlineStr">
        <is>
          <t>SCUSDT</t>
        </is>
      </c>
      <c r="B12609" t="inlineStr">
        <is>
          <t>IOTXUSDT</t>
        </is>
      </c>
      <c r="C12609" t="n">
        <v>0.7290204676493552</v>
      </c>
    </row>
    <row r="12610">
      <c r="A12610" t="inlineStr">
        <is>
          <t>SCUSDT</t>
        </is>
      </c>
      <c r="B12610" t="inlineStr">
        <is>
          <t>KAVAUSDT</t>
        </is>
      </c>
      <c r="C12610" t="n">
        <v>0.623684464747443</v>
      </c>
    </row>
    <row r="12611">
      <c r="A12611" t="inlineStr">
        <is>
          <t>SCUSDT</t>
        </is>
      </c>
      <c r="B12611" t="inlineStr">
        <is>
          <t>KEEPUSDT</t>
        </is>
      </c>
      <c r="C12611" t="n">
        <v>0.7205441998726483</v>
      </c>
    </row>
    <row r="12612">
      <c r="A12612" t="inlineStr">
        <is>
          <t>SCUSDT</t>
        </is>
      </c>
      <c r="B12612" t="inlineStr">
        <is>
          <t>KLAYUSDT</t>
        </is>
      </c>
      <c r="C12612" t="n">
        <v>0.8951248277149291</v>
      </c>
    </row>
    <row r="12613">
      <c r="A12613" t="inlineStr">
        <is>
          <t>SCUSDT</t>
        </is>
      </c>
      <c r="B12613" t="inlineStr">
        <is>
          <t>KNCUSDT</t>
        </is>
      </c>
      <c r="C12613" t="n">
        <v>0.8636456243617625</v>
      </c>
    </row>
    <row r="12614">
      <c r="A12614" t="inlineStr">
        <is>
          <t>SCUSDT</t>
        </is>
      </c>
      <c r="B12614" t="inlineStr">
        <is>
          <t>KSMUSDT</t>
        </is>
      </c>
      <c r="C12614" t="n">
        <v>0.8071479875115064</v>
      </c>
    </row>
    <row r="12615">
      <c r="A12615" t="inlineStr">
        <is>
          <t>SCUSDT</t>
        </is>
      </c>
      <c r="B12615" t="inlineStr">
        <is>
          <t>LINAUSDT</t>
        </is>
      </c>
      <c r="C12615" t="n">
        <v>0.9029338640419355</v>
      </c>
    </row>
    <row r="12616">
      <c r="A12616" t="inlineStr">
        <is>
          <t>SCUSDT</t>
        </is>
      </c>
      <c r="B12616" t="inlineStr">
        <is>
          <t>LINKUSDT</t>
        </is>
      </c>
      <c r="C12616" t="n">
        <v>0.9257948693386089</v>
      </c>
    </row>
    <row r="12617">
      <c r="A12617" t="inlineStr">
        <is>
          <t>SCUSDT</t>
        </is>
      </c>
      <c r="B12617" t="inlineStr">
        <is>
          <t>LITUSDT</t>
        </is>
      </c>
      <c r="C12617" t="n">
        <v>0.8845549680192979</v>
      </c>
    </row>
    <row r="12618">
      <c r="A12618" t="inlineStr">
        <is>
          <t>SCUSDT</t>
        </is>
      </c>
      <c r="B12618" t="inlineStr">
        <is>
          <t>LRCUSDT</t>
        </is>
      </c>
      <c r="C12618" t="n">
        <v>0.6454209989565224</v>
      </c>
    </row>
    <row r="12619">
      <c r="A12619" t="inlineStr">
        <is>
          <t>SCUSDT</t>
        </is>
      </c>
      <c r="B12619" t="inlineStr">
        <is>
          <t>LTCUSDT</t>
        </is>
      </c>
      <c r="C12619" t="n">
        <v>0.9002787146339774</v>
      </c>
    </row>
    <row r="12620">
      <c r="A12620" t="inlineStr">
        <is>
          <t>SCUSDT</t>
        </is>
      </c>
      <c r="B12620" t="inlineStr">
        <is>
          <t>LUNAUSDT</t>
        </is>
      </c>
      <c r="C12620" t="n">
        <v>0.6228081092270263</v>
      </c>
    </row>
    <row r="12621">
      <c r="A12621" t="inlineStr">
        <is>
          <t>SCUSDT</t>
        </is>
      </c>
      <c r="B12621" t="inlineStr">
        <is>
          <t>MANAUSDT</t>
        </is>
      </c>
      <c r="C12621" t="n">
        <v>0.6060919213244759</v>
      </c>
    </row>
    <row r="12622">
      <c r="A12622" t="inlineStr">
        <is>
          <t>SCUSDT</t>
        </is>
      </c>
      <c r="B12622" t="inlineStr">
        <is>
          <t>MASKUSDT</t>
        </is>
      </c>
      <c r="C12622" t="n">
        <v>0.8424070757140166</v>
      </c>
    </row>
    <row r="12623">
      <c r="A12623" t="inlineStr">
        <is>
          <t>SCUSDT</t>
        </is>
      </c>
      <c r="B12623" t="inlineStr">
        <is>
          <t>MATICUSDT</t>
        </is>
      </c>
      <c r="C12623" t="n">
        <v>0.7629212742125951</v>
      </c>
    </row>
    <row r="12624">
      <c r="A12624" t="inlineStr">
        <is>
          <t>SCUSDT</t>
        </is>
      </c>
      <c r="B12624" t="inlineStr">
        <is>
          <t>MKRUSDT</t>
        </is>
      </c>
      <c r="C12624" t="n">
        <v>0.6638034078320117</v>
      </c>
    </row>
    <row r="12625">
      <c r="A12625" t="inlineStr">
        <is>
          <t>SCUSDT</t>
        </is>
      </c>
      <c r="B12625" t="inlineStr">
        <is>
          <t>MTLUSDT</t>
        </is>
      </c>
      <c r="C12625" t="n">
        <v>0.8604592360174548</v>
      </c>
    </row>
    <row r="12626">
      <c r="A12626" t="inlineStr">
        <is>
          <t>SCUSDT</t>
        </is>
      </c>
      <c r="B12626" t="inlineStr">
        <is>
          <t>NEARUSDT</t>
        </is>
      </c>
      <c r="C12626" t="n">
        <v>0.6859392488502857</v>
      </c>
    </row>
    <row r="12627">
      <c r="A12627" t="inlineStr">
        <is>
          <t>SCUSDT</t>
        </is>
      </c>
      <c r="B12627" t="inlineStr">
        <is>
          <t>NEOUSDT</t>
        </is>
      </c>
      <c r="C12627" t="n">
        <v>0.892903387127435</v>
      </c>
    </row>
    <row r="12628">
      <c r="A12628" t="inlineStr">
        <is>
          <t>SCUSDT</t>
        </is>
      </c>
      <c r="B12628" t="inlineStr">
        <is>
          <t>NKNUSDT</t>
        </is>
      </c>
      <c r="C12628" t="n">
        <v>0.9107251068666424</v>
      </c>
    </row>
    <row r="12629">
      <c r="A12629" t="inlineStr">
        <is>
          <t>SCUSDT</t>
        </is>
      </c>
      <c r="B12629" t="inlineStr">
        <is>
          <t>NUUSDT</t>
        </is>
      </c>
      <c r="C12629" t="n">
        <v>0.5572634578787155</v>
      </c>
    </row>
    <row r="12630">
      <c r="A12630" t="inlineStr">
        <is>
          <t>SCUSDT</t>
        </is>
      </c>
      <c r="B12630" t="inlineStr">
        <is>
          <t>OCEANUSDT</t>
        </is>
      </c>
      <c r="C12630" t="n">
        <v>0.9243062227986202</v>
      </c>
    </row>
    <row r="12631">
      <c r="A12631" t="inlineStr">
        <is>
          <t>SCUSDT</t>
        </is>
      </c>
      <c r="B12631" t="inlineStr">
        <is>
          <t>OGNUSDT</t>
        </is>
      </c>
      <c r="C12631" t="n">
        <v>0.8064333967531271</v>
      </c>
    </row>
    <row r="12632">
      <c r="A12632" t="inlineStr">
        <is>
          <t>SCUSDT</t>
        </is>
      </c>
      <c r="B12632" t="inlineStr">
        <is>
          <t>OMGUSDT</t>
        </is>
      </c>
      <c r="C12632" t="n">
        <v>0.6456172072271606</v>
      </c>
    </row>
    <row r="12633">
      <c r="A12633" t="inlineStr">
        <is>
          <t>SCUSDT</t>
        </is>
      </c>
      <c r="B12633" t="inlineStr">
        <is>
          <t>ONEUSDT</t>
        </is>
      </c>
      <c r="C12633" t="n">
        <v>0.6369251199300721</v>
      </c>
    </row>
    <row r="12634">
      <c r="A12634" t="inlineStr">
        <is>
          <t>SCUSDT</t>
        </is>
      </c>
      <c r="B12634" t="inlineStr">
        <is>
          <t>ONTUSDT</t>
        </is>
      </c>
      <c r="C12634" t="n">
        <v>0.9334149852149196</v>
      </c>
    </row>
    <row r="12635">
      <c r="A12635" t="inlineStr">
        <is>
          <t>SCUSDT</t>
        </is>
      </c>
      <c r="B12635" t="inlineStr">
        <is>
          <t>QTUMUSDT</t>
        </is>
      </c>
      <c r="C12635" t="n">
        <v>0.9381792136884546</v>
      </c>
    </row>
    <row r="12636">
      <c r="A12636" t="inlineStr">
        <is>
          <t>SCUSDT</t>
        </is>
      </c>
      <c r="B12636" t="inlineStr">
        <is>
          <t>RAYUSDT</t>
        </is>
      </c>
      <c r="C12636" t="n">
        <v>0.1671529793237817</v>
      </c>
    </row>
    <row r="12637">
      <c r="A12637" t="inlineStr">
        <is>
          <t>SCUSDT</t>
        </is>
      </c>
      <c r="B12637" t="inlineStr">
        <is>
          <t>REEFUSDT</t>
        </is>
      </c>
      <c r="C12637" t="n">
        <v>0.8616321415236116</v>
      </c>
    </row>
    <row r="12638">
      <c r="A12638" t="inlineStr">
        <is>
          <t>SCUSDT</t>
        </is>
      </c>
      <c r="B12638" t="inlineStr">
        <is>
          <t>RENUSDT</t>
        </is>
      </c>
      <c r="C12638" t="n">
        <v>0.6810805283180855</v>
      </c>
    </row>
    <row r="12639">
      <c r="A12639" t="inlineStr">
        <is>
          <t>SCUSDT</t>
        </is>
      </c>
      <c r="B12639" t="inlineStr">
        <is>
          <t>RLCUSDT</t>
        </is>
      </c>
      <c r="C12639" t="n">
        <v>0.893948249729581</v>
      </c>
    </row>
    <row r="12640">
      <c r="A12640" t="inlineStr">
        <is>
          <t>SCUSDT</t>
        </is>
      </c>
      <c r="B12640" t="inlineStr">
        <is>
          <t>RSRUSDT</t>
        </is>
      </c>
      <c r="C12640" t="n">
        <v>0.9455607228392217</v>
      </c>
    </row>
    <row r="12641">
      <c r="A12641" t="inlineStr">
        <is>
          <t>SCUSDT</t>
        </is>
      </c>
      <c r="B12641" t="inlineStr">
        <is>
          <t>RUNEUSDT</t>
        </is>
      </c>
      <c r="C12641" t="n">
        <v>0.8402152219727095</v>
      </c>
    </row>
    <row r="12642">
      <c r="A12642" t="inlineStr">
        <is>
          <t>SCUSDT</t>
        </is>
      </c>
      <c r="B12642" t="inlineStr">
        <is>
          <t>RVNUSDT</t>
        </is>
      </c>
      <c r="C12642" t="n">
        <v>0.8689388007364677</v>
      </c>
    </row>
    <row r="12643">
      <c r="A12643" t="inlineStr">
        <is>
          <t>SCUSDT</t>
        </is>
      </c>
      <c r="B12643" t="inlineStr">
        <is>
          <t>SANDUSDT</t>
        </is>
      </c>
      <c r="C12643" t="n">
        <v>0.5011415252593192</v>
      </c>
    </row>
    <row r="12644">
      <c r="A12644" t="inlineStr">
        <is>
          <t>SCUSDT</t>
        </is>
      </c>
      <c r="B12644" t="inlineStr">
        <is>
          <t>SCUSDT</t>
        </is>
      </c>
      <c r="C12644" t="n">
        <v>1</v>
      </c>
    </row>
    <row r="12645">
      <c r="A12645" t="inlineStr">
        <is>
          <t>SCUSDT</t>
        </is>
      </c>
      <c r="B12645" t="inlineStr">
        <is>
          <t>SFPUSDT</t>
        </is>
      </c>
      <c r="C12645" t="n">
        <v>0.8436275335979437</v>
      </c>
    </row>
    <row r="12646">
      <c r="A12646" t="inlineStr">
        <is>
          <t>SCUSDT</t>
        </is>
      </c>
      <c r="B12646" t="inlineStr">
        <is>
          <t>SKLUSDT</t>
        </is>
      </c>
      <c r="C12646" t="n">
        <v>0.8826187808649805</v>
      </c>
    </row>
    <row r="12647">
      <c r="A12647" t="inlineStr">
        <is>
          <t>SCUSDT</t>
        </is>
      </c>
      <c r="B12647" t="inlineStr">
        <is>
          <t>SNXUSDT</t>
        </is>
      </c>
      <c r="C12647" t="n">
        <v>0.7238849179471309</v>
      </c>
    </row>
    <row r="12648">
      <c r="A12648" t="inlineStr">
        <is>
          <t>SCUSDT</t>
        </is>
      </c>
      <c r="B12648" t="inlineStr">
        <is>
          <t>SOLUSDT</t>
        </is>
      </c>
      <c r="C12648" t="n">
        <v>0.5819670533259952</v>
      </c>
    </row>
    <row r="12649">
      <c r="A12649" t="inlineStr">
        <is>
          <t>SCUSDT</t>
        </is>
      </c>
      <c r="B12649" t="inlineStr">
        <is>
          <t>SRMUSDT</t>
        </is>
      </c>
      <c r="C12649" t="n">
        <v>0.8102126739394027</v>
      </c>
    </row>
    <row r="12650">
      <c r="A12650" t="inlineStr">
        <is>
          <t>SCUSDT</t>
        </is>
      </c>
      <c r="B12650" t="inlineStr">
        <is>
          <t>STMXUSDT</t>
        </is>
      </c>
      <c r="C12650" t="n">
        <v>0.9276941997790928</v>
      </c>
    </row>
    <row r="12651">
      <c r="A12651" t="inlineStr">
        <is>
          <t>SCUSDT</t>
        </is>
      </c>
      <c r="B12651" t="inlineStr">
        <is>
          <t>STORJUSDT</t>
        </is>
      </c>
      <c r="C12651" t="n">
        <v>0.9118201620497722</v>
      </c>
    </row>
    <row r="12652">
      <c r="A12652" t="inlineStr">
        <is>
          <t>SCUSDT</t>
        </is>
      </c>
      <c r="B12652" t="inlineStr">
        <is>
          <t>SUSHIUSDT</t>
        </is>
      </c>
      <c r="C12652" t="n">
        <v>0.9077498448466657</v>
      </c>
    </row>
    <row r="12653">
      <c r="A12653" t="inlineStr">
        <is>
          <t>SCUSDT</t>
        </is>
      </c>
      <c r="B12653" t="inlineStr">
        <is>
          <t>SXPUSDT</t>
        </is>
      </c>
      <c r="C12653" t="n">
        <v>0.8072548403084666</v>
      </c>
    </row>
    <row r="12654">
      <c r="A12654" t="inlineStr">
        <is>
          <t>SCUSDT</t>
        </is>
      </c>
      <c r="B12654" t="inlineStr">
        <is>
          <t>THETAUSDT</t>
        </is>
      </c>
      <c r="C12654" t="n">
        <v>0.5721413810375655</v>
      </c>
    </row>
    <row r="12655">
      <c r="A12655" t="inlineStr">
        <is>
          <t>SCUSDT</t>
        </is>
      </c>
      <c r="B12655" t="inlineStr">
        <is>
          <t>TLMUSDT</t>
        </is>
      </c>
      <c r="C12655" t="n">
        <v>0.6632796381644263</v>
      </c>
    </row>
    <row r="12656">
      <c r="A12656" t="inlineStr">
        <is>
          <t>SCUSDT</t>
        </is>
      </c>
      <c r="B12656" t="inlineStr">
        <is>
          <t>TOMOUSDT</t>
        </is>
      </c>
      <c r="C12656" t="n">
        <v>0.3452201242522777</v>
      </c>
    </row>
    <row r="12657">
      <c r="A12657" t="inlineStr">
        <is>
          <t>SCUSDT</t>
        </is>
      </c>
      <c r="B12657" t="inlineStr">
        <is>
          <t>TRBUSDT</t>
        </is>
      </c>
      <c r="C12657" t="n">
        <v>0.9041670823221665</v>
      </c>
    </row>
    <row r="12658">
      <c r="A12658" t="inlineStr">
        <is>
          <t>SCUSDT</t>
        </is>
      </c>
      <c r="B12658" t="inlineStr">
        <is>
          <t>TRXUSDT</t>
        </is>
      </c>
      <c r="C12658" t="n">
        <v>0.8509538512759109</v>
      </c>
    </row>
    <row r="12659">
      <c r="A12659" t="inlineStr">
        <is>
          <t>SCUSDT</t>
        </is>
      </c>
      <c r="B12659" t="inlineStr">
        <is>
          <t>UNFIUSDT</t>
        </is>
      </c>
      <c r="C12659" t="n">
        <v>0.9037433395900848</v>
      </c>
    </row>
    <row r="12660">
      <c r="A12660" t="inlineStr">
        <is>
          <t>SCUSDT</t>
        </is>
      </c>
      <c r="B12660" t="inlineStr">
        <is>
          <t>UNIUSDT</t>
        </is>
      </c>
      <c r="C12660" t="n">
        <v>0.9051276396360727</v>
      </c>
    </row>
    <row r="12661">
      <c r="A12661" t="inlineStr">
        <is>
          <t>SCUSDT</t>
        </is>
      </c>
      <c r="B12661" t="inlineStr">
        <is>
          <t>VETUSDT</t>
        </is>
      </c>
      <c r="C12661" t="n">
        <v>0.9187371706971426</v>
      </c>
    </row>
    <row r="12662">
      <c r="A12662" t="inlineStr">
        <is>
          <t>SCUSDT</t>
        </is>
      </c>
      <c r="B12662" t="inlineStr">
        <is>
          <t>WAVESUSDT</t>
        </is>
      </c>
      <c r="C12662" t="n">
        <v>0.7355212815530102</v>
      </c>
    </row>
    <row r="12663">
      <c r="A12663" t="inlineStr">
        <is>
          <t>SCUSDT</t>
        </is>
      </c>
      <c r="B12663" t="inlineStr">
        <is>
          <t>XEMUSDT</t>
        </is>
      </c>
      <c r="C12663" t="n">
        <v>0.9103720957005778</v>
      </c>
    </row>
    <row r="12664">
      <c r="A12664" t="inlineStr">
        <is>
          <t>SCUSDT</t>
        </is>
      </c>
      <c r="B12664" t="inlineStr">
        <is>
          <t>XLMUSDT</t>
        </is>
      </c>
      <c r="C12664" t="n">
        <v>0.8635014790305678</v>
      </c>
    </row>
    <row r="12665">
      <c r="A12665" t="inlineStr">
        <is>
          <t>SCUSDT</t>
        </is>
      </c>
      <c r="B12665" t="inlineStr">
        <is>
          <t>XMRUSDT</t>
        </is>
      </c>
      <c r="C12665" t="n">
        <v>0.90353117161177</v>
      </c>
    </row>
    <row r="12666">
      <c r="A12666" t="inlineStr">
        <is>
          <t>SCUSDT</t>
        </is>
      </c>
      <c r="B12666" t="inlineStr">
        <is>
          <t>XRPUSDT</t>
        </is>
      </c>
      <c r="C12666" t="n">
        <v>0.9310552061180906</v>
      </c>
    </row>
    <row r="12667">
      <c r="A12667" t="inlineStr">
        <is>
          <t>SCUSDT</t>
        </is>
      </c>
      <c r="B12667" t="inlineStr">
        <is>
          <t>XTZUSDT</t>
        </is>
      </c>
      <c r="C12667" t="n">
        <v>0.680102668429268</v>
      </c>
    </row>
    <row r="12668">
      <c r="A12668" t="inlineStr">
        <is>
          <t>SCUSDT</t>
        </is>
      </c>
      <c r="B12668" t="inlineStr">
        <is>
          <t>YFIIUSDT</t>
        </is>
      </c>
      <c r="C12668" t="n">
        <v>0.5372114669286721</v>
      </c>
    </row>
    <row r="12669">
      <c r="A12669" t="inlineStr">
        <is>
          <t>SCUSDT</t>
        </is>
      </c>
      <c r="B12669" t="inlineStr">
        <is>
          <t>YFIUSDT</t>
        </is>
      </c>
      <c r="C12669" t="n">
        <v>0.6887447362878861</v>
      </c>
    </row>
    <row r="12670">
      <c r="A12670" t="inlineStr">
        <is>
          <t>SCUSDT</t>
        </is>
      </c>
      <c r="B12670" t="inlineStr">
        <is>
          <t>ZECUSDT</t>
        </is>
      </c>
      <c r="C12670" t="n">
        <v>0.8441424249187989</v>
      </c>
    </row>
    <row r="12671">
      <c r="A12671" t="inlineStr">
        <is>
          <t>SCUSDT</t>
        </is>
      </c>
      <c r="B12671" t="inlineStr">
        <is>
          <t>ZENUSDT</t>
        </is>
      </c>
      <c r="C12671" t="n">
        <v>0.8152440421338358</v>
      </c>
    </row>
    <row r="12672">
      <c r="A12672" t="inlineStr">
        <is>
          <t>SCUSDT</t>
        </is>
      </c>
      <c r="B12672" t="inlineStr">
        <is>
          <t>ZILUSDT</t>
        </is>
      </c>
      <c r="C12672" t="n">
        <v>0.8969433551167768</v>
      </c>
    </row>
    <row r="12673">
      <c r="A12673" t="inlineStr">
        <is>
          <t>SCUSDT</t>
        </is>
      </c>
      <c r="B12673" t="inlineStr">
        <is>
          <t>ZRXUSDT</t>
        </is>
      </c>
      <c r="C12673" t="n">
        <v>0.9591993054704568</v>
      </c>
    </row>
    <row r="12674">
      <c r="A12674" t="inlineStr">
        <is>
          <t>SFPUSDT</t>
        </is>
      </c>
      <c r="B12674" t="inlineStr">
        <is>
          <t>1INCHUSDT</t>
        </is>
      </c>
      <c r="C12674" t="n">
        <v>0.816229058149175</v>
      </c>
    </row>
    <row r="12675">
      <c r="A12675" t="inlineStr">
        <is>
          <t>SFPUSDT</t>
        </is>
      </c>
      <c r="B12675" t="inlineStr">
        <is>
          <t>AAVEUSDT</t>
        </is>
      </c>
      <c r="C12675" t="n">
        <v>0.6196774418448043</v>
      </c>
    </row>
    <row r="12676">
      <c r="A12676" t="inlineStr">
        <is>
          <t>SFPUSDT</t>
        </is>
      </c>
      <c r="B12676" t="inlineStr">
        <is>
          <t>ADAUSDT</t>
        </is>
      </c>
      <c r="C12676" t="n">
        <v>0.7223312703705692</v>
      </c>
    </row>
    <row r="12677">
      <c r="A12677" t="inlineStr">
        <is>
          <t>SFPUSDT</t>
        </is>
      </c>
      <c r="B12677" t="inlineStr">
        <is>
          <t>AKROUSDT</t>
        </is>
      </c>
      <c r="C12677" t="n">
        <v>0.9059013091780012</v>
      </c>
    </row>
    <row r="12678">
      <c r="A12678" t="inlineStr">
        <is>
          <t>SFPUSDT</t>
        </is>
      </c>
      <c r="B12678" t="inlineStr">
        <is>
          <t>ALGOUSDT</t>
        </is>
      </c>
      <c r="C12678" t="n">
        <v>0.5854563137911707</v>
      </c>
    </row>
    <row r="12679">
      <c r="A12679" t="inlineStr">
        <is>
          <t>SFPUSDT</t>
        </is>
      </c>
      <c r="B12679" t="inlineStr">
        <is>
          <t>ALICEUSDT</t>
        </is>
      </c>
      <c r="C12679" t="n">
        <v>0.7016004336302236</v>
      </c>
    </row>
    <row r="12680">
      <c r="A12680" t="inlineStr">
        <is>
          <t>SFPUSDT</t>
        </is>
      </c>
      <c r="B12680" t="inlineStr">
        <is>
          <t>ALPHAUSDT</t>
        </is>
      </c>
      <c r="C12680" t="n">
        <v>0.8038180663441191</v>
      </c>
    </row>
    <row r="12681">
      <c r="A12681" t="inlineStr">
        <is>
          <t>SFPUSDT</t>
        </is>
      </c>
      <c r="B12681" t="inlineStr">
        <is>
          <t>ANKRUSDT</t>
        </is>
      </c>
      <c r="C12681" t="n">
        <v>0.7721972068060824</v>
      </c>
    </row>
    <row r="12682">
      <c r="A12682" t="inlineStr">
        <is>
          <t>SFPUSDT</t>
        </is>
      </c>
      <c r="B12682" t="inlineStr">
        <is>
          <t>ARPAUSDT</t>
        </is>
      </c>
      <c r="C12682" t="n">
        <v>0.8459007624157913</v>
      </c>
    </row>
    <row r="12683">
      <c r="A12683" t="inlineStr">
        <is>
          <t>SFPUSDT</t>
        </is>
      </c>
      <c r="B12683" t="inlineStr">
        <is>
          <t>ARUSDT</t>
        </is>
      </c>
      <c r="C12683" t="n">
        <v>0.7083139413684006</v>
      </c>
    </row>
    <row r="12684">
      <c r="A12684" t="inlineStr">
        <is>
          <t>SFPUSDT</t>
        </is>
      </c>
      <c r="B12684" t="inlineStr">
        <is>
          <t>ATAUSDT</t>
        </is>
      </c>
      <c r="C12684" t="n">
        <v>0.7291664479024474</v>
      </c>
    </row>
    <row r="12685">
      <c r="A12685" t="inlineStr">
        <is>
          <t>SFPUSDT</t>
        </is>
      </c>
      <c r="B12685" t="inlineStr">
        <is>
          <t>ATOMUSDT</t>
        </is>
      </c>
      <c r="C12685" t="n">
        <v>0.6404458274405055</v>
      </c>
    </row>
    <row r="12686">
      <c r="A12686" t="inlineStr">
        <is>
          <t>SFPUSDT</t>
        </is>
      </c>
      <c r="B12686" t="inlineStr">
        <is>
          <t>AUDIOUSDT</t>
        </is>
      </c>
      <c r="C12686" t="n">
        <v>0.7397675350981298</v>
      </c>
    </row>
    <row r="12687">
      <c r="A12687" t="inlineStr">
        <is>
          <t>SFPUSDT</t>
        </is>
      </c>
      <c r="B12687" t="inlineStr">
        <is>
          <t>AVAXUSDT</t>
        </is>
      </c>
      <c r="C12687" t="n">
        <v>0.6979614239213549</v>
      </c>
    </row>
    <row r="12688">
      <c r="A12688" t="inlineStr">
        <is>
          <t>SFPUSDT</t>
        </is>
      </c>
      <c r="B12688" t="inlineStr">
        <is>
          <t>AXSUSDT</t>
        </is>
      </c>
      <c r="C12688" t="n">
        <v>0.5292929454417165</v>
      </c>
    </row>
    <row r="12689">
      <c r="A12689" t="inlineStr">
        <is>
          <t>SFPUSDT</t>
        </is>
      </c>
      <c r="B12689" t="inlineStr">
        <is>
          <t>BAKEUSDT</t>
        </is>
      </c>
      <c r="C12689" t="n">
        <v>0.3316145493088021</v>
      </c>
    </row>
    <row r="12690">
      <c r="A12690" t="inlineStr">
        <is>
          <t>SFPUSDT</t>
        </is>
      </c>
      <c r="B12690" t="inlineStr">
        <is>
          <t>BALUSDT</t>
        </is>
      </c>
      <c r="C12690" t="n">
        <v>0.5944086922481269</v>
      </c>
    </row>
    <row r="12691">
      <c r="A12691" t="inlineStr">
        <is>
          <t>SFPUSDT</t>
        </is>
      </c>
      <c r="B12691" t="inlineStr">
        <is>
          <t>BANDUSDT</t>
        </is>
      </c>
      <c r="C12691" t="n">
        <v>0.8339115785454352</v>
      </c>
    </row>
    <row r="12692">
      <c r="A12692" t="inlineStr">
        <is>
          <t>SFPUSDT</t>
        </is>
      </c>
      <c r="B12692" t="inlineStr">
        <is>
          <t>BATUSDT</t>
        </is>
      </c>
      <c r="C12692" t="n">
        <v>0.7911211410733617</v>
      </c>
    </row>
    <row r="12693">
      <c r="A12693" t="inlineStr">
        <is>
          <t>SFPUSDT</t>
        </is>
      </c>
      <c r="B12693" t="inlineStr">
        <is>
          <t>BCHUSDT</t>
        </is>
      </c>
      <c r="C12693" t="n">
        <v>0.7092776263285261</v>
      </c>
    </row>
    <row r="12694">
      <c r="A12694" t="inlineStr">
        <is>
          <t>SFPUSDT</t>
        </is>
      </c>
      <c r="B12694" t="inlineStr">
        <is>
          <t>BELUSDT</t>
        </is>
      </c>
      <c r="C12694" t="n">
        <v>0.9334591302431149</v>
      </c>
    </row>
    <row r="12695">
      <c r="A12695" t="inlineStr">
        <is>
          <t>SFPUSDT</t>
        </is>
      </c>
      <c r="B12695" t="inlineStr">
        <is>
          <t>BLZUSDT</t>
        </is>
      </c>
      <c r="C12695" t="n">
        <v>0.8692142850596827</v>
      </c>
    </row>
    <row r="12696">
      <c r="A12696" t="inlineStr">
        <is>
          <t>SFPUSDT</t>
        </is>
      </c>
      <c r="B12696" t="inlineStr">
        <is>
          <t>BNBUSDT</t>
        </is>
      </c>
      <c r="C12696" t="n">
        <v>0.8955253483553723</v>
      </c>
    </row>
    <row r="12697">
      <c r="A12697" t="inlineStr">
        <is>
          <t>SFPUSDT</t>
        </is>
      </c>
      <c r="B12697" t="inlineStr">
        <is>
          <t>BTCUSDT</t>
        </is>
      </c>
      <c r="C12697" t="n">
        <v>0.8388073395650993</v>
      </c>
    </row>
    <row r="12698">
      <c r="A12698" t="inlineStr">
        <is>
          <t>SFPUSDT</t>
        </is>
      </c>
      <c r="B12698" t="inlineStr">
        <is>
          <t>BTSUSDT</t>
        </is>
      </c>
      <c r="C12698" t="n">
        <v>0.737582994910745</v>
      </c>
    </row>
    <row r="12699">
      <c r="A12699" t="inlineStr">
        <is>
          <t>SFPUSDT</t>
        </is>
      </c>
      <c r="B12699" t="inlineStr">
        <is>
          <t>BTTUSDT</t>
        </is>
      </c>
      <c r="C12699" t="n">
        <v>0.7814869622349291</v>
      </c>
    </row>
    <row r="12700">
      <c r="A12700" t="inlineStr">
        <is>
          <t>SFPUSDT</t>
        </is>
      </c>
      <c r="B12700" t="inlineStr">
        <is>
          <t>BZRXUSDT</t>
        </is>
      </c>
      <c r="C12700" t="n">
        <v>0.8537570807997997</v>
      </c>
    </row>
    <row r="12701">
      <c r="A12701" t="inlineStr">
        <is>
          <t>SFPUSDT</t>
        </is>
      </c>
      <c r="B12701" t="inlineStr">
        <is>
          <t>C98USDT</t>
        </is>
      </c>
      <c r="C12701" t="n">
        <v>0.5328489055494903</v>
      </c>
    </row>
    <row r="12702">
      <c r="A12702" t="inlineStr">
        <is>
          <t>SFPUSDT</t>
        </is>
      </c>
      <c r="B12702" t="inlineStr">
        <is>
          <t>CELOUSDT</t>
        </is>
      </c>
      <c r="C12702" t="n">
        <v>0.6090885014681019</v>
      </c>
    </row>
    <row r="12703">
      <c r="A12703" t="inlineStr">
        <is>
          <t>SFPUSDT</t>
        </is>
      </c>
      <c r="B12703" t="inlineStr">
        <is>
          <t>CELRUSDT</t>
        </is>
      </c>
      <c r="C12703" t="n">
        <v>0.5963691193353179</v>
      </c>
    </row>
    <row r="12704">
      <c r="A12704" t="inlineStr">
        <is>
          <t>SFPUSDT</t>
        </is>
      </c>
      <c r="B12704" t="inlineStr">
        <is>
          <t>CHRUSDT</t>
        </is>
      </c>
      <c r="C12704" t="n">
        <v>0.6904020866173672</v>
      </c>
    </row>
    <row r="12705">
      <c r="A12705" t="inlineStr">
        <is>
          <t>SFPUSDT</t>
        </is>
      </c>
      <c r="B12705" t="inlineStr">
        <is>
          <t>CHZUSDT</t>
        </is>
      </c>
      <c r="C12705" t="n">
        <v>0.8151025060937881</v>
      </c>
    </row>
    <row r="12706">
      <c r="A12706" t="inlineStr">
        <is>
          <t>SFPUSDT</t>
        </is>
      </c>
      <c r="B12706" t="inlineStr">
        <is>
          <t>COMPUSDT</t>
        </is>
      </c>
      <c r="C12706" t="n">
        <v>0.235442921907819</v>
      </c>
    </row>
    <row r="12707">
      <c r="A12707" t="inlineStr">
        <is>
          <t>SFPUSDT</t>
        </is>
      </c>
      <c r="B12707" t="inlineStr">
        <is>
          <t>COTIUSDT</t>
        </is>
      </c>
      <c r="C12707" t="n">
        <v>0.7285414036743242</v>
      </c>
    </row>
    <row r="12708">
      <c r="A12708" t="inlineStr">
        <is>
          <t>SFPUSDT</t>
        </is>
      </c>
      <c r="B12708" t="inlineStr">
        <is>
          <t>CRVUSDT</t>
        </is>
      </c>
      <c r="C12708" t="n">
        <v>0.7554257558810363</v>
      </c>
    </row>
    <row r="12709">
      <c r="A12709" t="inlineStr">
        <is>
          <t>SFPUSDT</t>
        </is>
      </c>
      <c r="B12709" t="inlineStr">
        <is>
          <t>CTKUSDT</t>
        </is>
      </c>
      <c r="C12709" t="n">
        <v>0.8191895122950719</v>
      </c>
    </row>
    <row r="12710">
      <c r="A12710" t="inlineStr">
        <is>
          <t>SFPUSDT</t>
        </is>
      </c>
      <c r="B12710" t="inlineStr">
        <is>
          <t>CTSIUSDT</t>
        </is>
      </c>
      <c r="C12710" t="n">
        <v>0.8314658636631184</v>
      </c>
    </row>
    <row r="12711">
      <c r="A12711" t="inlineStr">
        <is>
          <t>SFPUSDT</t>
        </is>
      </c>
      <c r="B12711" t="inlineStr">
        <is>
          <t>CVCUSDT</t>
        </is>
      </c>
      <c r="C12711" t="n">
        <v>0.7043689902579455</v>
      </c>
    </row>
    <row r="12712">
      <c r="A12712" t="inlineStr">
        <is>
          <t>SFPUSDT</t>
        </is>
      </c>
      <c r="B12712" t="inlineStr">
        <is>
          <t>DASHUSDT</t>
        </is>
      </c>
      <c r="C12712" t="n">
        <v>0.8338975924123665</v>
      </c>
    </row>
    <row r="12713">
      <c r="A12713" t="inlineStr">
        <is>
          <t>SFPUSDT</t>
        </is>
      </c>
      <c r="B12713" t="inlineStr">
        <is>
          <t>DENTUSDT</t>
        </is>
      </c>
      <c r="C12713" t="n">
        <v>0.8589290432107251</v>
      </c>
    </row>
    <row r="12714">
      <c r="A12714" t="inlineStr">
        <is>
          <t>SFPUSDT</t>
        </is>
      </c>
      <c r="B12714" t="inlineStr">
        <is>
          <t>DGBUSDT</t>
        </is>
      </c>
      <c r="C12714" t="n">
        <v>0.6010832814765005</v>
      </c>
    </row>
    <row r="12715">
      <c r="A12715" t="inlineStr">
        <is>
          <t>SFPUSDT</t>
        </is>
      </c>
      <c r="B12715" t="inlineStr">
        <is>
          <t>DODOUSDT</t>
        </is>
      </c>
      <c r="C12715" t="n">
        <v>0.8485637838535215</v>
      </c>
    </row>
    <row r="12716">
      <c r="A12716" t="inlineStr">
        <is>
          <t>SFPUSDT</t>
        </is>
      </c>
      <c r="B12716" t="inlineStr">
        <is>
          <t>DOGEUSDT</t>
        </is>
      </c>
      <c r="C12716" t="n">
        <v>0.482112051230126</v>
      </c>
    </row>
    <row r="12717">
      <c r="A12717" t="inlineStr">
        <is>
          <t>SFPUSDT</t>
        </is>
      </c>
      <c r="B12717" t="inlineStr">
        <is>
          <t>DOTUSDT</t>
        </is>
      </c>
      <c r="C12717" t="n">
        <v>0.8436677681357954</v>
      </c>
    </row>
    <row r="12718">
      <c r="A12718" t="inlineStr">
        <is>
          <t>SFPUSDT</t>
        </is>
      </c>
      <c r="B12718" t="inlineStr">
        <is>
          <t>DYDXUSDT</t>
        </is>
      </c>
      <c r="C12718" t="n">
        <v>0.0781194626752517</v>
      </c>
    </row>
    <row r="12719">
      <c r="A12719" t="inlineStr">
        <is>
          <t>SFPUSDT</t>
        </is>
      </c>
      <c r="B12719" t="inlineStr">
        <is>
          <t>EGLDUSDT</t>
        </is>
      </c>
      <c r="C12719" t="n">
        <v>0.6864683345498642</v>
      </c>
    </row>
    <row r="12720">
      <c r="A12720" t="inlineStr">
        <is>
          <t>SFPUSDT</t>
        </is>
      </c>
      <c r="B12720" t="inlineStr">
        <is>
          <t>ENJUSDT</t>
        </is>
      </c>
      <c r="C12720" t="n">
        <v>0.8100386652812114</v>
      </c>
    </row>
    <row r="12721">
      <c r="A12721" t="inlineStr">
        <is>
          <t>SFPUSDT</t>
        </is>
      </c>
      <c r="B12721" t="inlineStr">
        <is>
          <t>EOSUSDT</t>
        </is>
      </c>
      <c r="C12721" t="n">
        <v>0.5955238132127982</v>
      </c>
    </row>
    <row r="12722">
      <c r="A12722" t="inlineStr">
        <is>
          <t>SFPUSDT</t>
        </is>
      </c>
      <c r="B12722" t="inlineStr">
        <is>
          <t>ETCUSDT</t>
        </is>
      </c>
      <c r="C12722" t="n">
        <v>0.5803455297036223</v>
      </c>
    </row>
    <row r="12723">
      <c r="A12723" t="inlineStr">
        <is>
          <t>SFPUSDT</t>
        </is>
      </c>
      <c r="B12723" t="inlineStr">
        <is>
          <t>ETHUSDT</t>
        </is>
      </c>
      <c r="C12723" t="n">
        <v>0.8604417884611572</v>
      </c>
    </row>
    <row r="12724">
      <c r="A12724" t="inlineStr">
        <is>
          <t>SFPUSDT</t>
        </is>
      </c>
      <c r="B12724" t="inlineStr">
        <is>
          <t>FILUSDT</t>
        </is>
      </c>
      <c r="C12724" t="n">
        <v>0.552530592085429</v>
      </c>
    </row>
    <row r="12725">
      <c r="A12725" t="inlineStr">
        <is>
          <t>SFPUSDT</t>
        </is>
      </c>
      <c r="B12725" t="inlineStr">
        <is>
          <t>FLMUSDT</t>
        </is>
      </c>
      <c r="C12725" t="n">
        <v>0.8009774306330387</v>
      </c>
    </row>
    <row r="12726">
      <c r="A12726" t="inlineStr">
        <is>
          <t>SFPUSDT</t>
        </is>
      </c>
      <c r="B12726" t="inlineStr">
        <is>
          <t>FTMUSDT</t>
        </is>
      </c>
      <c r="C12726" t="n">
        <v>0.6898913146293731</v>
      </c>
    </row>
    <row r="12727">
      <c r="A12727" t="inlineStr">
        <is>
          <t>SFPUSDT</t>
        </is>
      </c>
      <c r="B12727" t="inlineStr">
        <is>
          <t>GALAUSDT</t>
        </is>
      </c>
      <c r="C12727" t="n">
        <v>-0.1494757926395327</v>
      </c>
    </row>
    <row r="12728">
      <c r="A12728" t="inlineStr">
        <is>
          <t>SFPUSDT</t>
        </is>
      </c>
      <c r="B12728" t="inlineStr">
        <is>
          <t>GRTUSDT</t>
        </is>
      </c>
      <c r="C12728" t="n">
        <v>0.8291537803716836</v>
      </c>
    </row>
    <row r="12729">
      <c r="A12729" t="inlineStr">
        <is>
          <t>SFPUSDT</t>
        </is>
      </c>
      <c r="B12729" t="inlineStr">
        <is>
          <t>GTCUSDT</t>
        </is>
      </c>
      <c r="C12729" t="n">
        <v>0.7295456694191633</v>
      </c>
    </row>
    <row r="12730">
      <c r="A12730" t="inlineStr">
        <is>
          <t>SFPUSDT</t>
        </is>
      </c>
      <c r="B12730" t="inlineStr">
        <is>
          <t>HBARUSDT</t>
        </is>
      </c>
      <c r="C12730" t="n">
        <v>0.6756727908362402</v>
      </c>
    </row>
    <row r="12731">
      <c r="A12731" t="inlineStr">
        <is>
          <t>SFPUSDT</t>
        </is>
      </c>
      <c r="B12731" t="inlineStr">
        <is>
          <t>HNTUSDT</t>
        </is>
      </c>
      <c r="C12731" t="n">
        <v>0.7336384646505598</v>
      </c>
    </row>
    <row r="12732">
      <c r="A12732" t="inlineStr">
        <is>
          <t>SFPUSDT</t>
        </is>
      </c>
      <c r="B12732" t="inlineStr">
        <is>
          <t>HOTUSDT</t>
        </is>
      </c>
      <c r="C12732" t="n">
        <v>0.8403707005755876</v>
      </c>
    </row>
    <row r="12733">
      <c r="A12733" t="inlineStr">
        <is>
          <t>SFPUSDT</t>
        </is>
      </c>
      <c r="B12733" t="inlineStr">
        <is>
          <t>ICPUSDT</t>
        </is>
      </c>
      <c r="C12733" t="n">
        <v>0.331046921122841</v>
      </c>
    </row>
    <row r="12734">
      <c r="A12734" t="inlineStr">
        <is>
          <t>SFPUSDT</t>
        </is>
      </c>
      <c r="B12734" t="inlineStr">
        <is>
          <t>ICXUSDT</t>
        </is>
      </c>
      <c r="C12734" t="n">
        <v>0.7768613850911088</v>
      </c>
    </row>
    <row r="12735">
      <c r="A12735" t="inlineStr">
        <is>
          <t>SFPUSDT</t>
        </is>
      </c>
      <c r="B12735" t="inlineStr">
        <is>
          <t>IOSTUSDT</t>
        </is>
      </c>
      <c r="C12735" t="n">
        <v>0.662375224393306</v>
      </c>
    </row>
    <row r="12736">
      <c r="A12736" t="inlineStr">
        <is>
          <t>SFPUSDT</t>
        </is>
      </c>
      <c r="B12736" t="inlineStr">
        <is>
          <t>IOTAUSDT</t>
        </is>
      </c>
      <c r="C12736" t="n">
        <v>0.726343877800963</v>
      </c>
    </row>
    <row r="12737">
      <c r="A12737" t="inlineStr">
        <is>
          <t>SFPUSDT</t>
        </is>
      </c>
      <c r="B12737" t="inlineStr">
        <is>
          <t>IOTXUSDT</t>
        </is>
      </c>
      <c r="C12737" t="n">
        <v>0.7415512192899227</v>
      </c>
    </row>
    <row r="12738">
      <c r="A12738" t="inlineStr">
        <is>
          <t>SFPUSDT</t>
        </is>
      </c>
      <c r="B12738" t="inlineStr">
        <is>
          <t>KAVAUSDT</t>
        </is>
      </c>
      <c r="C12738" t="n">
        <v>0.604236072303398</v>
      </c>
    </row>
    <row r="12739">
      <c r="A12739" t="inlineStr">
        <is>
          <t>SFPUSDT</t>
        </is>
      </c>
      <c r="B12739" t="inlineStr">
        <is>
          <t>KEEPUSDT</t>
        </is>
      </c>
      <c r="C12739" t="n">
        <v>0.8444893767923561</v>
      </c>
    </row>
    <row r="12740">
      <c r="A12740" t="inlineStr">
        <is>
          <t>SFPUSDT</t>
        </is>
      </c>
      <c r="B12740" t="inlineStr">
        <is>
          <t>KLAYUSDT</t>
        </is>
      </c>
      <c r="C12740" t="n">
        <v>0.8771084206706816</v>
      </c>
    </row>
    <row r="12741">
      <c r="A12741" t="inlineStr">
        <is>
          <t>SFPUSDT</t>
        </is>
      </c>
      <c r="B12741" t="inlineStr">
        <is>
          <t>KNCUSDT</t>
        </is>
      </c>
      <c r="C12741" t="n">
        <v>0.6903417855101353</v>
      </c>
    </row>
    <row r="12742">
      <c r="A12742" t="inlineStr">
        <is>
          <t>SFPUSDT</t>
        </is>
      </c>
      <c r="B12742" t="inlineStr">
        <is>
          <t>KSMUSDT</t>
        </is>
      </c>
      <c r="C12742" t="n">
        <v>0.7371802205063226</v>
      </c>
    </row>
    <row r="12743">
      <c r="A12743" t="inlineStr">
        <is>
          <t>SFPUSDT</t>
        </is>
      </c>
      <c r="B12743" t="inlineStr">
        <is>
          <t>LINAUSDT</t>
        </is>
      </c>
      <c r="C12743" t="n">
        <v>0.8670211852726041</v>
      </c>
    </row>
    <row r="12744">
      <c r="A12744" t="inlineStr">
        <is>
          <t>SFPUSDT</t>
        </is>
      </c>
      <c r="B12744" t="inlineStr">
        <is>
          <t>LINKUSDT</t>
        </is>
      </c>
      <c r="C12744" t="n">
        <v>0.8315188288842321</v>
      </c>
    </row>
    <row r="12745">
      <c r="A12745" t="inlineStr">
        <is>
          <t>SFPUSDT</t>
        </is>
      </c>
      <c r="B12745" t="inlineStr">
        <is>
          <t>LITUSDT</t>
        </is>
      </c>
      <c r="C12745" t="n">
        <v>0.8978392716827939</v>
      </c>
    </row>
    <row r="12746">
      <c r="A12746" t="inlineStr">
        <is>
          <t>SFPUSDT</t>
        </is>
      </c>
      <c r="B12746" t="inlineStr">
        <is>
          <t>LRCUSDT</t>
        </is>
      </c>
      <c r="C12746" t="n">
        <v>0.6697313511329349</v>
      </c>
    </row>
    <row r="12747">
      <c r="A12747" t="inlineStr">
        <is>
          <t>SFPUSDT</t>
        </is>
      </c>
      <c r="B12747" t="inlineStr">
        <is>
          <t>LTCUSDT</t>
        </is>
      </c>
      <c r="C12747" t="n">
        <v>0.8279515462025355</v>
      </c>
    </row>
    <row r="12748">
      <c r="A12748" t="inlineStr">
        <is>
          <t>SFPUSDT</t>
        </is>
      </c>
      <c r="B12748" t="inlineStr">
        <is>
          <t>LUNAUSDT</t>
        </is>
      </c>
      <c r="C12748" t="n">
        <v>0.6821414480864609</v>
      </c>
    </row>
    <row r="12749">
      <c r="A12749" t="inlineStr">
        <is>
          <t>SFPUSDT</t>
        </is>
      </c>
      <c r="B12749" t="inlineStr">
        <is>
          <t>MANAUSDT</t>
        </is>
      </c>
      <c r="C12749" t="n">
        <v>0.6465453384046959</v>
      </c>
    </row>
    <row r="12750">
      <c r="A12750" t="inlineStr">
        <is>
          <t>SFPUSDT</t>
        </is>
      </c>
      <c r="B12750" t="inlineStr">
        <is>
          <t>MASKUSDT</t>
        </is>
      </c>
      <c r="C12750" t="n">
        <v>0.7975348196695976</v>
      </c>
    </row>
    <row r="12751">
      <c r="A12751" t="inlineStr">
        <is>
          <t>SFPUSDT</t>
        </is>
      </c>
      <c r="B12751" t="inlineStr">
        <is>
          <t>MATICUSDT</t>
        </is>
      </c>
      <c r="C12751" t="n">
        <v>0.7434901873298495</v>
      </c>
    </row>
    <row r="12752">
      <c r="A12752" t="inlineStr">
        <is>
          <t>SFPUSDT</t>
        </is>
      </c>
      <c r="B12752" t="inlineStr">
        <is>
          <t>MKRUSDT</t>
        </is>
      </c>
      <c r="C12752" t="n">
        <v>0.4543930900674176</v>
      </c>
    </row>
    <row r="12753">
      <c r="A12753" t="inlineStr">
        <is>
          <t>SFPUSDT</t>
        </is>
      </c>
      <c r="B12753" t="inlineStr">
        <is>
          <t>MTLUSDT</t>
        </is>
      </c>
      <c r="C12753" t="n">
        <v>0.7799587083642208</v>
      </c>
    </row>
    <row r="12754">
      <c r="A12754" t="inlineStr">
        <is>
          <t>SFPUSDT</t>
        </is>
      </c>
      <c r="B12754" t="inlineStr">
        <is>
          <t>NEARUSDT</t>
        </is>
      </c>
      <c r="C12754" t="n">
        <v>0.7295505220549273</v>
      </c>
    </row>
    <row r="12755">
      <c r="A12755" t="inlineStr">
        <is>
          <t>SFPUSDT</t>
        </is>
      </c>
      <c r="B12755" t="inlineStr">
        <is>
          <t>NEOUSDT</t>
        </is>
      </c>
      <c r="C12755" t="n">
        <v>0.674820041412251</v>
      </c>
    </row>
    <row r="12756">
      <c r="A12756" t="inlineStr">
        <is>
          <t>SFPUSDT</t>
        </is>
      </c>
      <c r="B12756" t="inlineStr">
        <is>
          <t>NKNUSDT</t>
        </is>
      </c>
      <c r="C12756" t="n">
        <v>0.9000234081030232</v>
      </c>
    </row>
    <row r="12757">
      <c r="A12757" t="inlineStr">
        <is>
          <t>SFPUSDT</t>
        </is>
      </c>
      <c r="B12757" t="inlineStr">
        <is>
          <t>NUUSDT</t>
        </is>
      </c>
      <c r="C12757" t="n">
        <v>0.7718756718045553</v>
      </c>
    </row>
    <row r="12758">
      <c r="A12758" t="inlineStr">
        <is>
          <t>SFPUSDT</t>
        </is>
      </c>
      <c r="B12758" t="inlineStr">
        <is>
          <t>OCEANUSDT</t>
        </is>
      </c>
      <c r="C12758" t="n">
        <v>0.8910328172006604</v>
      </c>
    </row>
    <row r="12759">
      <c r="A12759" t="inlineStr">
        <is>
          <t>SFPUSDT</t>
        </is>
      </c>
      <c r="B12759" t="inlineStr">
        <is>
          <t>OGNUSDT</t>
        </is>
      </c>
      <c r="C12759" t="n">
        <v>0.714307557119617</v>
      </c>
    </row>
    <row r="12760">
      <c r="A12760" t="inlineStr">
        <is>
          <t>SFPUSDT</t>
        </is>
      </c>
      <c r="B12760" t="inlineStr">
        <is>
          <t>OMGUSDT</t>
        </is>
      </c>
      <c r="C12760" t="n">
        <v>0.7033838225363713</v>
      </c>
    </row>
    <row r="12761">
      <c r="A12761" t="inlineStr">
        <is>
          <t>SFPUSDT</t>
        </is>
      </c>
      <c r="B12761" t="inlineStr">
        <is>
          <t>ONEUSDT</t>
        </is>
      </c>
      <c r="C12761" t="n">
        <v>0.7343344072861709</v>
      </c>
    </row>
    <row r="12762">
      <c r="A12762" t="inlineStr">
        <is>
          <t>SFPUSDT</t>
        </is>
      </c>
      <c r="B12762" t="inlineStr">
        <is>
          <t>ONTUSDT</t>
        </is>
      </c>
      <c r="C12762" t="n">
        <v>0.7605457527537809</v>
      </c>
    </row>
    <row r="12763">
      <c r="A12763" t="inlineStr">
        <is>
          <t>SFPUSDT</t>
        </is>
      </c>
      <c r="B12763" t="inlineStr">
        <is>
          <t>QTUMUSDT</t>
        </is>
      </c>
      <c r="C12763" t="n">
        <v>0.8537298219791167</v>
      </c>
    </row>
    <row r="12764">
      <c r="A12764" t="inlineStr">
        <is>
          <t>SFPUSDT</t>
        </is>
      </c>
      <c r="B12764" t="inlineStr">
        <is>
          <t>RAYUSDT</t>
        </is>
      </c>
      <c r="C12764" t="n">
        <v>0.07905333355511943</v>
      </c>
    </row>
    <row r="12765">
      <c r="A12765" t="inlineStr">
        <is>
          <t>SFPUSDT</t>
        </is>
      </c>
      <c r="B12765" t="inlineStr">
        <is>
          <t>REEFUSDT</t>
        </is>
      </c>
      <c r="C12765" t="n">
        <v>0.8652519122577323</v>
      </c>
    </row>
    <row r="12766">
      <c r="A12766" t="inlineStr">
        <is>
          <t>SFPUSDT</t>
        </is>
      </c>
      <c r="B12766" t="inlineStr">
        <is>
          <t>RENUSDT</t>
        </is>
      </c>
      <c r="C12766" t="n">
        <v>0.7059318669691755</v>
      </c>
    </row>
    <row r="12767">
      <c r="A12767" t="inlineStr">
        <is>
          <t>SFPUSDT</t>
        </is>
      </c>
      <c r="B12767" t="inlineStr">
        <is>
          <t>RLCUSDT</t>
        </is>
      </c>
      <c r="C12767" t="n">
        <v>0.7647223232877738</v>
      </c>
    </row>
    <row r="12768">
      <c r="A12768" t="inlineStr">
        <is>
          <t>SFPUSDT</t>
        </is>
      </c>
      <c r="B12768" t="inlineStr">
        <is>
          <t>RSRUSDT</t>
        </is>
      </c>
      <c r="C12768" t="n">
        <v>0.8288166441651241</v>
      </c>
    </row>
    <row r="12769">
      <c r="A12769" t="inlineStr">
        <is>
          <t>SFPUSDT</t>
        </is>
      </c>
      <c r="B12769" t="inlineStr">
        <is>
          <t>RUNEUSDT</t>
        </is>
      </c>
      <c r="C12769" t="n">
        <v>0.7428319070634537</v>
      </c>
    </row>
    <row r="12770">
      <c r="A12770" t="inlineStr">
        <is>
          <t>SFPUSDT</t>
        </is>
      </c>
      <c r="B12770" t="inlineStr">
        <is>
          <t>RVNUSDT</t>
        </is>
      </c>
      <c r="C12770" t="n">
        <v>0.8212360910991966</v>
      </c>
    </row>
    <row r="12771">
      <c r="A12771" t="inlineStr">
        <is>
          <t>SFPUSDT</t>
        </is>
      </c>
      <c r="B12771" t="inlineStr">
        <is>
          <t>SANDUSDT</t>
        </is>
      </c>
      <c r="C12771" t="n">
        <v>0.6037417577919961</v>
      </c>
    </row>
    <row r="12772">
      <c r="A12772" t="inlineStr">
        <is>
          <t>SFPUSDT</t>
        </is>
      </c>
      <c r="B12772" t="inlineStr">
        <is>
          <t>SCUSDT</t>
        </is>
      </c>
      <c r="C12772" t="n">
        <v>0.8436275335979437</v>
      </c>
    </row>
    <row r="12773">
      <c r="A12773" t="inlineStr">
        <is>
          <t>SFPUSDT</t>
        </is>
      </c>
      <c r="B12773" t="inlineStr">
        <is>
          <t>SFPUSDT</t>
        </is>
      </c>
      <c r="C12773" t="n">
        <v>1</v>
      </c>
    </row>
    <row r="12774">
      <c r="A12774" t="inlineStr">
        <is>
          <t>SFPUSDT</t>
        </is>
      </c>
      <c r="B12774" t="inlineStr">
        <is>
          <t>SKLUSDT</t>
        </is>
      </c>
      <c r="C12774" t="n">
        <v>0.7382716417954026</v>
      </c>
    </row>
    <row r="12775">
      <c r="A12775" t="inlineStr">
        <is>
          <t>SFPUSDT</t>
        </is>
      </c>
      <c r="B12775" t="inlineStr">
        <is>
          <t>SNXUSDT</t>
        </is>
      </c>
      <c r="C12775" t="n">
        <v>0.4931925822785387</v>
      </c>
    </row>
    <row r="12776">
      <c r="A12776" t="inlineStr">
        <is>
          <t>SFPUSDT</t>
        </is>
      </c>
      <c r="B12776" t="inlineStr">
        <is>
          <t>SOLUSDT</t>
        </is>
      </c>
      <c r="C12776" t="n">
        <v>0.653205300418036</v>
      </c>
    </row>
    <row r="12777">
      <c r="A12777" t="inlineStr">
        <is>
          <t>SFPUSDT</t>
        </is>
      </c>
      <c r="B12777" t="inlineStr">
        <is>
          <t>SRMUSDT</t>
        </is>
      </c>
      <c r="C12777" t="n">
        <v>0.7305409766326645</v>
      </c>
    </row>
    <row r="12778">
      <c r="A12778" t="inlineStr">
        <is>
          <t>SFPUSDT</t>
        </is>
      </c>
      <c r="B12778" t="inlineStr">
        <is>
          <t>STMXUSDT</t>
        </is>
      </c>
      <c r="C12778" t="n">
        <v>0.7941637331852683</v>
      </c>
    </row>
    <row r="12779">
      <c r="A12779" t="inlineStr">
        <is>
          <t>SFPUSDT</t>
        </is>
      </c>
      <c r="B12779" t="inlineStr">
        <is>
          <t>STORJUSDT</t>
        </is>
      </c>
      <c r="C12779" t="n">
        <v>0.8278860836359793</v>
      </c>
    </row>
    <row r="12780">
      <c r="A12780" t="inlineStr">
        <is>
          <t>SFPUSDT</t>
        </is>
      </c>
      <c r="B12780" t="inlineStr">
        <is>
          <t>SUSHIUSDT</t>
        </is>
      </c>
      <c r="C12780" t="n">
        <v>0.776761151541168</v>
      </c>
    </row>
    <row r="12781">
      <c r="A12781" t="inlineStr">
        <is>
          <t>SFPUSDT</t>
        </is>
      </c>
      <c r="B12781" t="inlineStr">
        <is>
          <t>SXPUSDT</t>
        </is>
      </c>
      <c r="C12781" t="n">
        <v>0.667130152287747</v>
      </c>
    </row>
    <row r="12782">
      <c r="A12782" t="inlineStr">
        <is>
          <t>SFPUSDT</t>
        </is>
      </c>
      <c r="B12782" t="inlineStr">
        <is>
          <t>THETAUSDT</t>
        </is>
      </c>
      <c r="C12782" t="n">
        <v>0.4574866821498926</v>
      </c>
    </row>
    <row r="12783">
      <c r="A12783" t="inlineStr">
        <is>
          <t>SFPUSDT</t>
        </is>
      </c>
      <c r="B12783" t="inlineStr">
        <is>
          <t>TLMUSDT</t>
        </is>
      </c>
      <c r="C12783" t="n">
        <v>0.6507444391545809</v>
      </c>
    </row>
    <row r="12784">
      <c r="A12784" t="inlineStr">
        <is>
          <t>SFPUSDT</t>
        </is>
      </c>
      <c r="B12784" t="inlineStr">
        <is>
          <t>TOMOUSDT</t>
        </is>
      </c>
      <c r="C12784" t="n">
        <v>0.4366210152324848</v>
      </c>
    </row>
    <row r="12785">
      <c r="A12785" t="inlineStr">
        <is>
          <t>SFPUSDT</t>
        </is>
      </c>
      <c r="B12785" t="inlineStr">
        <is>
          <t>TRBUSDT</t>
        </is>
      </c>
      <c r="C12785" t="n">
        <v>0.7869100940024353</v>
      </c>
    </row>
    <row r="12786">
      <c r="A12786" t="inlineStr">
        <is>
          <t>SFPUSDT</t>
        </is>
      </c>
      <c r="B12786" t="inlineStr">
        <is>
          <t>TRXUSDT</t>
        </is>
      </c>
      <c r="C12786" t="n">
        <v>0.7979057602698205</v>
      </c>
    </row>
    <row r="12787">
      <c r="A12787" t="inlineStr">
        <is>
          <t>SFPUSDT</t>
        </is>
      </c>
      <c r="B12787" t="inlineStr">
        <is>
          <t>UNFIUSDT</t>
        </is>
      </c>
      <c r="C12787" t="n">
        <v>0.8658487513671194</v>
      </c>
    </row>
    <row r="12788">
      <c r="A12788" t="inlineStr">
        <is>
          <t>SFPUSDT</t>
        </is>
      </c>
      <c r="B12788" t="inlineStr">
        <is>
          <t>UNIUSDT</t>
        </is>
      </c>
      <c r="C12788" t="n">
        <v>0.7911529154883301</v>
      </c>
    </row>
    <row r="12789">
      <c r="A12789" t="inlineStr">
        <is>
          <t>SFPUSDT</t>
        </is>
      </c>
      <c r="B12789" t="inlineStr">
        <is>
          <t>VETUSDT</t>
        </is>
      </c>
      <c r="C12789" t="n">
        <v>0.8694843166104681</v>
      </c>
    </row>
    <row r="12790">
      <c r="A12790" t="inlineStr">
        <is>
          <t>SFPUSDT</t>
        </is>
      </c>
      <c r="B12790" t="inlineStr">
        <is>
          <t>WAVESUSDT</t>
        </is>
      </c>
      <c r="C12790" t="n">
        <v>0.7401038124188669</v>
      </c>
    </row>
    <row r="12791">
      <c r="A12791" t="inlineStr">
        <is>
          <t>SFPUSDT</t>
        </is>
      </c>
      <c r="B12791" t="inlineStr">
        <is>
          <t>XEMUSDT</t>
        </is>
      </c>
      <c r="C12791" t="n">
        <v>0.775814628133063</v>
      </c>
    </row>
    <row r="12792">
      <c r="A12792" t="inlineStr">
        <is>
          <t>SFPUSDT</t>
        </is>
      </c>
      <c r="B12792" t="inlineStr">
        <is>
          <t>XLMUSDT</t>
        </is>
      </c>
      <c r="C12792" t="n">
        <v>0.7729555060860354</v>
      </c>
    </row>
    <row r="12793">
      <c r="A12793" t="inlineStr">
        <is>
          <t>SFPUSDT</t>
        </is>
      </c>
      <c r="B12793" t="inlineStr">
        <is>
          <t>XMRUSDT</t>
        </is>
      </c>
      <c r="C12793" t="n">
        <v>0.8029606809521914</v>
      </c>
    </row>
    <row r="12794">
      <c r="A12794" t="inlineStr">
        <is>
          <t>SFPUSDT</t>
        </is>
      </c>
      <c r="B12794" t="inlineStr">
        <is>
          <t>XRPUSDT</t>
        </is>
      </c>
      <c r="C12794" t="n">
        <v>0.8575845267255369</v>
      </c>
    </row>
    <row r="12795">
      <c r="A12795" t="inlineStr">
        <is>
          <t>SFPUSDT</t>
        </is>
      </c>
      <c r="B12795" t="inlineStr">
        <is>
          <t>XTZUSDT</t>
        </is>
      </c>
      <c r="C12795" t="n">
        <v>0.6831550656623585</v>
      </c>
    </row>
    <row r="12796">
      <c r="A12796" t="inlineStr">
        <is>
          <t>SFPUSDT</t>
        </is>
      </c>
      <c r="B12796" t="inlineStr">
        <is>
          <t>YFIIUSDT</t>
        </is>
      </c>
      <c r="C12796" t="n">
        <v>0.5519983357306573</v>
      </c>
    </row>
    <row r="12797">
      <c r="A12797" t="inlineStr">
        <is>
          <t>SFPUSDT</t>
        </is>
      </c>
      <c r="B12797" t="inlineStr">
        <is>
          <t>YFIUSDT</t>
        </is>
      </c>
      <c r="C12797" t="n">
        <v>0.5076638991420297</v>
      </c>
    </row>
    <row r="12798">
      <c r="A12798" t="inlineStr">
        <is>
          <t>SFPUSDT</t>
        </is>
      </c>
      <c r="B12798" t="inlineStr">
        <is>
          <t>ZECUSDT</t>
        </is>
      </c>
      <c r="C12798" t="n">
        <v>0.7762066844996202</v>
      </c>
    </row>
    <row r="12799">
      <c r="A12799" t="inlineStr">
        <is>
          <t>SFPUSDT</t>
        </is>
      </c>
      <c r="B12799" t="inlineStr">
        <is>
          <t>ZENUSDT</t>
        </is>
      </c>
      <c r="C12799" t="n">
        <v>0.6735505845848152</v>
      </c>
    </row>
    <row r="12800">
      <c r="A12800" t="inlineStr">
        <is>
          <t>SFPUSDT</t>
        </is>
      </c>
      <c r="B12800" t="inlineStr">
        <is>
          <t>ZILUSDT</t>
        </is>
      </c>
      <c r="C12800" t="n">
        <v>0.7203757581580169</v>
      </c>
    </row>
    <row r="12801">
      <c r="A12801" t="inlineStr">
        <is>
          <t>SFPUSDT</t>
        </is>
      </c>
      <c r="B12801" t="inlineStr">
        <is>
          <t>ZRXUSDT</t>
        </is>
      </c>
      <c r="C12801" t="n">
        <v>0.834594172827209</v>
      </c>
    </row>
    <row r="12802">
      <c r="A12802" t="inlineStr">
        <is>
          <t>SKLUSDT</t>
        </is>
      </c>
      <c r="B12802" t="inlineStr">
        <is>
          <t>1INCHUSDT</t>
        </is>
      </c>
      <c r="C12802" t="n">
        <v>0.7325845422541545</v>
      </c>
    </row>
    <row r="12803">
      <c r="A12803" t="inlineStr">
        <is>
          <t>SKLUSDT</t>
        </is>
      </c>
      <c r="B12803" t="inlineStr">
        <is>
          <t>AAVEUSDT</t>
        </is>
      </c>
      <c r="C12803" t="n">
        <v>0.7385400973990099</v>
      </c>
    </row>
    <row r="12804">
      <c r="A12804" t="inlineStr">
        <is>
          <t>SKLUSDT</t>
        </is>
      </c>
      <c r="B12804" t="inlineStr">
        <is>
          <t>ADAUSDT</t>
        </is>
      </c>
      <c r="C12804" t="n">
        <v>0.7358530985577738</v>
      </c>
    </row>
    <row r="12805">
      <c r="A12805" t="inlineStr">
        <is>
          <t>SKLUSDT</t>
        </is>
      </c>
      <c r="B12805" t="inlineStr">
        <is>
          <t>AKROUSDT</t>
        </is>
      </c>
      <c r="C12805" t="n">
        <v>0.7399579883922902</v>
      </c>
    </row>
    <row r="12806">
      <c r="A12806" t="inlineStr">
        <is>
          <t>SKLUSDT</t>
        </is>
      </c>
      <c r="B12806" t="inlineStr">
        <is>
          <t>ALGOUSDT</t>
        </is>
      </c>
      <c r="C12806" t="n">
        <v>0.5469009871463694</v>
      </c>
    </row>
    <row r="12807">
      <c r="A12807" t="inlineStr">
        <is>
          <t>SKLUSDT</t>
        </is>
      </c>
      <c r="B12807" t="inlineStr">
        <is>
          <t>ALICEUSDT</t>
        </is>
      </c>
      <c r="C12807" t="n">
        <v>0.5385091498364373</v>
      </c>
    </row>
    <row r="12808">
      <c r="A12808" t="inlineStr">
        <is>
          <t>SKLUSDT</t>
        </is>
      </c>
      <c r="B12808" t="inlineStr">
        <is>
          <t>ALPHAUSDT</t>
        </is>
      </c>
      <c r="C12808" t="n">
        <v>0.8181831062004157</v>
      </c>
    </row>
    <row r="12809">
      <c r="A12809" t="inlineStr">
        <is>
          <t>SKLUSDT</t>
        </is>
      </c>
      <c r="B12809" t="inlineStr">
        <is>
          <t>ANKRUSDT</t>
        </is>
      </c>
      <c r="C12809" t="n">
        <v>0.8432523588593946</v>
      </c>
    </row>
    <row r="12810">
      <c r="A12810" t="inlineStr">
        <is>
          <t>SKLUSDT</t>
        </is>
      </c>
      <c r="B12810" t="inlineStr">
        <is>
          <t>ARPAUSDT</t>
        </is>
      </c>
      <c r="C12810" t="n">
        <v>0.6039119716398311</v>
      </c>
    </row>
    <row r="12811">
      <c r="A12811" t="inlineStr">
        <is>
          <t>SKLUSDT</t>
        </is>
      </c>
      <c r="B12811" t="inlineStr">
        <is>
          <t>ARUSDT</t>
        </is>
      </c>
      <c r="C12811" t="n">
        <v>0.6300196944855886</v>
      </c>
    </row>
    <row r="12812">
      <c r="A12812" t="inlineStr">
        <is>
          <t>SKLUSDT</t>
        </is>
      </c>
      <c r="B12812" t="inlineStr">
        <is>
          <t>ATAUSDT</t>
        </is>
      </c>
      <c r="C12812" t="n">
        <v>0.8564438083715418</v>
      </c>
    </row>
    <row r="12813">
      <c r="A12813" t="inlineStr">
        <is>
          <t>SKLUSDT</t>
        </is>
      </c>
      <c r="B12813" t="inlineStr">
        <is>
          <t>ATOMUSDT</t>
        </is>
      </c>
      <c r="C12813" t="n">
        <v>0.5669529407029913</v>
      </c>
    </row>
    <row r="12814">
      <c r="A12814" t="inlineStr">
        <is>
          <t>SKLUSDT</t>
        </is>
      </c>
      <c r="B12814" t="inlineStr">
        <is>
          <t>AUDIOUSDT</t>
        </is>
      </c>
      <c r="C12814" t="n">
        <v>0.6341838101568239</v>
      </c>
    </row>
    <row r="12815">
      <c r="A12815" t="inlineStr">
        <is>
          <t>SKLUSDT</t>
        </is>
      </c>
      <c r="B12815" t="inlineStr">
        <is>
          <t>AVAXUSDT</t>
        </is>
      </c>
      <c r="C12815" t="n">
        <v>0.618237398421616</v>
      </c>
    </row>
    <row r="12816">
      <c r="A12816" t="inlineStr">
        <is>
          <t>SKLUSDT</t>
        </is>
      </c>
      <c r="B12816" t="inlineStr">
        <is>
          <t>AXSUSDT</t>
        </is>
      </c>
      <c r="C12816" t="n">
        <v>0.2193276634734745</v>
      </c>
    </row>
    <row r="12817">
      <c r="A12817" t="inlineStr">
        <is>
          <t>SKLUSDT</t>
        </is>
      </c>
      <c r="B12817" t="inlineStr">
        <is>
          <t>BAKEUSDT</t>
        </is>
      </c>
      <c r="C12817" t="n">
        <v>0.5726007599817962</v>
      </c>
    </row>
    <row r="12818">
      <c r="A12818" t="inlineStr">
        <is>
          <t>SKLUSDT</t>
        </is>
      </c>
      <c r="B12818" t="inlineStr">
        <is>
          <t>BALUSDT</t>
        </is>
      </c>
      <c r="C12818" t="n">
        <v>0.7972647073052758</v>
      </c>
    </row>
    <row r="12819">
      <c r="A12819" t="inlineStr">
        <is>
          <t>SKLUSDT</t>
        </is>
      </c>
      <c r="B12819" t="inlineStr">
        <is>
          <t>BANDUSDT</t>
        </is>
      </c>
      <c r="C12819" t="n">
        <v>0.9140604355541434</v>
      </c>
    </row>
    <row r="12820">
      <c r="A12820" t="inlineStr">
        <is>
          <t>SKLUSDT</t>
        </is>
      </c>
      <c r="B12820" t="inlineStr">
        <is>
          <t>BATUSDT</t>
        </is>
      </c>
      <c r="C12820" t="n">
        <v>0.8188227895692435</v>
      </c>
    </row>
    <row r="12821">
      <c r="A12821" t="inlineStr">
        <is>
          <t>SKLUSDT</t>
        </is>
      </c>
      <c r="B12821" t="inlineStr">
        <is>
          <t>BCHUSDT</t>
        </is>
      </c>
      <c r="C12821" t="n">
        <v>0.8698994346052926</v>
      </c>
    </row>
    <row r="12822">
      <c r="A12822" t="inlineStr">
        <is>
          <t>SKLUSDT</t>
        </is>
      </c>
      <c r="B12822" t="inlineStr">
        <is>
          <t>BELUSDT</t>
        </is>
      </c>
      <c r="C12822" t="n">
        <v>0.7553859041181445</v>
      </c>
    </row>
    <row r="12823">
      <c r="A12823" t="inlineStr">
        <is>
          <t>SKLUSDT</t>
        </is>
      </c>
      <c r="B12823" t="inlineStr">
        <is>
          <t>BLZUSDT</t>
        </is>
      </c>
      <c r="C12823" t="n">
        <v>0.8706092675786646</v>
      </c>
    </row>
    <row r="12824">
      <c r="A12824" t="inlineStr">
        <is>
          <t>SKLUSDT</t>
        </is>
      </c>
      <c r="B12824" t="inlineStr">
        <is>
          <t>BNBUSDT</t>
        </is>
      </c>
      <c r="C12824" t="n">
        <v>0.710127284316833</v>
      </c>
    </row>
    <row r="12825">
      <c r="A12825" t="inlineStr">
        <is>
          <t>SKLUSDT</t>
        </is>
      </c>
      <c r="B12825" t="inlineStr">
        <is>
          <t>BTCUSDT</t>
        </is>
      </c>
      <c r="C12825" t="n">
        <v>0.5641514143375089</v>
      </c>
    </row>
    <row r="12826">
      <c r="A12826" t="inlineStr">
        <is>
          <t>SKLUSDT</t>
        </is>
      </c>
      <c r="B12826" t="inlineStr">
        <is>
          <t>BTSUSDT</t>
        </is>
      </c>
      <c r="C12826" t="n">
        <v>0.7816532327822066</v>
      </c>
    </row>
    <row r="12827">
      <c r="A12827" t="inlineStr">
        <is>
          <t>SKLUSDT</t>
        </is>
      </c>
      <c r="B12827" t="inlineStr">
        <is>
          <t>BTTUSDT</t>
        </is>
      </c>
      <c r="C12827" t="n">
        <v>0.8889931848213108</v>
      </c>
    </row>
    <row r="12828">
      <c r="A12828" t="inlineStr">
        <is>
          <t>SKLUSDT</t>
        </is>
      </c>
      <c r="B12828" t="inlineStr">
        <is>
          <t>BZRXUSDT</t>
        </is>
      </c>
      <c r="C12828" t="n">
        <v>0.8723713523099037</v>
      </c>
    </row>
    <row r="12829">
      <c r="A12829" t="inlineStr">
        <is>
          <t>SKLUSDT</t>
        </is>
      </c>
      <c r="B12829" t="inlineStr">
        <is>
          <t>C98USDT</t>
        </is>
      </c>
      <c r="C12829" t="n">
        <v>0.710781406193651</v>
      </c>
    </row>
    <row r="12830">
      <c r="A12830" t="inlineStr">
        <is>
          <t>SKLUSDT</t>
        </is>
      </c>
      <c r="B12830" t="inlineStr">
        <is>
          <t>CELOUSDT</t>
        </is>
      </c>
      <c r="C12830" t="n">
        <v>0.5686964785146551</v>
      </c>
    </row>
    <row r="12831">
      <c r="A12831" t="inlineStr">
        <is>
          <t>SKLUSDT</t>
        </is>
      </c>
      <c r="B12831" t="inlineStr">
        <is>
          <t>CELRUSDT</t>
        </is>
      </c>
      <c r="C12831" t="n">
        <v>0.5277427109222455</v>
      </c>
    </row>
    <row r="12832">
      <c r="A12832" t="inlineStr">
        <is>
          <t>SKLUSDT</t>
        </is>
      </c>
      <c r="B12832" t="inlineStr">
        <is>
          <t>CHRUSDT</t>
        </is>
      </c>
      <c r="C12832" t="n">
        <v>0.4371993635077924</v>
      </c>
    </row>
    <row r="12833">
      <c r="A12833" t="inlineStr">
        <is>
          <t>SKLUSDT</t>
        </is>
      </c>
      <c r="B12833" t="inlineStr">
        <is>
          <t>CHZUSDT</t>
        </is>
      </c>
      <c r="C12833" t="n">
        <v>0.6813416753947512</v>
      </c>
    </row>
    <row r="12834">
      <c r="A12834" t="inlineStr">
        <is>
          <t>SKLUSDT</t>
        </is>
      </c>
      <c r="B12834" t="inlineStr">
        <is>
          <t>COMPUSDT</t>
        </is>
      </c>
      <c r="C12834" t="n">
        <v>0.3931093497138238</v>
      </c>
    </row>
    <row r="12835">
      <c r="A12835" t="inlineStr">
        <is>
          <t>SKLUSDT</t>
        </is>
      </c>
      <c r="B12835" t="inlineStr">
        <is>
          <t>COTIUSDT</t>
        </is>
      </c>
      <c r="C12835" t="n">
        <v>0.6583983052043626</v>
      </c>
    </row>
    <row r="12836">
      <c r="A12836" t="inlineStr">
        <is>
          <t>SKLUSDT</t>
        </is>
      </c>
      <c r="B12836" t="inlineStr">
        <is>
          <t>CRVUSDT</t>
        </is>
      </c>
      <c r="C12836" t="n">
        <v>0.5953688090472075</v>
      </c>
    </row>
    <row r="12837">
      <c r="A12837" t="inlineStr">
        <is>
          <t>SKLUSDT</t>
        </is>
      </c>
      <c r="B12837" t="inlineStr">
        <is>
          <t>CTKUSDT</t>
        </is>
      </c>
      <c r="C12837" t="n">
        <v>0.7277068075351799</v>
      </c>
    </row>
    <row r="12838">
      <c r="A12838" t="inlineStr">
        <is>
          <t>SKLUSDT</t>
        </is>
      </c>
      <c r="B12838" t="inlineStr">
        <is>
          <t>CTSIUSDT</t>
        </is>
      </c>
      <c r="C12838" t="n">
        <v>0.8525771469327892</v>
      </c>
    </row>
    <row r="12839">
      <c r="A12839" t="inlineStr">
        <is>
          <t>SKLUSDT</t>
        </is>
      </c>
      <c r="B12839" t="inlineStr">
        <is>
          <t>CVCUSDT</t>
        </is>
      </c>
      <c r="C12839" t="n">
        <v>0.737716222186752</v>
      </c>
    </row>
    <row r="12840">
      <c r="A12840" t="inlineStr">
        <is>
          <t>SKLUSDT</t>
        </is>
      </c>
      <c r="B12840" t="inlineStr">
        <is>
          <t>DASHUSDT</t>
        </is>
      </c>
      <c r="C12840" t="n">
        <v>0.8692721141617284</v>
      </c>
    </row>
    <row r="12841">
      <c r="A12841" t="inlineStr">
        <is>
          <t>SKLUSDT</t>
        </is>
      </c>
      <c r="B12841" t="inlineStr">
        <is>
          <t>DENTUSDT</t>
        </is>
      </c>
      <c r="C12841" t="n">
        <v>0.781886230234324</v>
      </c>
    </row>
    <row r="12842">
      <c r="A12842" t="inlineStr">
        <is>
          <t>SKLUSDT</t>
        </is>
      </c>
      <c r="B12842" t="inlineStr">
        <is>
          <t>DGBUSDT</t>
        </is>
      </c>
      <c r="C12842" t="n">
        <v>0.8108897354366597</v>
      </c>
    </row>
    <row r="12843">
      <c r="A12843" t="inlineStr">
        <is>
          <t>SKLUSDT</t>
        </is>
      </c>
      <c r="B12843" t="inlineStr">
        <is>
          <t>DODOUSDT</t>
        </is>
      </c>
      <c r="C12843" t="n">
        <v>0.8377041499996979</v>
      </c>
    </row>
    <row r="12844">
      <c r="A12844" t="inlineStr">
        <is>
          <t>SKLUSDT</t>
        </is>
      </c>
      <c r="B12844" t="inlineStr">
        <is>
          <t>DOGEUSDT</t>
        </is>
      </c>
      <c r="C12844" t="n">
        <v>0.6706156208990208</v>
      </c>
    </row>
    <row r="12845">
      <c r="A12845" t="inlineStr">
        <is>
          <t>SKLUSDT</t>
        </is>
      </c>
      <c r="B12845" t="inlineStr">
        <is>
          <t>DOTUSDT</t>
        </is>
      </c>
      <c r="C12845" t="n">
        <v>0.7529443226397341</v>
      </c>
    </row>
    <row r="12846">
      <c r="A12846" t="inlineStr">
        <is>
          <t>SKLUSDT</t>
        </is>
      </c>
      <c r="B12846" t="inlineStr">
        <is>
          <t>DYDXUSDT</t>
        </is>
      </c>
      <c r="C12846" t="n">
        <v>-0.4955741886174501</v>
      </c>
    </row>
    <row r="12847">
      <c r="A12847" t="inlineStr">
        <is>
          <t>SKLUSDT</t>
        </is>
      </c>
      <c r="B12847" t="inlineStr">
        <is>
          <t>EGLDUSDT</t>
        </is>
      </c>
      <c r="C12847" t="n">
        <v>0.582621665880465</v>
      </c>
    </row>
    <row r="12848">
      <c r="A12848" t="inlineStr">
        <is>
          <t>SKLUSDT</t>
        </is>
      </c>
      <c r="B12848" t="inlineStr">
        <is>
          <t>ENJUSDT</t>
        </is>
      </c>
      <c r="C12848" t="n">
        <v>0.6551468404079047</v>
      </c>
    </row>
    <row r="12849">
      <c r="A12849" t="inlineStr">
        <is>
          <t>SKLUSDT</t>
        </is>
      </c>
      <c r="B12849" t="inlineStr">
        <is>
          <t>EOSUSDT</t>
        </is>
      </c>
      <c r="C12849" t="n">
        <v>0.840633005721064</v>
      </c>
    </row>
    <row r="12850">
      <c r="A12850" t="inlineStr">
        <is>
          <t>SKLUSDT</t>
        </is>
      </c>
      <c r="B12850" t="inlineStr">
        <is>
          <t>ETCUSDT</t>
        </is>
      </c>
      <c r="C12850" t="n">
        <v>0.7841457025457175</v>
      </c>
    </row>
    <row r="12851">
      <c r="A12851" t="inlineStr">
        <is>
          <t>SKLUSDT</t>
        </is>
      </c>
      <c r="B12851" t="inlineStr">
        <is>
          <t>ETHUSDT</t>
        </is>
      </c>
      <c r="C12851" t="n">
        <v>0.7044834536370621</v>
      </c>
    </row>
    <row r="12852">
      <c r="A12852" t="inlineStr">
        <is>
          <t>SKLUSDT</t>
        </is>
      </c>
      <c r="B12852" t="inlineStr">
        <is>
          <t>FILUSDT</t>
        </is>
      </c>
      <c r="C12852" t="n">
        <v>0.8274761542069003</v>
      </c>
    </row>
    <row r="12853">
      <c r="A12853" t="inlineStr">
        <is>
          <t>SKLUSDT</t>
        </is>
      </c>
      <c r="B12853" t="inlineStr">
        <is>
          <t>FLMUSDT</t>
        </is>
      </c>
      <c r="C12853" t="n">
        <v>0.8684395382307176</v>
      </c>
    </row>
    <row r="12854">
      <c r="A12854" t="inlineStr">
        <is>
          <t>SKLUSDT</t>
        </is>
      </c>
      <c r="B12854" t="inlineStr">
        <is>
          <t>FTMUSDT</t>
        </is>
      </c>
      <c r="C12854" t="n">
        <v>0.5411310486900034</v>
      </c>
    </row>
    <row r="12855">
      <c r="A12855" t="inlineStr">
        <is>
          <t>SKLUSDT</t>
        </is>
      </c>
      <c r="B12855" t="inlineStr">
        <is>
          <t>GALAUSDT</t>
        </is>
      </c>
      <c r="C12855" t="n">
        <v>-0.1875756030888205</v>
      </c>
    </row>
    <row r="12856">
      <c r="A12856" t="inlineStr">
        <is>
          <t>SKLUSDT</t>
        </is>
      </c>
      <c r="B12856" t="inlineStr">
        <is>
          <t>GRTUSDT</t>
        </is>
      </c>
      <c r="C12856" t="n">
        <v>0.7817890377232524</v>
      </c>
    </row>
    <row r="12857">
      <c r="A12857" t="inlineStr">
        <is>
          <t>SKLUSDT</t>
        </is>
      </c>
      <c r="B12857" t="inlineStr">
        <is>
          <t>GTCUSDT</t>
        </is>
      </c>
      <c r="C12857" t="n">
        <v>0.8171213463743351</v>
      </c>
    </row>
    <row r="12858">
      <c r="A12858" t="inlineStr">
        <is>
          <t>SKLUSDT</t>
        </is>
      </c>
      <c r="B12858" t="inlineStr">
        <is>
          <t>HBARUSDT</t>
        </is>
      </c>
      <c r="C12858" t="n">
        <v>0.6492626687789923</v>
      </c>
    </row>
    <row r="12859">
      <c r="A12859" t="inlineStr">
        <is>
          <t>SKLUSDT</t>
        </is>
      </c>
      <c r="B12859" t="inlineStr">
        <is>
          <t>HNTUSDT</t>
        </is>
      </c>
      <c r="C12859" t="n">
        <v>0.5890222607847918</v>
      </c>
    </row>
    <row r="12860">
      <c r="A12860" t="inlineStr">
        <is>
          <t>SKLUSDT</t>
        </is>
      </c>
      <c r="B12860" t="inlineStr">
        <is>
          <t>HOTUSDT</t>
        </is>
      </c>
      <c r="C12860" t="n">
        <v>0.8117983334990991</v>
      </c>
    </row>
    <row r="12861">
      <c r="A12861" t="inlineStr">
        <is>
          <t>SKLUSDT</t>
        </is>
      </c>
      <c r="B12861" t="inlineStr">
        <is>
          <t>ICPUSDT</t>
        </is>
      </c>
      <c r="C12861" t="n">
        <v>0.6856226768115115</v>
      </c>
    </row>
    <row r="12862">
      <c r="A12862" t="inlineStr">
        <is>
          <t>SKLUSDT</t>
        </is>
      </c>
      <c r="B12862" t="inlineStr">
        <is>
          <t>ICXUSDT</t>
        </is>
      </c>
      <c r="C12862" t="n">
        <v>0.7025014434503316</v>
      </c>
    </row>
    <row r="12863">
      <c r="A12863" t="inlineStr">
        <is>
          <t>SKLUSDT</t>
        </is>
      </c>
      <c r="B12863" t="inlineStr">
        <is>
          <t>IOSTUSDT</t>
        </is>
      </c>
      <c r="C12863" t="n">
        <v>0.7225126163404586</v>
      </c>
    </row>
    <row r="12864">
      <c r="A12864" t="inlineStr">
        <is>
          <t>SKLUSDT</t>
        </is>
      </c>
      <c r="B12864" t="inlineStr">
        <is>
          <t>IOTAUSDT</t>
        </is>
      </c>
      <c r="C12864" t="n">
        <v>0.856782585360466</v>
      </c>
    </row>
    <row r="12865">
      <c r="A12865" t="inlineStr">
        <is>
          <t>SKLUSDT</t>
        </is>
      </c>
      <c r="B12865" t="inlineStr">
        <is>
          <t>IOTXUSDT</t>
        </is>
      </c>
      <c r="C12865" t="n">
        <v>0.6183329069007539</v>
      </c>
    </row>
    <row r="12866">
      <c r="A12866" t="inlineStr">
        <is>
          <t>SKLUSDT</t>
        </is>
      </c>
      <c r="B12866" t="inlineStr">
        <is>
          <t>KAVAUSDT</t>
        </is>
      </c>
      <c r="C12866" t="n">
        <v>0.4382013536679781</v>
      </c>
    </row>
    <row r="12867">
      <c r="A12867" t="inlineStr">
        <is>
          <t>SKLUSDT</t>
        </is>
      </c>
      <c r="B12867" t="inlineStr">
        <is>
          <t>KEEPUSDT</t>
        </is>
      </c>
      <c r="C12867" t="n">
        <v>0.7532437044237678</v>
      </c>
    </row>
    <row r="12868">
      <c r="A12868" t="inlineStr">
        <is>
          <t>SKLUSDT</t>
        </is>
      </c>
      <c r="B12868" t="inlineStr">
        <is>
          <t>KLAYUSDT</t>
        </is>
      </c>
      <c r="C12868" t="n">
        <v>0.787472243752564</v>
      </c>
    </row>
    <row r="12869">
      <c r="A12869" t="inlineStr">
        <is>
          <t>SKLUSDT</t>
        </is>
      </c>
      <c r="B12869" t="inlineStr">
        <is>
          <t>KNCUSDT</t>
        </is>
      </c>
      <c r="C12869" t="n">
        <v>0.79605790355467</v>
      </c>
    </row>
    <row r="12870">
      <c r="A12870" t="inlineStr">
        <is>
          <t>SKLUSDT</t>
        </is>
      </c>
      <c r="B12870" t="inlineStr">
        <is>
          <t>KSMUSDT</t>
        </is>
      </c>
      <c r="C12870" t="n">
        <v>0.8486336492335618</v>
      </c>
    </row>
    <row r="12871">
      <c r="A12871" t="inlineStr">
        <is>
          <t>SKLUSDT</t>
        </is>
      </c>
      <c r="B12871" t="inlineStr">
        <is>
          <t>LINAUSDT</t>
        </is>
      </c>
      <c r="C12871" t="n">
        <v>0.7663093384791068</v>
      </c>
    </row>
    <row r="12872">
      <c r="A12872" t="inlineStr">
        <is>
          <t>SKLUSDT</t>
        </is>
      </c>
      <c r="B12872" t="inlineStr">
        <is>
          <t>LINKUSDT</t>
        </is>
      </c>
      <c r="C12872" t="n">
        <v>0.9182785244015848</v>
      </c>
    </row>
    <row r="12873">
      <c r="A12873" t="inlineStr">
        <is>
          <t>SKLUSDT</t>
        </is>
      </c>
      <c r="B12873" t="inlineStr">
        <is>
          <t>LITUSDT</t>
        </is>
      </c>
      <c r="C12873" t="n">
        <v>0.7710450592483306</v>
      </c>
    </row>
    <row r="12874">
      <c r="A12874" t="inlineStr">
        <is>
          <t>SKLUSDT</t>
        </is>
      </c>
      <c r="B12874" t="inlineStr">
        <is>
          <t>LRCUSDT</t>
        </is>
      </c>
      <c r="C12874" t="n">
        <v>0.5997804872731897</v>
      </c>
    </row>
    <row r="12875">
      <c r="A12875" t="inlineStr">
        <is>
          <t>SKLUSDT</t>
        </is>
      </c>
      <c r="B12875" t="inlineStr">
        <is>
          <t>LTCUSDT</t>
        </is>
      </c>
      <c r="C12875" t="n">
        <v>0.8553438620115177</v>
      </c>
    </row>
    <row r="12876">
      <c r="A12876" t="inlineStr">
        <is>
          <t>SKLUSDT</t>
        </is>
      </c>
      <c r="B12876" t="inlineStr">
        <is>
          <t>LUNAUSDT</t>
        </is>
      </c>
      <c r="C12876" t="n">
        <v>0.4978414307598023</v>
      </c>
    </row>
    <row r="12877">
      <c r="A12877" t="inlineStr">
        <is>
          <t>SKLUSDT</t>
        </is>
      </c>
      <c r="B12877" t="inlineStr">
        <is>
          <t>MANAUSDT</t>
        </is>
      </c>
      <c r="C12877" t="n">
        <v>0.5220879690387571</v>
      </c>
    </row>
    <row r="12878">
      <c r="A12878" t="inlineStr">
        <is>
          <t>SKLUSDT</t>
        </is>
      </c>
      <c r="B12878" t="inlineStr">
        <is>
          <t>MASKUSDT</t>
        </is>
      </c>
      <c r="C12878" t="n">
        <v>0.7792391029114963</v>
      </c>
    </row>
    <row r="12879">
      <c r="A12879" t="inlineStr">
        <is>
          <t>SKLUSDT</t>
        </is>
      </c>
      <c r="B12879" t="inlineStr">
        <is>
          <t>MATICUSDT</t>
        </is>
      </c>
      <c r="C12879" t="n">
        <v>0.810277396886249</v>
      </c>
    </row>
    <row r="12880">
      <c r="A12880" t="inlineStr">
        <is>
          <t>SKLUSDT</t>
        </is>
      </c>
      <c r="B12880" t="inlineStr">
        <is>
          <t>MKRUSDT</t>
        </is>
      </c>
      <c r="C12880" t="n">
        <v>0.6296326374334315</v>
      </c>
    </row>
    <row r="12881">
      <c r="A12881" t="inlineStr">
        <is>
          <t>SKLUSDT</t>
        </is>
      </c>
      <c r="B12881" t="inlineStr">
        <is>
          <t>MTLUSDT</t>
        </is>
      </c>
      <c r="C12881" t="n">
        <v>0.7771784933622717</v>
      </c>
    </row>
    <row r="12882">
      <c r="A12882" t="inlineStr">
        <is>
          <t>SKLUSDT</t>
        </is>
      </c>
      <c r="B12882" t="inlineStr">
        <is>
          <t>NEARUSDT</t>
        </is>
      </c>
      <c r="C12882" t="n">
        <v>0.6491589619957728</v>
      </c>
    </row>
    <row r="12883">
      <c r="A12883" t="inlineStr">
        <is>
          <t>SKLUSDT</t>
        </is>
      </c>
      <c r="B12883" t="inlineStr">
        <is>
          <t>NEOUSDT</t>
        </is>
      </c>
      <c r="C12883" t="n">
        <v>0.879218958708457</v>
      </c>
    </row>
    <row r="12884">
      <c r="A12884" t="inlineStr">
        <is>
          <t>SKLUSDT</t>
        </is>
      </c>
      <c r="B12884" t="inlineStr">
        <is>
          <t>NKNUSDT</t>
        </is>
      </c>
      <c r="C12884" t="n">
        <v>0.8584688000274636</v>
      </c>
    </row>
    <row r="12885">
      <c r="A12885" t="inlineStr">
        <is>
          <t>SKLUSDT</t>
        </is>
      </c>
      <c r="B12885" t="inlineStr">
        <is>
          <t>NUUSDT</t>
        </is>
      </c>
      <c r="C12885" t="n">
        <v>0.5636221341226582</v>
      </c>
    </row>
    <row r="12886">
      <c r="A12886" t="inlineStr">
        <is>
          <t>SKLUSDT</t>
        </is>
      </c>
      <c r="B12886" t="inlineStr">
        <is>
          <t>OCEANUSDT</t>
        </is>
      </c>
      <c r="C12886" t="n">
        <v>0.8322851966898472</v>
      </c>
    </row>
    <row r="12887">
      <c r="A12887" t="inlineStr">
        <is>
          <t>SKLUSDT</t>
        </is>
      </c>
      <c r="B12887" t="inlineStr">
        <is>
          <t>OGNUSDT</t>
        </is>
      </c>
      <c r="C12887" t="n">
        <v>0.8134851374037049</v>
      </c>
    </row>
    <row r="12888">
      <c r="A12888" t="inlineStr">
        <is>
          <t>SKLUSDT</t>
        </is>
      </c>
      <c r="B12888" t="inlineStr">
        <is>
          <t>OMGUSDT</t>
        </is>
      </c>
      <c r="C12888" t="n">
        <v>0.6052995478206302</v>
      </c>
    </row>
    <row r="12889">
      <c r="A12889" t="inlineStr">
        <is>
          <t>SKLUSDT</t>
        </is>
      </c>
      <c r="B12889" t="inlineStr">
        <is>
          <t>ONEUSDT</t>
        </is>
      </c>
      <c r="C12889" t="n">
        <v>0.5710877029460187</v>
      </c>
    </row>
    <row r="12890">
      <c r="A12890" t="inlineStr">
        <is>
          <t>SKLUSDT</t>
        </is>
      </c>
      <c r="B12890" t="inlineStr">
        <is>
          <t>ONTUSDT</t>
        </is>
      </c>
      <c r="C12890" t="n">
        <v>0.8990074639739026</v>
      </c>
    </row>
    <row r="12891">
      <c r="A12891" t="inlineStr">
        <is>
          <t>SKLUSDT</t>
        </is>
      </c>
      <c r="B12891" t="inlineStr">
        <is>
          <t>QTUMUSDT</t>
        </is>
      </c>
      <c r="C12891" t="n">
        <v>0.880842784220582</v>
      </c>
    </row>
    <row r="12892">
      <c r="A12892" t="inlineStr">
        <is>
          <t>SKLUSDT</t>
        </is>
      </c>
      <c r="B12892" t="inlineStr">
        <is>
          <t>RAYUSDT</t>
        </is>
      </c>
      <c r="C12892" t="n">
        <v>0.5257125032552438</v>
      </c>
    </row>
    <row r="12893">
      <c r="A12893" t="inlineStr">
        <is>
          <t>SKLUSDT</t>
        </is>
      </c>
      <c r="B12893" t="inlineStr">
        <is>
          <t>REEFUSDT</t>
        </is>
      </c>
      <c r="C12893" t="n">
        <v>0.8653445384154713</v>
      </c>
    </row>
    <row r="12894">
      <c r="A12894" t="inlineStr">
        <is>
          <t>SKLUSDT</t>
        </is>
      </c>
      <c r="B12894" t="inlineStr">
        <is>
          <t>RENUSDT</t>
        </is>
      </c>
      <c r="C12894" t="n">
        <v>0.6578113376477847</v>
      </c>
    </row>
    <row r="12895">
      <c r="A12895" t="inlineStr">
        <is>
          <t>SKLUSDT</t>
        </is>
      </c>
      <c r="B12895" t="inlineStr">
        <is>
          <t>RLCUSDT</t>
        </is>
      </c>
      <c r="C12895" t="n">
        <v>0.8750367618509369</v>
      </c>
    </row>
    <row r="12896">
      <c r="A12896" t="inlineStr">
        <is>
          <t>SKLUSDT</t>
        </is>
      </c>
      <c r="B12896" t="inlineStr">
        <is>
          <t>RSRUSDT</t>
        </is>
      </c>
      <c r="C12896" t="n">
        <v>0.8507573275565782</v>
      </c>
    </row>
    <row r="12897">
      <c r="A12897" t="inlineStr">
        <is>
          <t>SKLUSDT</t>
        </is>
      </c>
      <c r="B12897" t="inlineStr">
        <is>
          <t>RUNEUSDT</t>
        </is>
      </c>
      <c r="C12897" t="n">
        <v>0.8530607642024471</v>
      </c>
    </row>
    <row r="12898">
      <c r="A12898" t="inlineStr">
        <is>
          <t>SKLUSDT</t>
        </is>
      </c>
      <c r="B12898" t="inlineStr">
        <is>
          <t>RVNUSDT</t>
        </is>
      </c>
      <c r="C12898" t="n">
        <v>0.7702501173918601</v>
      </c>
    </row>
    <row r="12899">
      <c r="A12899" t="inlineStr">
        <is>
          <t>SKLUSDT</t>
        </is>
      </c>
      <c r="B12899" t="inlineStr">
        <is>
          <t>SANDUSDT</t>
        </is>
      </c>
      <c r="C12899" t="n">
        <v>0.3569239383229971</v>
      </c>
    </row>
    <row r="12900">
      <c r="A12900" t="inlineStr">
        <is>
          <t>SKLUSDT</t>
        </is>
      </c>
      <c r="B12900" t="inlineStr">
        <is>
          <t>SCUSDT</t>
        </is>
      </c>
      <c r="C12900" t="n">
        <v>0.8826187808649805</v>
      </c>
    </row>
    <row r="12901">
      <c r="A12901" t="inlineStr">
        <is>
          <t>SKLUSDT</t>
        </is>
      </c>
      <c r="B12901" t="inlineStr">
        <is>
          <t>SFPUSDT</t>
        </is>
      </c>
      <c r="C12901" t="n">
        <v>0.7382716417954026</v>
      </c>
    </row>
    <row r="12902">
      <c r="A12902" t="inlineStr">
        <is>
          <t>SKLUSDT</t>
        </is>
      </c>
      <c r="B12902" t="inlineStr">
        <is>
          <t>SKLUSDT</t>
        </is>
      </c>
      <c r="C12902" t="n">
        <v>1</v>
      </c>
    </row>
    <row r="12903">
      <c r="A12903" t="inlineStr">
        <is>
          <t>SKLUSDT</t>
        </is>
      </c>
      <c r="B12903" t="inlineStr">
        <is>
          <t>SNXUSDT</t>
        </is>
      </c>
      <c r="C12903" t="n">
        <v>0.7335939170667967</v>
      </c>
    </row>
    <row r="12904">
      <c r="A12904" t="inlineStr">
        <is>
          <t>SKLUSDT</t>
        </is>
      </c>
      <c r="B12904" t="inlineStr">
        <is>
          <t>SOLUSDT</t>
        </is>
      </c>
      <c r="C12904" t="n">
        <v>0.5164416515131095</v>
      </c>
    </row>
    <row r="12905">
      <c r="A12905" t="inlineStr">
        <is>
          <t>SKLUSDT</t>
        </is>
      </c>
      <c r="B12905" t="inlineStr">
        <is>
          <t>SRMUSDT</t>
        </is>
      </c>
      <c r="C12905" t="n">
        <v>0.7791912990937185</v>
      </c>
    </row>
    <row r="12906">
      <c r="A12906" t="inlineStr">
        <is>
          <t>SKLUSDT</t>
        </is>
      </c>
      <c r="B12906" t="inlineStr">
        <is>
          <t>STMXUSDT</t>
        </is>
      </c>
      <c r="C12906" t="n">
        <v>0.8247436537795967</v>
      </c>
    </row>
    <row r="12907">
      <c r="A12907" t="inlineStr">
        <is>
          <t>SKLUSDT</t>
        </is>
      </c>
      <c r="B12907" t="inlineStr">
        <is>
          <t>STORJUSDT</t>
        </is>
      </c>
      <c r="C12907" t="n">
        <v>0.7867689887847004</v>
      </c>
    </row>
    <row r="12908">
      <c r="A12908" t="inlineStr">
        <is>
          <t>SKLUSDT</t>
        </is>
      </c>
      <c r="B12908" t="inlineStr">
        <is>
          <t>SUSHIUSDT</t>
        </is>
      </c>
      <c r="C12908" t="n">
        <v>0.8919574374612512</v>
      </c>
    </row>
    <row r="12909">
      <c r="A12909" t="inlineStr">
        <is>
          <t>SKLUSDT</t>
        </is>
      </c>
      <c r="B12909" t="inlineStr">
        <is>
          <t>SXPUSDT</t>
        </is>
      </c>
      <c r="C12909" t="n">
        <v>0.6662472472176419</v>
      </c>
    </row>
    <row r="12910">
      <c r="A12910" t="inlineStr">
        <is>
          <t>SKLUSDT</t>
        </is>
      </c>
      <c r="B12910" t="inlineStr">
        <is>
          <t>THETAUSDT</t>
        </is>
      </c>
      <c r="C12910" t="n">
        <v>0.5752661375018431</v>
      </c>
    </row>
    <row r="12911">
      <c r="A12911" t="inlineStr">
        <is>
          <t>SKLUSDT</t>
        </is>
      </c>
      <c r="B12911" t="inlineStr">
        <is>
          <t>TLMUSDT</t>
        </is>
      </c>
      <c r="C12911" t="n">
        <v>0.5463350564232331</v>
      </c>
    </row>
    <row r="12912">
      <c r="A12912" t="inlineStr">
        <is>
          <t>SKLUSDT</t>
        </is>
      </c>
      <c r="B12912" t="inlineStr">
        <is>
          <t>TOMOUSDT</t>
        </is>
      </c>
      <c r="C12912" t="n">
        <v>0.11211496876756</v>
      </c>
    </row>
    <row r="12913">
      <c r="A12913" t="inlineStr">
        <is>
          <t>SKLUSDT</t>
        </is>
      </c>
      <c r="B12913" t="inlineStr">
        <is>
          <t>TRBUSDT</t>
        </is>
      </c>
      <c r="C12913" t="n">
        <v>0.9262877706131669</v>
      </c>
    </row>
    <row r="12914">
      <c r="A12914" t="inlineStr">
        <is>
          <t>SKLUSDT</t>
        </is>
      </c>
      <c r="B12914" t="inlineStr">
        <is>
          <t>TRXUSDT</t>
        </is>
      </c>
      <c r="C12914" t="n">
        <v>0.8046231154286339</v>
      </c>
    </row>
    <row r="12915">
      <c r="A12915" t="inlineStr">
        <is>
          <t>SKLUSDT</t>
        </is>
      </c>
      <c r="B12915" t="inlineStr">
        <is>
          <t>UNFIUSDT</t>
        </is>
      </c>
      <c r="C12915" t="n">
        <v>0.822133143249714</v>
      </c>
    </row>
    <row r="12916">
      <c r="A12916" t="inlineStr">
        <is>
          <t>SKLUSDT</t>
        </is>
      </c>
      <c r="B12916" t="inlineStr">
        <is>
          <t>UNIUSDT</t>
        </is>
      </c>
      <c r="C12916" t="n">
        <v>0.8453254140431224</v>
      </c>
    </row>
    <row r="12917">
      <c r="A12917" t="inlineStr">
        <is>
          <t>SKLUSDT</t>
        </is>
      </c>
      <c r="B12917" t="inlineStr">
        <is>
          <t>VETUSDT</t>
        </is>
      </c>
      <c r="C12917" t="n">
        <v>0.8623809689708283</v>
      </c>
    </row>
    <row r="12918">
      <c r="A12918" t="inlineStr">
        <is>
          <t>SKLUSDT</t>
        </is>
      </c>
      <c r="B12918" t="inlineStr">
        <is>
          <t>WAVESUSDT</t>
        </is>
      </c>
      <c r="C12918" t="n">
        <v>0.6213155328499489</v>
      </c>
    </row>
    <row r="12919">
      <c r="A12919" t="inlineStr">
        <is>
          <t>SKLUSDT</t>
        </is>
      </c>
      <c r="B12919" t="inlineStr">
        <is>
          <t>XEMUSDT</t>
        </is>
      </c>
      <c r="C12919" t="n">
        <v>0.8246810656054187</v>
      </c>
    </row>
    <row r="12920">
      <c r="A12920" t="inlineStr">
        <is>
          <t>SKLUSDT</t>
        </is>
      </c>
      <c r="B12920" t="inlineStr">
        <is>
          <t>XLMUSDT</t>
        </is>
      </c>
      <c r="C12920" t="n">
        <v>0.8432872086233816</v>
      </c>
    </row>
    <row r="12921">
      <c r="A12921" t="inlineStr">
        <is>
          <t>SKLUSDT</t>
        </is>
      </c>
      <c r="B12921" t="inlineStr">
        <is>
          <t>XMRUSDT</t>
        </is>
      </c>
      <c r="C12921" t="n">
        <v>0.8226452503055584</v>
      </c>
    </row>
    <row r="12922">
      <c r="A12922" t="inlineStr">
        <is>
          <t>SKLUSDT</t>
        </is>
      </c>
      <c r="B12922" t="inlineStr">
        <is>
          <t>XRPUSDT</t>
        </is>
      </c>
      <c r="C12922" t="n">
        <v>0.8703869992735903</v>
      </c>
    </row>
    <row r="12923">
      <c r="A12923" t="inlineStr">
        <is>
          <t>SKLUSDT</t>
        </is>
      </c>
      <c r="B12923" t="inlineStr">
        <is>
          <t>XTZUSDT</t>
        </is>
      </c>
      <c r="C12923" t="n">
        <v>0.6489396689609289</v>
      </c>
    </row>
    <row r="12924">
      <c r="A12924" t="inlineStr">
        <is>
          <t>SKLUSDT</t>
        </is>
      </c>
      <c r="B12924" t="inlineStr">
        <is>
          <t>YFIIUSDT</t>
        </is>
      </c>
      <c r="C12924" t="n">
        <v>0.3796167180978963</v>
      </c>
    </row>
    <row r="12925">
      <c r="A12925" t="inlineStr">
        <is>
          <t>SKLUSDT</t>
        </is>
      </c>
      <c r="B12925" t="inlineStr">
        <is>
          <t>YFIUSDT</t>
        </is>
      </c>
      <c r="C12925" t="n">
        <v>0.7036135139373682</v>
      </c>
    </row>
    <row r="12926">
      <c r="A12926" t="inlineStr">
        <is>
          <t>SKLUSDT</t>
        </is>
      </c>
      <c r="B12926" t="inlineStr">
        <is>
          <t>ZECUSDT</t>
        </is>
      </c>
      <c r="C12926" t="n">
        <v>0.7993507776236612</v>
      </c>
    </row>
    <row r="12927">
      <c r="A12927" t="inlineStr">
        <is>
          <t>SKLUSDT</t>
        </is>
      </c>
      <c r="B12927" t="inlineStr">
        <is>
          <t>ZENUSDT</t>
        </is>
      </c>
      <c r="C12927" t="n">
        <v>0.901005226575146</v>
      </c>
    </row>
    <row r="12928">
      <c r="A12928" t="inlineStr">
        <is>
          <t>SKLUSDT</t>
        </is>
      </c>
      <c r="B12928" t="inlineStr">
        <is>
          <t>ZILUSDT</t>
        </is>
      </c>
      <c r="C12928" t="n">
        <v>0.9048660824599311</v>
      </c>
    </row>
    <row r="12929">
      <c r="A12929" t="inlineStr">
        <is>
          <t>SKLUSDT</t>
        </is>
      </c>
      <c r="B12929" t="inlineStr">
        <is>
          <t>ZRXUSDT</t>
        </is>
      </c>
      <c r="C12929" t="n">
        <v>0.9050037613611281</v>
      </c>
    </row>
    <row r="12930">
      <c r="A12930" t="inlineStr">
        <is>
          <t>SNXUSDT</t>
        </is>
      </c>
      <c r="B12930" t="inlineStr">
        <is>
          <t>1INCHUSDT</t>
        </is>
      </c>
      <c r="C12930" t="n">
        <v>0.455077086101515</v>
      </c>
    </row>
    <row r="12931">
      <c r="A12931" t="inlineStr">
        <is>
          <t>SNXUSDT</t>
        </is>
      </c>
      <c r="B12931" t="inlineStr">
        <is>
          <t>AAVEUSDT</t>
        </is>
      </c>
      <c r="C12931" t="n">
        <v>0.9006472537242715</v>
      </c>
    </row>
    <row r="12932">
      <c r="A12932" t="inlineStr">
        <is>
          <t>SNXUSDT</t>
        </is>
      </c>
      <c r="B12932" t="inlineStr">
        <is>
          <t>ADAUSDT</t>
        </is>
      </c>
      <c r="C12932" t="n">
        <v>0.4999747630780559</v>
      </c>
    </row>
    <row r="12933">
      <c r="A12933" t="inlineStr">
        <is>
          <t>SNXUSDT</t>
        </is>
      </c>
      <c r="B12933" t="inlineStr">
        <is>
          <t>AKROUSDT</t>
        </is>
      </c>
      <c r="C12933" t="n">
        <v>0.5430728893150923</v>
      </c>
    </row>
    <row r="12934">
      <c r="A12934" t="inlineStr">
        <is>
          <t>SNXUSDT</t>
        </is>
      </c>
      <c r="B12934" t="inlineStr">
        <is>
          <t>ALGOUSDT</t>
        </is>
      </c>
      <c r="C12934" t="n">
        <v>0.2182435880602669</v>
      </c>
    </row>
    <row r="12935">
      <c r="A12935" t="inlineStr">
        <is>
          <t>SNXUSDT</t>
        </is>
      </c>
      <c r="B12935" t="inlineStr">
        <is>
          <t>ALICEUSDT</t>
        </is>
      </c>
      <c r="C12935" t="n">
        <v>0.4480705583258546</v>
      </c>
    </row>
    <row r="12936">
      <c r="A12936" t="inlineStr">
        <is>
          <t>SNXUSDT</t>
        </is>
      </c>
      <c r="B12936" t="inlineStr">
        <is>
          <t>ALPHAUSDT</t>
        </is>
      </c>
      <c r="C12936" t="n">
        <v>0.7824375505418826</v>
      </c>
    </row>
    <row r="12937">
      <c r="A12937" t="inlineStr">
        <is>
          <t>SNXUSDT</t>
        </is>
      </c>
      <c r="B12937" t="inlineStr">
        <is>
          <t>ANKRUSDT</t>
        </is>
      </c>
      <c r="C12937" t="n">
        <v>0.6802623112215227</v>
      </c>
    </row>
    <row r="12938">
      <c r="A12938" t="inlineStr">
        <is>
          <t>SNXUSDT</t>
        </is>
      </c>
      <c r="B12938" t="inlineStr">
        <is>
          <t>ARPAUSDT</t>
        </is>
      </c>
      <c r="C12938" t="n">
        <v>0.2673766439572309</v>
      </c>
    </row>
    <row r="12939">
      <c r="A12939" t="inlineStr">
        <is>
          <t>SNXUSDT</t>
        </is>
      </c>
      <c r="B12939" t="inlineStr">
        <is>
          <t>ARUSDT</t>
        </is>
      </c>
      <c r="C12939" t="n">
        <v>0.267371698564062</v>
      </c>
    </row>
    <row r="12940">
      <c r="A12940" t="inlineStr">
        <is>
          <t>SNXUSDT</t>
        </is>
      </c>
      <c r="B12940" t="inlineStr">
        <is>
          <t>ATAUSDT</t>
        </is>
      </c>
      <c r="C12940" t="n">
        <v>0.4374497361373394</v>
      </c>
    </row>
    <row r="12941">
      <c r="A12941" t="inlineStr">
        <is>
          <t>SNXUSDT</t>
        </is>
      </c>
      <c r="B12941" t="inlineStr">
        <is>
          <t>ATOMUSDT</t>
        </is>
      </c>
      <c r="C12941" t="n">
        <v>0.2892935380046011</v>
      </c>
    </row>
    <row r="12942">
      <c r="A12942" t="inlineStr">
        <is>
          <t>SNXUSDT</t>
        </is>
      </c>
      <c r="B12942" t="inlineStr">
        <is>
          <t>AUDIOUSDT</t>
        </is>
      </c>
      <c r="C12942" t="n">
        <v>0.4713106782822569</v>
      </c>
    </row>
    <row r="12943">
      <c r="A12943" t="inlineStr">
        <is>
          <t>SNXUSDT</t>
        </is>
      </c>
      <c r="B12943" t="inlineStr">
        <is>
          <t>AVAXUSDT</t>
        </is>
      </c>
      <c r="C12943" t="n">
        <v>0.3250709785869687</v>
      </c>
    </row>
    <row r="12944">
      <c r="A12944" t="inlineStr">
        <is>
          <t>SNXUSDT</t>
        </is>
      </c>
      <c r="B12944" t="inlineStr">
        <is>
          <t>AXSUSDT</t>
        </is>
      </c>
      <c r="C12944" t="n">
        <v>0.08958869675692434</v>
      </c>
    </row>
    <row r="12945">
      <c r="A12945" t="inlineStr">
        <is>
          <t>SNXUSDT</t>
        </is>
      </c>
      <c r="B12945" t="inlineStr">
        <is>
          <t>BAKEUSDT</t>
        </is>
      </c>
      <c r="C12945" t="n">
        <v>0.6307493873457066</v>
      </c>
    </row>
    <row r="12946">
      <c r="A12946" t="inlineStr">
        <is>
          <t>SNXUSDT</t>
        </is>
      </c>
      <c r="B12946" t="inlineStr">
        <is>
          <t>BALUSDT</t>
        </is>
      </c>
      <c r="C12946" t="n">
        <v>0.8767871415597964</v>
      </c>
    </row>
    <row r="12947">
      <c r="A12947" t="inlineStr">
        <is>
          <t>SNXUSDT</t>
        </is>
      </c>
      <c r="B12947" t="inlineStr">
        <is>
          <t>BANDUSDT</t>
        </is>
      </c>
      <c r="C12947" t="n">
        <v>0.7773980654050607</v>
      </c>
    </row>
    <row r="12948">
      <c r="A12948" t="inlineStr">
        <is>
          <t>SNXUSDT</t>
        </is>
      </c>
      <c r="B12948" t="inlineStr">
        <is>
          <t>BATUSDT</t>
        </is>
      </c>
      <c r="C12948" t="n">
        <v>0.6068079814389323</v>
      </c>
    </row>
    <row r="12949">
      <c r="A12949" t="inlineStr">
        <is>
          <t>SNXUSDT</t>
        </is>
      </c>
      <c r="B12949" t="inlineStr">
        <is>
          <t>BCHUSDT</t>
        </is>
      </c>
      <c r="C12949" t="n">
        <v>0.7837941755065987</v>
      </c>
    </row>
    <row r="12950">
      <c r="A12950" t="inlineStr">
        <is>
          <t>SNXUSDT</t>
        </is>
      </c>
      <c r="B12950" t="inlineStr">
        <is>
          <t>BELUSDT</t>
        </is>
      </c>
      <c r="C12950" t="n">
        <v>0.5621827904735623</v>
      </c>
    </row>
    <row r="12951">
      <c r="A12951" t="inlineStr">
        <is>
          <t>SNXUSDT</t>
        </is>
      </c>
      <c r="B12951" t="inlineStr">
        <is>
          <t>BLZUSDT</t>
        </is>
      </c>
      <c r="C12951" t="n">
        <v>0.6439069104985192</v>
      </c>
    </row>
    <row r="12952">
      <c r="A12952" t="inlineStr">
        <is>
          <t>SNXUSDT</t>
        </is>
      </c>
      <c r="B12952" t="inlineStr">
        <is>
          <t>BNBUSDT</t>
        </is>
      </c>
      <c r="C12952" t="n">
        <v>0.4342965629666847</v>
      </c>
    </row>
    <row r="12953">
      <c r="A12953" t="inlineStr">
        <is>
          <t>SNXUSDT</t>
        </is>
      </c>
      <c r="B12953" t="inlineStr">
        <is>
          <t>BTCUSDT</t>
        </is>
      </c>
      <c r="C12953" t="n">
        <v>0.2361602171701935</v>
      </c>
    </row>
    <row r="12954">
      <c r="A12954" t="inlineStr">
        <is>
          <t>SNXUSDT</t>
        </is>
      </c>
      <c r="B12954" t="inlineStr">
        <is>
          <t>BTSUSDT</t>
        </is>
      </c>
      <c r="C12954" t="n">
        <v>0.6322678435759596</v>
      </c>
    </row>
    <row r="12955">
      <c r="A12955" t="inlineStr">
        <is>
          <t>SNXUSDT</t>
        </is>
      </c>
      <c r="B12955" t="inlineStr">
        <is>
          <t>BTTUSDT</t>
        </is>
      </c>
      <c r="C12955" t="n">
        <v>0.7251180772383529</v>
      </c>
    </row>
    <row r="12956">
      <c r="A12956" t="inlineStr">
        <is>
          <t>SNXUSDT</t>
        </is>
      </c>
      <c r="B12956" t="inlineStr">
        <is>
          <t>BZRXUSDT</t>
        </is>
      </c>
      <c r="C12956" t="n">
        <v>0.7196493795547793</v>
      </c>
    </row>
    <row r="12957">
      <c r="A12957" t="inlineStr">
        <is>
          <t>SNXUSDT</t>
        </is>
      </c>
      <c r="B12957" t="inlineStr">
        <is>
          <t>C98USDT</t>
        </is>
      </c>
      <c r="C12957" t="n">
        <v>0.2970553713200487</v>
      </c>
    </row>
    <row r="12958">
      <c r="A12958" t="inlineStr">
        <is>
          <t>SNXUSDT</t>
        </is>
      </c>
      <c r="B12958" t="inlineStr">
        <is>
          <t>CELOUSDT</t>
        </is>
      </c>
      <c r="C12958" t="n">
        <v>0.2419994772104856</v>
      </c>
    </row>
    <row r="12959">
      <c r="A12959" t="inlineStr">
        <is>
          <t>SNXUSDT</t>
        </is>
      </c>
      <c r="B12959" t="inlineStr">
        <is>
          <t>CELRUSDT</t>
        </is>
      </c>
      <c r="C12959" t="n">
        <v>0.1920880568252292</v>
      </c>
    </row>
    <row r="12960">
      <c r="A12960" t="inlineStr">
        <is>
          <t>SNXUSDT</t>
        </is>
      </c>
      <c r="B12960" t="inlineStr">
        <is>
          <t>CHRUSDT</t>
        </is>
      </c>
      <c r="C12960" t="n">
        <v>0.2504296934198526</v>
      </c>
    </row>
    <row r="12961">
      <c r="A12961" t="inlineStr">
        <is>
          <t>SNXUSDT</t>
        </is>
      </c>
      <c r="B12961" t="inlineStr">
        <is>
          <t>CHZUSDT</t>
        </is>
      </c>
      <c r="C12961" t="n">
        <v>0.4417990472546138</v>
      </c>
    </row>
    <row r="12962">
      <c r="A12962" t="inlineStr">
        <is>
          <t>SNXUSDT</t>
        </is>
      </c>
      <c r="B12962" t="inlineStr">
        <is>
          <t>COMPUSDT</t>
        </is>
      </c>
      <c r="C12962" t="n">
        <v>0.7810021655434581</v>
      </c>
    </row>
    <row r="12963">
      <c r="A12963" t="inlineStr">
        <is>
          <t>SNXUSDT</t>
        </is>
      </c>
      <c r="B12963" t="inlineStr">
        <is>
          <t>COTIUSDT</t>
        </is>
      </c>
      <c r="C12963" t="n">
        <v>0.3144228829415608</v>
      </c>
    </row>
    <row r="12964">
      <c r="A12964" t="inlineStr">
        <is>
          <t>SNXUSDT</t>
        </is>
      </c>
      <c r="B12964" t="inlineStr">
        <is>
          <t>CRVUSDT</t>
        </is>
      </c>
      <c r="C12964" t="n">
        <v>0.2823701834016663</v>
      </c>
    </row>
    <row r="12965">
      <c r="A12965" t="inlineStr">
        <is>
          <t>SNXUSDT</t>
        </is>
      </c>
      <c r="B12965" t="inlineStr">
        <is>
          <t>CTKUSDT</t>
        </is>
      </c>
      <c r="C12965" t="n">
        <v>0.5085706717176329</v>
      </c>
    </row>
    <row r="12966">
      <c r="A12966" t="inlineStr">
        <is>
          <t>SNXUSDT</t>
        </is>
      </c>
      <c r="B12966" t="inlineStr">
        <is>
          <t>CTSIUSDT</t>
        </is>
      </c>
      <c r="C12966" t="n">
        <v>0.6253841728021516</v>
      </c>
    </row>
    <row r="12967">
      <c r="A12967" t="inlineStr">
        <is>
          <t>SNXUSDT</t>
        </is>
      </c>
      <c r="B12967" t="inlineStr">
        <is>
          <t>CVCUSDT</t>
        </is>
      </c>
      <c r="C12967" t="n">
        <v>0.4760893749497336</v>
      </c>
    </row>
    <row r="12968">
      <c r="A12968" t="inlineStr">
        <is>
          <t>SNXUSDT</t>
        </is>
      </c>
      <c r="B12968" t="inlineStr">
        <is>
          <t>DASHUSDT</t>
        </is>
      </c>
      <c r="C12968" t="n">
        <v>0.7262681181336444</v>
      </c>
    </row>
    <row r="12969">
      <c r="A12969" t="inlineStr">
        <is>
          <t>SNXUSDT</t>
        </is>
      </c>
      <c r="B12969" t="inlineStr">
        <is>
          <t>DENTUSDT</t>
        </is>
      </c>
      <c r="C12969" t="n">
        <v>0.5109353705680663</v>
      </c>
    </row>
    <row r="12970">
      <c r="A12970" t="inlineStr">
        <is>
          <t>SNXUSDT</t>
        </is>
      </c>
      <c r="B12970" t="inlineStr">
        <is>
          <t>DGBUSDT</t>
        </is>
      </c>
      <c r="C12970" t="n">
        <v>0.7869109283721124</v>
      </c>
    </row>
    <row r="12971">
      <c r="A12971" t="inlineStr">
        <is>
          <t>SNXUSDT</t>
        </is>
      </c>
      <c r="B12971" t="inlineStr">
        <is>
          <t>DODOUSDT</t>
        </is>
      </c>
      <c r="C12971" t="n">
        <v>0.7395014562035578</v>
      </c>
    </row>
    <row r="12972">
      <c r="A12972" t="inlineStr">
        <is>
          <t>SNXUSDT</t>
        </is>
      </c>
      <c r="B12972" t="inlineStr">
        <is>
          <t>DOGEUSDT</t>
        </is>
      </c>
      <c r="C12972" t="n">
        <v>0.6040212730107418</v>
      </c>
    </row>
    <row r="12973">
      <c r="A12973" t="inlineStr">
        <is>
          <t>SNXUSDT</t>
        </is>
      </c>
      <c r="B12973" t="inlineStr">
        <is>
          <t>DOTUSDT</t>
        </is>
      </c>
      <c r="C12973" t="n">
        <v>0.4008816042101692</v>
      </c>
    </row>
    <row r="12974">
      <c r="A12974" t="inlineStr">
        <is>
          <t>SNXUSDT</t>
        </is>
      </c>
      <c r="B12974" t="inlineStr">
        <is>
          <t>DYDXUSDT</t>
        </is>
      </c>
      <c r="C12974" t="n">
        <v>-0.4684542364721561</v>
      </c>
    </row>
    <row r="12975">
      <c r="A12975" t="inlineStr">
        <is>
          <t>SNXUSDT</t>
        </is>
      </c>
      <c r="B12975" t="inlineStr">
        <is>
          <t>EGLDUSDT</t>
        </is>
      </c>
      <c r="C12975" t="n">
        <v>0.2842922372099023</v>
      </c>
    </row>
    <row r="12976">
      <c r="A12976" t="inlineStr">
        <is>
          <t>SNXUSDT</t>
        </is>
      </c>
      <c r="B12976" t="inlineStr">
        <is>
          <t>ENJUSDT</t>
        </is>
      </c>
      <c r="C12976" t="n">
        <v>0.3983348931433366</v>
      </c>
    </row>
    <row r="12977">
      <c r="A12977" t="inlineStr">
        <is>
          <t>SNXUSDT</t>
        </is>
      </c>
      <c r="B12977" t="inlineStr">
        <is>
          <t>EOSUSDT</t>
        </is>
      </c>
      <c r="C12977" t="n">
        <v>0.7954138616155049</v>
      </c>
    </row>
    <row r="12978">
      <c r="A12978" t="inlineStr">
        <is>
          <t>SNXUSDT</t>
        </is>
      </c>
      <c r="B12978" t="inlineStr">
        <is>
          <t>ETCUSDT</t>
        </is>
      </c>
      <c r="C12978" t="n">
        <v>0.7890187596807733</v>
      </c>
    </row>
    <row r="12979">
      <c r="A12979" t="inlineStr">
        <is>
          <t>SNXUSDT</t>
        </is>
      </c>
      <c r="B12979" t="inlineStr">
        <is>
          <t>ETHUSDT</t>
        </is>
      </c>
      <c r="C12979" t="n">
        <v>0.3905086207977871</v>
      </c>
    </row>
    <row r="12980">
      <c r="A12980" t="inlineStr">
        <is>
          <t>SNXUSDT</t>
        </is>
      </c>
      <c r="B12980" t="inlineStr">
        <is>
          <t>FILUSDT</t>
        </is>
      </c>
      <c r="C12980" t="n">
        <v>0.6921658366186154</v>
      </c>
    </row>
    <row r="12981">
      <c r="A12981" t="inlineStr">
        <is>
          <t>SNXUSDT</t>
        </is>
      </c>
      <c r="B12981" t="inlineStr">
        <is>
          <t>FLMUSDT</t>
        </is>
      </c>
      <c r="C12981" t="n">
        <v>0.6863448957701712</v>
      </c>
    </row>
    <row r="12982">
      <c r="A12982" t="inlineStr">
        <is>
          <t>SNXUSDT</t>
        </is>
      </c>
      <c r="B12982" t="inlineStr">
        <is>
          <t>FTMUSDT</t>
        </is>
      </c>
      <c r="C12982" t="n">
        <v>0.1826085507561451</v>
      </c>
    </row>
    <row r="12983">
      <c r="A12983" t="inlineStr">
        <is>
          <t>SNXUSDT</t>
        </is>
      </c>
      <c r="B12983" t="inlineStr">
        <is>
          <t>GALAUSDT</t>
        </is>
      </c>
      <c r="C12983" t="n">
        <v>-0.08582617709041084</v>
      </c>
    </row>
    <row r="12984">
      <c r="A12984" t="inlineStr">
        <is>
          <t>SNXUSDT</t>
        </is>
      </c>
      <c r="B12984" t="inlineStr">
        <is>
          <t>GRTUSDT</t>
        </is>
      </c>
      <c r="C12984" t="n">
        <v>0.6754546694051933</v>
      </c>
    </row>
    <row r="12985">
      <c r="A12985" t="inlineStr">
        <is>
          <t>SNXUSDT</t>
        </is>
      </c>
      <c r="B12985" t="inlineStr">
        <is>
          <t>GTCUSDT</t>
        </is>
      </c>
      <c r="C12985" t="n">
        <v>0.510519590628557</v>
      </c>
    </row>
    <row r="12986">
      <c r="A12986" t="inlineStr">
        <is>
          <t>SNXUSDT</t>
        </is>
      </c>
      <c r="B12986" t="inlineStr">
        <is>
          <t>HBARUSDT</t>
        </is>
      </c>
      <c r="C12986" t="n">
        <v>0.325004924508302</v>
      </c>
    </row>
    <row r="12987">
      <c r="A12987" t="inlineStr">
        <is>
          <t>SNXUSDT</t>
        </is>
      </c>
      <c r="B12987" t="inlineStr">
        <is>
          <t>HNTUSDT</t>
        </is>
      </c>
      <c r="C12987" t="n">
        <v>0.2479131636940285</v>
      </c>
    </row>
    <row r="12988">
      <c r="A12988" t="inlineStr">
        <is>
          <t>SNXUSDT</t>
        </is>
      </c>
      <c r="B12988" t="inlineStr">
        <is>
          <t>HOTUSDT</t>
        </is>
      </c>
      <c r="C12988" t="n">
        <v>0.5041356143687729</v>
      </c>
    </row>
    <row r="12989">
      <c r="A12989" t="inlineStr">
        <is>
          <t>SNXUSDT</t>
        </is>
      </c>
      <c r="B12989" t="inlineStr">
        <is>
          <t>ICPUSDT</t>
        </is>
      </c>
      <c r="C12989" t="n">
        <v>0.7550284437633117</v>
      </c>
    </row>
    <row r="12990">
      <c r="A12990" t="inlineStr">
        <is>
          <t>SNXUSDT</t>
        </is>
      </c>
      <c r="B12990" t="inlineStr">
        <is>
          <t>ICXUSDT</t>
        </is>
      </c>
      <c r="C12990" t="n">
        <v>0.4209927739702111</v>
      </c>
    </row>
    <row r="12991">
      <c r="A12991" t="inlineStr">
        <is>
          <t>SNXUSDT</t>
        </is>
      </c>
      <c r="B12991" t="inlineStr">
        <is>
          <t>IOSTUSDT</t>
        </is>
      </c>
      <c r="C12991" t="n">
        <v>0.4414455388767311</v>
      </c>
    </row>
    <row r="12992">
      <c r="A12992" t="inlineStr">
        <is>
          <t>SNXUSDT</t>
        </is>
      </c>
      <c r="B12992" t="inlineStr">
        <is>
          <t>IOTAUSDT</t>
        </is>
      </c>
      <c r="C12992" t="n">
        <v>0.5849441339751098</v>
      </c>
    </row>
    <row r="12993">
      <c r="A12993" t="inlineStr">
        <is>
          <t>SNXUSDT</t>
        </is>
      </c>
      <c r="B12993" t="inlineStr">
        <is>
          <t>IOTXUSDT</t>
        </is>
      </c>
      <c r="C12993" t="n">
        <v>0.3660040630467358</v>
      </c>
    </row>
    <row r="12994">
      <c r="A12994" t="inlineStr">
        <is>
          <t>SNXUSDT</t>
        </is>
      </c>
      <c r="B12994" t="inlineStr">
        <is>
          <t>KAVAUSDT</t>
        </is>
      </c>
      <c r="C12994" t="n">
        <v>0.3336863626329245</v>
      </c>
    </row>
    <row r="12995">
      <c r="A12995" t="inlineStr">
        <is>
          <t>SNXUSDT</t>
        </is>
      </c>
      <c r="B12995" t="inlineStr">
        <is>
          <t>KEEPUSDT</t>
        </is>
      </c>
      <c r="C12995" t="n">
        <v>0.342199694061014</v>
      </c>
    </row>
    <row r="12996">
      <c r="A12996" t="inlineStr">
        <is>
          <t>SNXUSDT</t>
        </is>
      </c>
      <c r="B12996" t="inlineStr">
        <is>
          <t>KLAYUSDT</t>
        </is>
      </c>
      <c r="C12996" t="n">
        <v>0.5268950243307119</v>
      </c>
    </row>
    <row r="12997">
      <c r="A12997" t="inlineStr">
        <is>
          <t>SNXUSDT</t>
        </is>
      </c>
      <c r="B12997" t="inlineStr">
        <is>
          <t>KNCUSDT</t>
        </is>
      </c>
      <c r="C12997" t="n">
        <v>0.7150310440453187</v>
      </c>
    </row>
    <row r="12998">
      <c r="A12998" t="inlineStr">
        <is>
          <t>SNXUSDT</t>
        </is>
      </c>
      <c r="B12998" t="inlineStr">
        <is>
          <t>KSMUSDT</t>
        </is>
      </c>
      <c r="C12998" t="n">
        <v>0.5623783215358202</v>
      </c>
    </row>
    <row r="12999">
      <c r="A12999" t="inlineStr">
        <is>
          <t>SNXUSDT</t>
        </is>
      </c>
      <c r="B12999" t="inlineStr">
        <is>
          <t>LINAUSDT</t>
        </is>
      </c>
      <c r="C12999" t="n">
        <v>0.6859588733433406</v>
      </c>
    </row>
    <row r="13000">
      <c r="A13000" t="inlineStr">
        <is>
          <t>SNXUSDT</t>
        </is>
      </c>
      <c r="B13000" t="inlineStr">
        <is>
          <t>LINKUSDT</t>
        </is>
      </c>
      <c r="C13000" t="n">
        <v>0.6551604440183281</v>
      </c>
    </row>
    <row r="13001">
      <c r="A13001" t="inlineStr">
        <is>
          <t>SNXUSDT</t>
        </is>
      </c>
      <c r="B13001" t="inlineStr">
        <is>
          <t>LITUSDT</t>
        </is>
      </c>
      <c r="C13001" t="n">
        <v>0.6496413639101116</v>
      </c>
    </row>
    <row r="13002">
      <c r="A13002" t="inlineStr">
        <is>
          <t>SNXUSDT</t>
        </is>
      </c>
      <c r="B13002" t="inlineStr">
        <is>
          <t>LRCUSDT</t>
        </is>
      </c>
      <c r="C13002" t="n">
        <v>0.2919804742900172</v>
      </c>
    </row>
    <row r="13003">
      <c r="A13003" t="inlineStr">
        <is>
          <t>SNXUSDT</t>
        </is>
      </c>
      <c r="B13003" t="inlineStr">
        <is>
          <t>LTCUSDT</t>
        </is>
      </c>
      <c r="C13003" t="n">
        <v>0.6257469295456455</v>
      </c>
    </row>
    <row r="13004">
      <c r="A13004" t="inlineStr">
        <is>
          <t>SNXUSDT</t>
        </is>
      </c>
      <c r="B13004" t="inlineStr">
        <is>
          <t>LUNAUSDT</t>
        </is>
      </c>
      <c r="C13004" t="n">
        <v>0.2586292571016248</v>
      </c>
    </row>
    <row r="13005">
      <c r="A13005" t="inlineStr">
        <is>
          <t>SNXUSDT</t>
        </is>
      </c>
      <c r="B13005" t="inlineStr">
        <is>
          <t>MANAUSDT</t>
        </is>
      </c>
      <c r="C13005" t="n">
        <v>0.323768659428361</v>
      </c>
    </row>
    <row r="13006">
      <c r="A13006" t="inlineStr">
        <is>
          <t>SNXUSDT</t>
        </is>
      </c>
      <c r="B13006" t="inlineStr">
        <is>
          <t>MASKUSDT</t>
        </is>
      </c>
      <c r="C13006" t="n">
        <v>0.525040083032621</v>
      </c>
    </row>
    <row r="13007">
      <c r="A13007" t="inlineStr">
        <is>
          <t>SNXUSDT</t>
        </is>
      </c>
      <c r="B13007" t="inlineStr">
        <is>
          <t>MATICUSDT</t>
        </is>
      </c>
      <c r="C13007" t="n">
        <v>0.507867023289484</v>
      </c>
    </row>
    <row r="13008">
      <c r="A13008" t="inlineStr">
        <is>
          <t>SNXUSDT</t>
        </is>
      </c>
      <c r="B13008" t="inlineStr">
        <is>
          <t>MKRUSDT</t>
        </is>
      </c>
      <c r="C13008" t="n">
        <v>0.7618797158761897</v>
      </c>
    </row>
    <row r="13009">
      <c r="A13009" t="inlineStr">
        <is>
          <t>SNXUSDT</t>
        </is>
      </c>
      <c r="B13009" t="inlineStr">
        <is>
          <t>MTLUSDT</t>
        </is>
      </c>
      <c r="C13009" t="n">
        <v>0.5475865056740613</v>
      </c>
    </row>
    <row r="13010">
      <c r="A13010" t="inlineStr">
        <is>
          <t>SNXUSDT</t>
        </is>
      </c>
      <c r="B13010" t="inlineStr">
        <is>
          <t>NEARUSDT</t>
        </is>
      </c>
      <c r="C13010" t="n">
        <v>0.3137772167635051</v>
      </c>
    </row>
    <row r="13011">
      <c r="A13011" t="inlineStr">
        <is>
          <t>SNXUSDT</t>
        </is>
      </c>
      <c r="B13011" t="inlineStr">
        <is>
          <t>NEOUSDT</t>
        </is>
      </c>
      <c r="C13011" t="n">
        <v>0.7942744336944201</v>
      </c>
    </row>
    <row r="13012">
      <c r="A13012" t="inlineStr">
        <is>
          <t>SNXUSDT</t>
        </is>
      </c>
      <c r="B13012" t="inlineStr">
        <is>
          <t>NKNUSDT</t>
        </is>
      </c>
      <c r="C13012" t="n">
        <v>0.5722089599683684</v>
      </c>
    </row>
    <row r="13013">
      <c r="A13013" t="inlineStr">
        <is>
          <t>SNXUSDT</t>
        </is>
      </c>
      <c r="B13013" t="inlineStr">
        <is>
          <t>NUUSDT</t>
        </is>
      </c>
      <c r="C13013" t="n">
        <v>0.1610390356109778</v>
      </c>
    </row>
    <row r="13014">
      <c r="A13014" t="inlineStr">
        <is>
          <t>SNXUSDT</t>
        </is>
      </c>
      <c r="B13014" t="inlineStr">
        <is>
          <t>OCEANUSDT</t>
        </is>
      </c>
      <c r="C13014" t="n">
        <v>0.5943713889845106</v>
      </c>
    </row>
    <row r="13015">
      <c r="A13015" t="inlineStr">
        <is>
          <t>SNXUSDT</t>
        </is>
      </c>
      <c r="B13015" t="inlineStr">
        <is>
          <t>OGNUSDT</t>
        </is>
      </c>
      <c r="C13015" t="n">
        <v>0.6265307142371499</v>
      </c>
    </row>
    <row r="13016">
      <c r="A13016" t="inlineStr">
        <is>
          <t>SNXUSDT</t>
        </is>
      </c>
      <c r="B13016" t="inlineStr">
        <is>
          <t>OMGUSDT</t>
        </is>
      </c>
      <c r="C13016" t="n">
        <v>0.2563690452335656</v>
      </c>
    </row>
    <row r="13017">
      <c r="A13017" t="inlineStr">
        <is>
          <t>SNXUSDT</t>
        </is>
      </c>
      <c r="B13017" t="inlineStr">
        <is>
          <t>ONEUSDT</t>
        </is>
      </c>
      <c r="C13017" t="n">
        <v>0.2688281153201532</v>
      </c>
    </row>
    <row r="13018">
      <c r="A13018" t="inlineStr">
        <is>
          <t>SNXUSDT</t>
        </is>
      </c>
      <c r="B13018" t="inlineStr">
        <is>
          <t>ONTUSDT</t>
        </is>
      </c>
      <c r="C13018" t="n">
        <v>0.8082327697607068</v>
      </c>
    </row>
    <row r="13019">
      <c r="A13019" t="inlineStr">
        <is>
          <t>SNXUSDT</t>
        </is>
      </c>
      <c r="B13019" t="inlineStr">
        <is>
          <t>QTUMUSDT</t>
        </is>
      </c>
      <c r="C13019" t="n">
        <v>0.6205983904437716</v>
      </c>
    </row>
    <row r="13020">
      <c r="A13020" t="inlineStr">
        <is>
          <t>SNXUSDT</t>
        </is>
      </c>
      <c r="B13020" t="inlineStr">
        <is>
          <t>RAYUSDT</t>
        </is>
      </c>
      <c r="C13020" t="n">
        <v>-0.02807730924854503</v>
      </c>
    </row>
    <row r="13021">
      <c r="A13021" t="inlineStr">
        <is>
          <t>SNXUSDT</t>
        </is>
      </c>
      <c r="B13021" t="inlineStr">
        <is>
          <t>REEFUSDT</t>
        </is>
      </c>
      <c r="C13021" t="n">
        <v>0.5697459517420402</v>
      </c>
    </row>
    <row r="13022">
      <c r="A13022" t="inlineStr">
        <is>
          <t>SNXUSDT</t>
        </is>
      </c>
      <c r="B13022" t="inlineStr">
        <is>
          <t>RENUSDT</t>
        </is>
      </c>
      <c r="C13022" t="n">
        <v>0.3240638942495273</v>
      </c>
    </row>
    <row r="13023">
      <c r="A13023" t="inlineStr">
        <is>
          <t>SNXUSDT</t>
        </is>
      </c>
      <c r="B13023" t="inlineStr">
        <is>
          <t>RLCUSDT</t>
        </is>
      </c>
      <c r="C13023" t="n">
        <v>0.7649523848075889</v>
      </c>
    </row>
    <row r="13024">
      <c r="A13024" t="inlineStr">
        <is>
          <t>SNXUSDT</t>
        </is>
      </c>
      <c r="B13024" t="inlineStr">
        <is>
          <t>RSRUSDT</t>
        </is>
      </c>
      <c r="C13024" t="n">
        <v>0.7296719218794264</v>
      </c>
    </row>
    <row r="13025">
      <c r="A13025" t="inlineStr">
        <is>
          <t>SNXUSDT</t>
        </is>
      </c>
      <c r="B13025" t="inlineStr">
        <is>
          <t>RUNEUSDT</t>
        </is>
      </c>
      <c r="C13025" t="n">
        <v>0.626583110113596</v>
      </c>
    </row>
    <row r="13026">
      <c r="A13026" t="inlineStr">
        <is>
          <t>SNXUSDT</t>
        </is>
      </c>
      <c r="B13026" t="inlineStr">
        <is>
          <t>RVNUSDT</t>
        </is>
      </c>
      <c r="C13026" t="n">
        <v>0.5524535364307284</v>
      </c>
    </row>
    <row r="13027">
      <c r="A13027" t="inlineStr">
        <is>
          <t>SNXUSDT</t>
        </is>
      </c>
      <c r="B13027" t="inlineStr">
        <is>
          <t>SANDUSDT</t>
        </is>
      </c>
      <c r="C13027" t="n">
        <v>0.1948959587838714</v>
      </c>
    </row>
    <row r="13028">
      <c r="A13028" t="inlineStr">
        <is>
          <t>SNXUSDT</t>
        </is>
      </c>
      <c r="B13028" t="inlineStr">
        <is>
          <t>SCUSDT</t>
        </is>
      </c>
      <c r="C13028" t="n">
        <v>0.7238849179471309</v>
      </c>
    </row>
    <row r="13029">
      <c r="A13029" t="inlineStr">
        <is>
          <t>SNXUSDT</t>
        </is>
      </c>
      <c r="B13029" t="inlineStr">
        <is>
          <t>SFPUSDT</t>
        </is>
      </c>
      <c r="C13029" t="n">
        <v>0.4931925822785387</v>
      </c>
    </row>
    <row r="13030">
      <c r="A13030" t="inlineStr">
        <is>
          <t>SNXUSDT</t>
        </is>
      </c>
      <c r="B13030" t="inlineStr">
        <is>
          <t>SKLUSDT</t>
        </is>
      </c>
      <c r="C13030" t="n">
        <v>0.7335939170667967</v>
      </c>
    </row>
    <row r="13031">
      <c r="A13031" t="inlineStr">
        <is>
          <t>SNXUSDT</t>
        </is>
      </c>
      <c r="B13031" t="inlineStr">
        <is>
          <t>SNXUSDT</t>
        </is>
      </c>
      <c r="C13031" t="n">
        <v>1</v>
      </c>
    </row>
    <row r="13032">
      <c r="A13032" t="inlineStr">
        <is>
          <t>SNXUSDT</t>
        </is>
      </c>
      <c r="B13032" t="inlineStr">
        <is>
          <t>SOLUSDT</t>
        </is>
      </c>
      <c r="C13032" t="n">
        <v>0.1619831439320625</v>
      </c>
    </row>
    <row r="13033">
      <c r="A13033" t="inlineStr">
        <is>
          <t>SNXUSDT</t>
        </is>
      </c>
      <c r="B13033" t="inlineStr">
        <is>
          <t>SRMUSDT</t>
        </is>
      </c>
      <c r="C13033" t="n">
        <v>0.5403043601586871</v>
      </c>
    </row>
    <row r="13034">
      <c r="A13034" t="inlineStr">
        <is>
          <t>SNXUSDT</t>
        </is>
      </c>
      <c r="B13034" t="inlineStr">
        <is>
          <t>STMXUSDT</t>
        </is>
      </c>
      <c r="C13034" t="n">
        <v>0.63761686759375</v>
      </c>
    </row>
    <row r="13035">
      <c r="A13035" t="inlineStr">
        <is>
          <t>SNXUSDT</t>
        </is>
      </c>
      <c r="B13035" t="inlineStr">
        <is>
          <t>STORJUSDT</t>
        </is>
      </c>
      <c r="C13035" t="n">
        <v>0.62312507034966</v>
      </c>
    </row>
    <row r="13036">
      <c r="A13036" t="inlineStr">
        <is>
          <t>SNXUSDT</t>
        </is>
      </c>
      <c r="B13036" t="inlineStr">
        <is>
          <t>SUSHIUSDT</t>
        </is>
      </c>
      <c r="C13036" t="n">
        <v>0.8268480269947814</v>
      </c>
    </row>
    <row r="13037">
      <c r="A13037" t="inlineStr">
        <is>
          <t>SNXUSDT</t>
        </is>
      </c>
      <c r="B13037" t="inlineStr">
        <is>
          <t>SXPUSDT</t>
        </is>
      </c>
      <c r="C13037" t="n">
        <v>0.6185059915571695</v>
      </c>
    </row>
    <row r="13038">
      <c r="A13038" t="inlineStr">
        <is>
          <t>SNXUSDT</t>
        </is>
      </c>
      <c r="B13038" t="inlineStr">
        <is>
          <t>THETAUSDT</t>
        </is>
      </c>
      <c r="C13038" t="n">
        <v>0.348628383358583</v>
      </c>
    </row>
    <row r="13039">
      <c r="A13039" t="inlineStr">
        <is>
          <t>SNXUSDT</t>
        </is>
      </c>
      <c r="B13039" t="inlineStr">
        <is>
          <t>TLMUSDT</t>
        </is>
      </c>
      <c r="C13039" t="n">
        <v>0.5985238864690827</v>
      </c>
    </row>
    <row r="13040">
      <c r="A13040" t="inlineStr">
        <is>
          <t>SNXUSDT</t>
        </is>
      </c>
      <c r="B13040" t="inlineStr">
        <is>
          <t>TOMOUSDT</t>
        </is>
      </c>
      <c r="C13040" t="n">
        <v>0.1872843229813587</v>
      </c>
    </row>
    <row r="13041">
      <c r="A13041" t="inlineStr">
        <is>
          <t>SNXUSDT</t>
        </is>
      </c>
      <c r="B13041" t="inlineStr">
        <is>
          <t>TRBUSDT</t>
        </is>
      </c>
      <c r="C13041" t="n">
        <v>0.7260481272802189</v>
      </c>
    </row>
    <row r="13042">
      <c r="A13042" t="inlineStr">
        <is>
          <t>SNXUSDT</t>
        </is>
      </c>
      <c r="B13042" t="inlineStr">
        <is>
          <t>TRXUSDT</t>
        </is>
      </c>
      <c r="C13042" t="n">
        <v>0.5140992939390552</v>
      </c>
    </row>
    <row r="13043">
      <c r="A13043" t="inlineStr">
        <is>
          <t>SNXUSDT</t>
        </is>
      </c>
      <c r="B13043" t="inlineStr">
        <is>
          <t>UNFIUSDT</t>
        </is>
      </c>
      <c r="C13043" t="n">
        <v>0.6920775715726966</v>
      </c>
    </row>
    <row r="13044">
      <c r="A13044" t="inlineStr">
        <is>
          <t>SNXUSDT</t>
        </is>
      </c>
      <c r="B13044" t="inlineStr">
        <is>
          <t>UNIUSDT</t>
        </is>
      </c>
      <c r="C13044" t="n">
        <v>0.7206737580395534</v>
      </c>
    </row>
    <row r="13045">
      <c r="A13045" t="inlineStr">
        <is>
          <t>SNXUSDT</t>
        </is>
      </c>
      <c r="B13045" t="inlineStr">
        <is>
          <t>VETUSDT</t>
        </is>
      </c>
      <c r="C13045" t="n">
        <v>0.5753856174722746</v>
      </c>
    </row>
    <row r="13046">
      <c r="A13046" t="inlineStr">
        <is>
          <t>SNXUSDT</t>
        </is>
      </c>
      <c r="B13046" t="inlineStr">
        <is>
          <t>WAVESUSDT</t>
        </is>
      </c>
      <c r="C13046" t="n">
        <v>0.4078813220010455</v>
      </c>
    </row>
    <row r="13047">
      <c r="A13047" t="inlineStr">
        <is>
          <t>SNXUSDT</t>
        </is>
      </c>
      <c r="B13047" t="inlineStr">
        <is>
          <t>XEMUSDT</t>
        </is>
      </c>
      <c r="C13047" t="n">
        <v>0.7709441116530773</v>
      </c>
    </row>
    <row r="13048">
      <c r="A13048" t="inlineStr">
        <is>
          <t>SNXUSDT</t>
        </is>
      </c>
      <c r="B13048" t="inlineStr">
        <is>
          <t>XLMUSDT</t>
        </is>
      </c>
      <c r="C13048" t="n">
        <v>0.7146951132572293</v>
      </c>
    </row>
    <row r="13049">
      <c r="A13049" t="inlineStr">
        <is>
          <t>SNXUSDT</t>
        </is>
      </c>
      <c r="B13049" t="inlineStr">
        <is>
          <t>XMRUSDT</t>
        </is>
      </c>
      <c r="C13049" t="n">
        <v>0.6375925122183702</v>
      </c>
    </row>
    <row r="13050">
      <c r="A13050" t="inlineStr">
        <is>
          <t>SNXUSDT</t>
        </is>
      </c>
      <c r="B13050" t="inlineStr">
        <is>
          <t>XRPUSDT</t>
        </is>
      </c>
      <c r="C13050" t="n">
        <v>0.6405792442737044</v>
      </c>
    </row>
    <row r="13051">
      <c r="A13051" t="inlineStr">
        <is>
          <t>SNXUSDT</t>
        </is>
      </c>
      <c r="B13051" t="inlineStr">
        <is>
          <t>XTZUSDT</t>
        </is>
      </c>
      <c r="C13051" t="n">
        <v>0.3296719409064356</v>
      </c>
    </row>
    <row r="13052">
      <c r="A13052" t="inlineStr">
        <is>
          <t>SNXUSDT</t>
        </is>
      </c>
      <c r="B13052" t="inlineStr">
        <is>
          <t>YFIIUSDT</t>
        </is>
      </c>
      <c r="C13052" t="n">
        <v>0.2424063005261556</v>
      </c>
    </row>
    <row r="13053">
      <c r="A13053" t="inlineStr">
        <is>
          <t>SNXUSDT</t>
        </is>
      </c>
      <c r="B13053" t="inlineStr">
        <is>
          <t>YFIUSDT</t>
        </is>
      </c>
      <c r="C13053" t="n">
        <v>0.763625991279588</v>
      </c>
    </row>
    <row r="13054">
      <c r="A13054" t="inlineStr">
        <is>
          <t>SNXUSDT</t>
        </is>
      </c>
      <c r="B13054" t="inlineStr">
        <is>
          <t>ZECUSDT</t>
        </is>
      </c>
      <c r="C13054" t="n">
        <v>0.6252909134917581</v>
      </c>
    </row>
    <row r="13055">
      <c r="A13055" t="inlineStr">
        <is>
          <t>SNXUSDT</t>
        </is>
      </c>
      <c r="B13055" t="inlineStr">
        <is>
          <t>ZENUSDT</t>
        </is>
      </c>
      <c r="C13055" t="n">
        <v>0.6298827585279382</v>
      </c>
    </row>
    <row r="13056">
      <c r="A13056" t="inlineStr">
        <is>
          <t>SNXUSDT</t>
        </is>
      </c>
      <c r="B13056" t="inlineStr">
        <is>
          <t>ZILUSDT</t>
        </is>
      </c>
      <c r="C13056" t="n">
        <v>0.7289181076501319</v>
      </c>
    </row>
    <row r="13057">
      <c r="A13057" t="inlineStr">
        <is>
          <t>SNXUSDT</t>
        </is>
      </c>
      <c r="B13057" t="inlineStr">
        <is>
          <t>ZRXUSDT</t>
        </is>
      </c>
      <c r="C13057" t="n">
        <v>0.7206566396347379</v>
      </c>
    </row>
    <row r="13058">
      <c r="A13058" t="inlineStr">
        <is>
          <t>SOLUSDT</t>
        </is>
      </c>
      <c r="B13058" t="inlineStr">
        <is>
          <t>1INCHUSDT</t>
        </is>
      </c>
      <c r="C13058" t="n">
        <v>0.602501243013191</v>
      </c>
    </row>
    <row r="13059">
      <c r="A13059" t="inlineStr">
        <is>
          <t>SOLUSDT</t>
        </is>
      </c>
      <c r="B13059" t="inlineStr">
        <is>
          <t>AAVEUSDT</t>
        </is>
      </c>
      <c r="C13059" t="n">
        <v>0.1764543068327069</v>
      </c>
    </row>
    <row r="13060">
      <c r="A13060" t="inlineStr">
        <is>
          <t>SOLUSDT</t>
        </is>
      </c>
      <c r="B13060" t="inlineStr">
        <is>
          <t>ADAUSDT</t>
        </is>
      </c>
      <c r="C13060" t="n">
        <v>0.8007242825770873</v>
      </c>
    </row>
    <row r="13061">
      <c r="A13061" t="inlineStr">
        <is>
          <t>SOLUSDT</t>
        </is>
      </c>
      <c r="B13061" t="inlineStr">
        <is>
          <t>AKROUSDT</t>
        </is>
      </c>
      <c r="C13061" t="n">
        <v>0.7483832099871052</v>
      </c>
    </row>
    <row r="13062">
      <c r="A13062" t="inlineStr">
        <is>
          <t>SOLUSDT</t>
        </is>
      </c>
      <c r="B13062" t="inlineStr">
        <is>
          <t>ALGOUSDT</t>
        </is>
      </c>
      <c r="C13062" t="n">
        <v>0.9397385273863633</v>
      </c>
    </row>
    <row r="13063">
      <c r="A13063" t="inlineStr">
        <is>
          <t>SOLUSDT</t>
        </is>
      </c>
      <c r="B13063" t="inlineStr">
        <is>
          <t>ALICEUSDT</t>
        </is>
      </c>
      <c r="C13063" t="n">
        <v>0.6844675181952655</v>
      </c>
    </row>
    <row r="13064">
      <c r="A13064" t="inlineStr">
        <is>
          <t>SOLUSDT</t>
        </is>
      </c>
      <c r="B13064" t="inlineStr">
        <is>
          <t>ALPHAUSDT</t>
        </is>
      </c>
      <c r="C13064" t="n">
        <v>0.6733885379035884</v>
      </c>
    </row>
    <row r="13065">
      <c r="A13065" t="inlineStr">
        <is>
          <t>SOLUSDT</t>
        </is>
      </c>
      <c r="B13065" t="inlineStr">
        <is>
          <t>ANKRUSDT</t>
        </is>
      </c>
      <c r="C13065" t="n">
        <v>0.4659985666205204</v>
      </c>
    </row>
    <row r="13066">
      <c r="A13066" t="inlineStr">
        <is>
          <t>SOLUSDT</t>
        </is>
      </c>
      <c r="B13066" t="inlineStr">
        <is>
          <t>ARPAUSDT</t>
        </is>
      </c>
      <c r="C13066" t="n">
        <v>0.9093504185509138</v>
      </c>
    </row>
    <row r="13067">
      <c r="A13067" t="inlineStr">
        <is>
          <t>SOLUSDT</t>
        </is>
      </c>
      <c r="B13067" t="inlineStr">
        <is>
          <t>ARUSDT</t>
        </is>
      </c>
      <c r="C13067" t="n">
        <v>0.9743174318900379</v>
      </c>
    </row>
    <row r="13068">
      <c r="A13068" t="inlineStr">
        <is>
          <t>SOLUSDT</t>
        </is>
      </c>
      <c r="B13068" t="inlineStr">
        <is>
          <t>ATAUSDT</t>
        </is>
      </c>
      <c r="C13068" t="n">
        <v>0.8387673756322652</v>
      </c>
    </row>
    <row r="13069">
      <c r="A13069" t="inlineStr">
        <is>
          <t>SOLUSDT</t>
        </is>
      </c>
      <c r="B13069" t="inlineStr">
        <is>
          <t>ATOMUSDT</t>
        </is>
      </c>
      <c r="C13069" t="n">
        <v>0.9533235730659899</v>
      </c>
    </row>
    <row r="13070">
      <c r="A13070" t="inlineStr">
        <is>
          <t>SOLUSDT</t>
        </is>
      </c>
      <c r="B13070" t="inlineStr">
        <is>
          <t>AUDIOUSDT</t>
        </is>
      </c>
      <c r="C13070" t="n">
        <v>0.8505885026500527</v>
      </c>
    </row>
    <row r="13071">
      <c r="A13071" t="inlineStr">
        <is>
          <t>SOLUSDT</t>
        </is>
      </c>
      <c r="B13071" t="inlineStr">
        <is>
          <t>AVAXUSDT</t>
        </is>
      </c>
      <c r="C13071" t="n">
        <v>0.9575580293426607</v>
      </c>
    </row>
    <row r="13072">
      <c r="A13072" t="inlineStr">
        <is>
          <t>SOLUSDT</t>
        </is>
      </c>
      <c r="B13072" t="inlineStr">
        <is>
          <t>AXSUSDT</t>
        </is>
      </c>
      <c r="C13072" t="n">
        <v>0.7998230461012693</v>
      </c>
    </row>
    <row r="13073">
      <c r="A13073" t="inlineStr">
        <is>
          <t>SOLUSDT</t>
        </is>
      </c>
      <c r="B13073" t="inlineStr">
        <is>
          <t>BAKEUSDT</t>
        </is>
      </c>
      <c r="C13073" t="n">
        <v>-0.3009882043894719</v>
      </c>
    </row>
    <row r="13074">
      <c r="A13074" t="inlineStr">
        <is>
          <t>SOLUSDT</t>
        </is>
      </c>
      <c r="B13074" t="inlineStr">
        <is>
          <t>BALUSDT</t>
        </is>
      </c>
      <c r="C13074" t="n">
        <v>0.1484529671537262</v>
      </c>
    </row>
    <row r="13075">
      <c r="A13075" t="inlineStr">
        <is>
          <t>SOLUSDT</t>
        </is>
      </c>
      <c r="B13075" t="inlineStr">
        <is>
          <t>BANDUSDT</t>
        </is>
      </c>
      <c r="C13075" t="n">
        <v>0.6281649000753989</v>
      </c>
    </row>
    <row r="13076">
      <c r="A13076" t="inlineStr">
        <is>
          <t>SOLUSDT</t>
        </is>
      </c>
      <c r="B13076" t="inlineStr">
        <is>
          <t>BATUSDT</t>
        </is>
      </c>
      <c r="C13076" t="n">
        <v>0.5875354329920101</v>
      </c>
    </row>
    <row r="13077">
      <c r="A13077" t="inlineStr">
        <is>
          <t>SOLUSDT</t>
        </is>
      </c>
      <c r="B13077" t="inlineStr">
        <is>
          <t>BCHUSDT</t>
        </is>
      </c>
      <c r="C13077" t="n">
        <v>0.2806817208889171</v>
      </c>
    </row>
    <row r="13078">
      <c r="A13078" t="inlineStr">
        <is>
          <t>SOLUSDT</t>
        </is>
      </c>
      <c r="B13078" t="inlineStr">
        <is>
          <t>BELUSDT</t>
        </is>
      </c>
      <c r="C13078" t="n">
        <v>0.6454715030672467</v>
      </c>
    </row>
    <row r="13079">
      <c r="A13079" t="inlineStr">
        <is>
          <t>SOLUSDT</t>
        </is>
      </c>
      <c r="B13079" t="inlineStr">
        <is>
          <t>BLZUSDT</t>
        </is>
      </c>
      <c r="C13079" t="n">
        <v>0.7280594794480336</v>
      </c>
    </row>
    <row r="13080">
      <c r="A13080" t="inlineStr">
        <is>
          <t>SOLUSDT</t>
        </is>
      </c>
      <c r="B13080" t="inlineStr">
        <is>
          <t>BNBUSDT</t>
        </is>
      </c>
      <c r="C13080" t="n">
        <v>0.7971415799019066</v>
      </c>
    </row>
    <row r="13081">
      <c r="A13081" t="inlineStr">
        <is>
          <t>SOLUSDT</t>
        </is>
      </c>
      <c r="B13081" t="inlineStr">
        <is>
          <t>BTCUSDT</t>
        </is>
      </c>
      <c r="C13081" t="n">
        <v>0.8835348767457011</v>
      </c>
    </row>
    <row r="13082">
      <c r="A13082" t="inlineStr">
        <is>
          <t>SOLUSDT</t>
        </is>
      </c>
      <c r="B13082" t="inlineStr">
        <is>
          <t>BTSUSDT</t>
        </is>
      </c>
      <c r="C13082" t="n">
        <v>0.4489044259999251</v>
      </c>
    </row>
    <row r="13083">
      <c r="A13083" t="inlineStr">
        <is>
          <t>SOLUSDT</t>
        </is>
      </c>
      <c r="B13083" t="inlineStr">
        <is>
          <t>BTTUSDT</t>
        </is>
      </c>
      <c r="C13083" t="n">
        <v>0.4939199104275239</v>
      </c>
    </row>
    <row r="13084">
      <c r="A13084" t="inlineStr">
        <is>
          <t>SOLUSDT</t>
        </is>
      </c>
      <c r="B13084" t="inlineStr">
        <is>
          <t>BZRXUSDT</t>
        </is>
      </c>
      <c r="C13084" t="n">
        <v>0.5051475171642058</v>
      </c>
    </row>
    <row r="13085">
      <c r="A13085" t="inlineStr">
        <is>
          <t>SOLUSDT</t>
        </is>
      </c>
      <c r="B13085" t="inlineStr">
        <is>
          <t>C98USDT</t>
        </is>
      </c>
      <c r="C13085" t="n">
        <v>0.8601365291373552</v>
      </c>
    </row>
    <row r="13086">
      <c r="A13086" t="inlineStr">
        <is>
          <t>SOLUSDT</t>
        </is>
      </c>
      <c r="B13086" t="inlineStr">
        <is>
          <t>CELOUSDT</t>
        </is>
      </c>
      <c r="C13086" t="n">
        <v>0.9038696547198961</v>
      </c>
    </row>
    <row r="13087">
      <c r="A13087" t="inlineStr">
        <is>
          <t>SOLUSDT</t>
        </is>
      </c>
      <c r="B13087" t="inlineStr">
        <is>
          <t>CELRUSDT</t>
        </is>
      </c>
      <c r="C13087" t="n">
        <v>0.9023632445787635</v>
      </c>
    </row>
    <row r="13088">
      <c r="A13088" t="inlineStr">
        <is>
          <t>SOLUSDT</t>
        </is>
      </c>
      <c r="B13088" t="inlineStr">
        <is>
          <t>CHRUSDT</t>
        </is>
      </c>
      <c r="C13088" t="n">
        <v>0.7181882720472705</v>
      </c>
    </row>
    <row r="13089">
      <c r="A13089" t="inlineStr">
        <is>
          <t>SOLUSDT</t>
        </is>
      </c>
      <c r="B13089" t="inlineStr">
        <is>
          <t>CHZUSDT</t>
        </is>
      </c>
      <c r="C13089" t="n">
        <v>0.6720119549075926</v>
      </c>
    </row>
    <row r="13090">
      <c r="A13090" t="inlineStr">
        <is>
          <t>SOLUSDT</t>
        </is>
      </c>
      <c r="B13090" t="inlineStr">
        <is>
          <t>COMPUSDT</t>
        </is>
      </c>
      <c r="C13090" t="n">
        <v>-0.1569720304934974</v>
      </c>
    </row>
    <row r="13091">
      <c r="A13091" t="inlineStr">
        <is>
          <t>SOLUSDT</t>
        </is>
      </c>
      <c r="B13091" t="inlineStr">
        <is>
          <t>COTIUSDT</t>
        </is>
      </c>
      <c r="C13091" t="n">
        <v>0.9088332872224819</v>
      </c>
    </row>
    <row r="13092">
      <c r="A13092" t="inlineStr">
        <is>
          <t>SOLUSDT</t>
        </is>
      </c>
      <c r="B13092" t="inlineStr">
        <is>
          <t>CRVUSDT</t>
        </is>
      </c>
      <c r="C13092" t="n">
        <v>0.8280801530917102</v>
      </c>
    </row>
    <row r="13093">
      <c r="A13093" t="inlineStr">
        <is>
          <t>SOLUSDT</t>
        </is>
      </c>
      <c r="B13093" t="inlineStr">
        <is>
          <t>CTKUSDT</t>
        </is>
      </c>
      <c r="C13093" t="n">
        <v>0.8256943649257688</v>
      </c>
    </row>
    <row r="13094">
      <c r="A13094" t="inlineStr">
        <is>
          <t>SOLUSDT</t>
        </is>
      </c>
      <c r="B13094" t="inlineStr">
        <is>
          <t>CTSIUSDT</t>
        </is>
      </c>
      <c r="C13094" t="n">
        <v>0.6188379695909816</v>
      </c>
    </row>
    <row r="13095">
      <c r="A13095" t="inlineStr">
        <is>
          <t>SOLUSDT</t>
        </is>
      </c>
      <c r="B13095" t="inlineStr">
        <is>
          <t>CVCUSDT</t>
        </is>
      </c>
      <c r="C13095" t="n">
        <v>0.8848519853928809</v>
      </c>
    </row>
    <row r="13096">
      <c r="A13096" t="inlineStr">
        <is>
          <t>SOLUSDT</t>
        </is>
      </c>
      <c r="B13096" t="inlineStr">
        <is>
          <t>DASHUSDT</t>
        </is>
      </c>
      <c r="C13096" t="n">
        <v>0.5219161788897581</v>
      </c>
    </row>
    <row r="13097">
      <c r="A13097" t="inlineStr">
        <is>
          <t>SOLUSDT</t>
        </is>
      </c>
      <c r="B13097" t="inlineStr">
        <is>
          <t>DENTUSDT</t>
        </is>
      </c>
      <c r="C13097" t="n">
        <v>0.7921183014024704</v>
      </c>
    </row>
    <row r="13098">
      <c r="A13098" t="inlineStr">
        <is>
          <t>SOLUSDT</t>
        </is>
      </c>
      <c r="B13098" t="inlineStr">
        <is>
          <t>DGBUSDT</t>
        </is>
      </c>
      <c r="C13098" t="n">
        <v>0.1338666226824179</v>
      </c>
    </row>
    <row r="13099">
      <c r="A13099" t="inlineStr">
        <is>
          <t>SOLUSDT</t>
        </is>
      </c>
      <c r="B13099" t="inlineStr">
        <is>
          <t>DODOUSDT</t>
        </is>
      </c>
      <c r="C13099" t="n">
        <v>0.4750655701460024</v>
      </c>
    </row>
    <row r="13100">
      <c r="A13100" t="inlineStr">
        <is>
          <t>SOLUSDT</t>
        </is>
      </c>
      <c r="B13100" t="inlineStr">
        <is>
          <t>DOGEUSDT</t>
        </is>
      </c>
      <c r="C13100" t="n">
        <v>-0.02614127131106791</v>
      </c>
    </row>
    <row r="13101">
      <c r="A13101" t="inlineStr">
        <is>
          <t>SOLUSDT</t>
        </is>
      </c>
      <c r="B13101" t="inlineStr">
        <is>
          <t>DOTUSDT</t>
        </is>
      </c>
      <c r="C13101" t="n">
        <v>0.8842097489312182</v>
      </c>
    </row>
    <row r="13102">
      <c r="A13102" t="inlineStr">
        <is>
          <t>SOLUSDT</t>
        </is>
      </c>
      <c r="B13102" t="inlineStr">
        <is>
          <t>DYDXUSDT</t>
        </is>
      </c>
      <c r="C13102" t="n">
        <v>-0.2005091979727719</v>
      </c>
    </row>
    <row r="13103">
      <c r="A13103" t="inlineStr">
        <is>
          <t>SOLUSDT</t>
        </is>
      </c>
      <c r="B13103" t="inlineStr">
        <is>
          <t>EGLDUSDT</t>
        </is>
      </c>
      <c r="C13103" t="n">
        <v>0.9616271851074254</v>
      </c>
    </row>
    <row r="13104">
      <c r="A13104" t="inlineStr">
        <is>
          <t>SOLUSDT</t>
        </is>
      </c>
      <c r="B13104" t="inlineStr">
        <is>
          <t>ENJUSDT</t>
        </is>
      </c>
      <c r="C13104" t="n">
        <v>0.7252775225572786</v>
      </c>
    </row>
    <row r="13105">
      <c r="A13105" t="inlineStr">
        <is>
          <t>SOLUSDT</t>
        </is>
      </c>
      <c r="B13105" t="inlineStr">
        <is>
          <t>EOSUSDT</t>
        </is>
      </c>
      <c r="C13105" t="n">
        <v>0.1253811194886172</v>
      </c>
    </row>
    <row r="13106">
      <c r="A13106" t="inlineStr">
        <is>
          <t>SOLUSDT</t>
        </is>
      </c>
      <c r="B13106" t="inlineStr">
        <is>
          <t>ETCUSDT</t>
        </is>
      </c>
      <c r="C13106" t="n">
        <v>0.104000508689482</v>
      </c>
    </row>
    <row r="13107">
      <c r="A13107" t="inlineStr">
        <is>
          <t>SOLUSDT</t>
        </is>
      </c>
      <c r="B13107" t="inlineStr">
        <is>
          <t>ETHUSDT</t>
        </is>
      </c>
      <c r="C13107" t="n">
        <v>0.8879185527230576</v>
      </c>
    </row>
    <row r="13108">
      <c r="A13108" t="inlineStr">
        <is>
          <t>SOLUSDT</t>
        </is>
      </c>
      <c r="B13108" t="inlineStr">
        <is>
          <t>FILUSDT</t>
        </is>
      </c>
      <c r="C13108" t="n">
        <v>0.3558587373182176</v>
      </c>
    </row>
    <row r="13109">
      <c r="A13109" t="inlineStr">
        <is>
          <t>SOLUSDT</t>
        </is>
      </c>
      <c r="B13109" t="inlineStr">
        <is>
          <t>FLMUSDT</t>
        </is>
      </c>
      <c r="C13109" t="n">
        <v>0.5117884574698615</v>
      </c>
    </row>
    <row r="13110">
      <c r="A13110" t="inlineStr">
        <is>
          <t>SOLUSDT</t>
        </is>
      </c>
      <c r="B13110" t="inlineStr">
        <is>
          <t>FTMUSDT</t>
        </is>
      </c>
      <c r="C13110" t="n">
        <v>0.9730797383830985</v>
      </c>
    </row>
    <row r="13111">
      <c r="A13111" t="inlineStr">
        <is>
          <t>SOLUSDT</t>
        </is>
      </c>
      <c r="B13111" t="inlineStr">
        <is>
          <t>GALAUSDT</t>
        </is>
      </c>
      <c r="C13111" t="n">
        <v>-0.03342312028374173</v>
      </c>
    </row>
    <row r="13112">
      <c r="A13112" t="inlineStr">
        <is>
          <t>SOLUSDT</t>
        </is>
      </c>
      <c r="B13112" t="inlineStr">
        <is>
          <t>GRTUSDT</t>
        </is>
      </c>
      <c r="C13112" t="n">
        <v>0.609672715734018</v>
      </c>
    </row>
    <row r="13113">
      <c r="A13113" t="inlineStr">
        <is>
          <t>SOLUSDT</t>
        </is>
      </c>
      <c r="B13113" t="inlineStr">
        <is>
          <t>GTCUSDT</t>
        </is>
      </c>
      <c r="C13113" t="n">
        <v>0.5324847908903043</v>
      </c>
    </row>
    <row r="13114">
      <c r="A13114" t="inlineStr">
        <is>
          <t>SOLUSDT</t>
        </is>
      </c>
      <c r="B13114" t="inlineStr">
        <is>
          <t>HBARUSDT</t>
        </is>
      </c>
      <c r="C13114" t="n">
        <v>0.9239637671710229</v>
      </c>
    </row>
    <row r="13115">
      <c r="A13115" t="inlineStr">
        <is>
          <t>SOLUSDT</t>
        </is>
      </c>
      <c r="B13115" t="inlineStr">
        <is>
          <t>HNTUSDT</t>
        </is>
      </c>
      <c r="C13115" t="n">
        <v>0.8576175819362477</v>
      </c>
    </row>
    <row r="13116">
      <c r="A13116" t="inlineStr">
        <is>
          <t>SOLUSDT</t>
        </is>
      </c>
      <c r="B13116" t="inlineStr">
        <is>
          <t>HOTUSDT</t>
        </is>
      </c>
      <c r="C13116" t="n">
        <v>0.7388865169507547</v>
      </c>
    </row>
    <row r="13117">
      <c r="A13117" t="inlineStr">
        <is>
          <t>SOLUSDT</t>
        </is>
      </c>
      <c r="B13117" t="inlineStr">
        <is>
          <t>ICPUSDT</t>
        </is>
      </c>
      <c r="C13117" t="n">
        <v>-0.1266860515897193</v>
      </c>
    </row>
    <row r="13118">
      <c r="A13118" t="inlineStr">
        <is>
          <t>SOLUSDT</t>
        </is>
      </c>
      <c r="B13118" t="inlineStr">
        <is>
          <t>ICXUSDT</t>
        </is>
      </c>
      <c r="C13118" t="n">
        <v>0.9102255418462173</v>
      </c>
    </row>
    <row r="13119">
      <c r="A13119" t="inlineStr">
        <is>
          <t>SOLUSDT</t>
        </is>
      </c>
      <c r="B13119" t="inlineStr">
        <is>
          <t>IOSTUSDT</t>
        </is>
      </c>
      <c r="C13119" t="n">
        <v>0.8965470446910461</v>
      </c>
    </row>
    <row r="13120">
      <c r="A13120" t="inlineStr">
        <is>
          <t>SOLUSDT</t>
        </is>
      </c>
      <c r="B13120" t="inlineStr">
        <is>
          <t>IOTAUSDT</t>
        </is>
      </c>
      <c r="C13120" t="n">
        <v>0.7333968198577845</v>
      </c>
    </row>
    <row r="13121">
      <c r="A13121" t="inlineStr">
        <is>
          <t>SOLUSDT</t>
        </is>
      </c>
      <c r="B13121" t="inlineStr">
        <is>
          <t>IOTXUSDT</t>
        </is>
      </c>
      <c r="C13121" t="n">
        <v>0.8573652520871076</v>
      </c>
    </row>
    <row r="13122">
      <c r="A13122" t="inlineStr">
        <is>
          <t>SOLUSDT</t>
        </is>
      </c>
      <c r="B13122" t="inlineStr">
        <is>
          <t>KAVAUSDT</t>
        </is>
      </c>
      <c r="C13122" t="n">
        <v>0.6694199263294696</v>
      </c>
    </row>
    <row r="13123">
      <c r="A13123" t="inlineStr">
        <is>
          <t>SOLUSDT</t>
        </is>
      </c>
      <c r="B13123" t="inlineStr">
        <is>
          <t>KEEPUSDT</t>
        </is>
      </c>
      <c r="C13123" t="n">
        <v>0.8311198101708138</v>
      </c>
    </row>
    <row r="13124">
      <c r="A13124" t="inlineStr">
        <is>
          <t>SOLUSDT</t>
        </is>
      </c>
      <c r="B13124" t="inlineStr">
        <is>
          <t>KLAYUSDT</t>
        </is>
      </c>
      <c r="C13124" t="n">
        <v>0.6867451517495984</v>
      </c>
    </row>
    <row r="13125">
      <c r="A13125" t="inlineStr">
        <is>
          <t>SOLUSDT</t>
        </is>
      </c>
      <c r="B13125" t="inlineStr">
        <is>
          <t>KNCUSDT</t>
        </is>
      </c>
      <c r="C13125" t="n">
        <v>0.2864270932544695</v>
      </c>
    </row>
    <row r="13126">
      <c r="A13126" t="inlineStr">
        <is>
          <t>SOLUSDT</t>
        </is>
      </c>
      <c r="B13126" t="inlineStr">
        <is>
          <t>KSMUSDT</t>
        </is>
      </c>
      <c r="C13126" t="n">
        <v>0.6489534021187486</v>
      </c>
    </row>
    <row r="13127">
      <c r="A13127" t="inlineStr">
        <is>
          <t>SOLUSDT</t>
        </is>
      </c>
      <c r="B13127" t="inlineStr">
        <is>
          <t>LINAUSDT</t>
        </is>
      </c>
      <c r="C13127" t="n">
        <v>0.6066522281726459</v>
      </c>
    </row>
    <row r="13128">
      <c r="A13128" t="inlineStr">
        <is>
          <t>SOLUSDT</t>
        </is>
      </c>
      <c r="B13128" t="inlineStr">
        <is>
          <t>LINKUSDT</t>
        </is>
      </c>
      <c r="C13128" t="n">
        <v>0.6369929183317381</v>
      </c>
    </row>
    <row r="13129">
      <c r="A13129" t="inlineStr">
        <is>
          <t>SOLUSDT</t>
        </is>
      </c>
      <c r="B13129" t="inlineStr">
        <is>
          <t>LITUSDT</t>
        </is>
      </c>
      <c r="C13129" t="n">
        <v>0.5988723561779237</v>
      </c>
    </row>
    <row r="13130">
      <c r="A13130" t="inlineStr">
        <is>
          <t>SOLUSDT</t>
        </is>
      </c>
      <c r="B13130" t="inlineStr">
        <is>
          <t>LRCUSDT</t>
        </is>
      </c>
      <c r="C13130" t="n">
        <v>0.7163885489905173</v>
      </c>
    </row>
    <row r="13131">
      <c r="A13131" t="inlineStr">
        <is>
          <t>SOLUSDT</t>
        </is>
      </c>
      <c r="B13131" t="inlineStr">
        <is>
          <t>LTCUSDT</t>
        </is>
      </c>
      <c r="C13131" t="n">
        <v>0.5904176160707534</v>
      </c>
    </row>
    <row r="13132">
      <c r="A13132" t="inlineStr">
        <is>
          <t>SOLUSDT</t>
        </is>
      </c>
      <c r="B13132" t="inlineStr">
        <is>
          <t>LUNAUSDT</t>
        </is>
      </c>
      <c r="C13132" t="n">
        <v>0.9423036677330963</v>
      </c>
    </row>
    <row r="13133">
      <c r="A13133" t="inlineStr">
        <is>
          <t>SOLUSDT</t>
        </is>
      </c>
      <c r="B13133" t="inlineStr">
        <is>
          <t>MANAUSDT</t>
        </is>
      </c>
      <c r="C13133" t="n">
        <v>0.5856947379502815</v>
      </c>
    </row>
    <row r="13134">
      <c r="A13134" t="inlineStr">
        <is>
          <t>SOLUSDT</t>
        </is>
      </c>
      <c r="B13134" t="inlineStr">
        <is>
          <t>MASKUSDT</t>
        </is>
      </c>
      <c r="C13134" t="n">
        <v>0.8667225583491973</v>
      </c>
    </row>
    <row r="13135">
      <c r="A13135" t="inlineStr">
        <is>
          <t>SOLUSDT</t>
        </is>
      </c>
      <c r="B13135" t="inlineStr">
        <is>
          <t>MATICUSDT</t>
        </is>
      </c>
      <c r="C13135" t="n">
        <v>0.4515092413040664</v>
      </c>
    </row>
    <row r="13136">
      <c r="A13136" t="inlineStr">
        <is>
          <t>SOLUSDT</t>
        </is>
      </c>
      <c r="B13136" t="inlineStr">
        <is>
          <t>MKRUSDT</t>
        </is>
      </c>
      <c r="C13136" t="n">
        <v>-0.1035675134508176</v>
      </c>
    </row>
    <row r="13137">
      <c r="A13137" t="inlineStr">
        <is>
          <t>SOLUSDT</t>
        </is>
      </c>
      <c r="B13137" t="inlineStr">
        <is>
          <t>MTLUSDT</t>
        </is>
      </c>
      <c r="C13137" t="n">
        <v>0.8326077693876266</v>
      </c>
    </row>
    <row r="13138">
      <c r="A13138" t="inlineStr">
        <is>
          <t>SOLUSDT</t>
        </is>
      </c>
      <c r="B13138" t="inlineStr">
        <is>
          <t>NEARUSDT</t>
        </is>
      </c>
      <c r="C13138" t="n">
        <v>0.9643134186456049</v>
      </c>
    </row>
    <row r="13139">
      <c r="A13139" t="inlineStr">
        <is>
          <t>SOLUSDT</t>
        </is>
      </c>
      <c r="B13139" t="inlineStr">
        <is>
          <t>NEOUSDT</t>
        </is>
      </c>
      <c r="C13139" t="n">
        <v>0.2571736476955255</v>
      </c>
    </row>
    <row r="13140">
      <c r="A13140" t="inlineStr">
        <is>
          <t>SOLUSDT</t>
        </is>
      </c>
      <c r="B13140" t="inlineStr">
        <is>
          <t>NKNUSDT</t>
        </is>
      </c>
      <c r="C13140" t="n">
        <v>0.6963276604779277</v>
      </c>
    </row>
    <row r="13141">
      <c r="A13141" t="inlineStr">
        <is>
          <t>SOLUSDT</t>
        </is>
      </c>
      <c r="B13141" t="inlineStr">
        <is>
          <t>NUUSDT</t>
        </is>
      </c>
      <c r="C13141" t="n">
        <v>0.7132157462495672</v>
      </c>
    </row>
    <row r="13142">
      <c r="A13142" t="inlineStr">
        <is>
          <t>SOLUSDT</t>
        </is>
      </c>
      <c r="B13142" t="inlineStr">
        <is>
          <t>OCEANUSDT</t>
        </is>
      </c>
      <c r="C13142" t="n">
        <v>0.7901499196284413</v>
      </c>
    </row>
    <row r="13143">
      <c r="A13143" t="inlineStr">
        <is>
          <t>SOLUSDT</t>
        </is>
      </c>
      <c r="B13143" t="inlineStr">
        <is>
          <t>OGNUSDT</t>
        </is>
      </c>
      <c r="C13143" t="n">
        <v>0.4565529411316366</v>
      </c>
    </row>
    <row r="13144">
      <c r="A13144" t="inlineStr">
        <is>
          <t>SOLUSDT</t>
        </is>
      </c>
      <c r="B13144" t="inlineStr">
        <is>
          <t>OMGUSDT</t>
        </is>
      </c>
      <c r="C13144" t="n">
        <v>0.9077441166486195</v>
      </c>
    </row>
    <row r="13145">
      <c r="A13145" t="inlineStr">
        <is>
          <t>SOLUSDT</t>
        </is>
      </c>
      <c r="B13145" t="inlineStr">
        <is>
          <t>ONEUSDT</t>
        </is>
      </c>
      <c r="C13145" t="n">
        <v>0.9138936932912138</v>
      </c>
    </row>
    <row r="13146">
      <c r="A13146" t="inlineStr">
        <is>
          <t>SOLUSDT</t>
        </is>
      </c>
      <c r="B13146" t="inlineStr">
        <is>
          <t>ONTUSDT</t>
        </is>
      </c>
      <c r="C13146" t="n">
        <v>0.3589912655291343</v>
      </c>
    </row>
    <row r="13147">
      <c r="A13147" t="inlineStr">
        <is>
          <t>SOLUSDT</t>
        </is>
      </c>
      <c r="B13147" t="inlineStr">
        <is>
          <t>QTUMUSDT</t>
        </is>
      </c>
      <c r="C13147" t="n">
        <v>0.728554959757042</v>
      </c>
    </row>
    <row r="13148">
      <c r="A13148" t="inlineStr">
        <is>
          <t>SOLUSDT</t>
        </is>
      </c>
      <c r="B13148" t="inlineStr">
        <is>
          <t>RAYUSDT</t>
        </is>
      </c>
      <c r="C13148" t="n">
        <v>0.8176240437205985</v>
      </c>
    </row>
    <row r="13149">
      <c r="A13149" t="inlineStr">
        <is>
          <t>SOLUSDT</t>
        </is>
      </c>
      <c r="B13149" t="inlineStr">
        <is>
          <t>REEFUSDT</t>
        </is>
      </c>
      <c r="C13149" t="n">
        <v>0.6099668789673678</v>
      </c>
    </row>
    <row r="13150">
      <c r="A13150" t="inlineStr">
        <is>
          <t>SOLUSDT</t>
        </is>
      </c>
      <c r="B13150" t="inlineStr">
        <is>
          <t>RENUSDT</t>
        </is>
      </c>
      <c r="C13150" t="n">
        <v>0.9263914076780183</v>
      </c>
    </row>
    <row r="13151">
      <c r="A13151" t="inlineStr">
        <is>
          <t>SOLUSDT</t>
        </is>
      </c>
      <c r="B13151" t="inlineStr">
        <is>
          <t>RLCUSDT</t>
        </is>
      </c>
      <c r="C13151" t="n">
        <v>0.3758570285100597</v>
      </c>
    </row>
    <row r="13152">
      <c r="A13152" t="inlineStr">
        <is>
          <t>SOLUSDT</t>
        </is>
      </c>
      <c r="B13152" t="inlineStr">
        <is>
          <t>RSRUSDT</t>
        </is>
      </c>
      <c r="C13152" t="n">
        <v>0.5049063393204609</v>
      </c>
    </row>
    <row r="13153">
      <c r="A13153" t="inlineStr">
        <is>
          <t>SOLUSDT</t>
        </is>
      </c>
      <c r="B13153" t="inlineStr">
        <is>
          <t>RUNEUSDT</t>
        </is>
      </c>
      <c r="C13153" t="n">
        <v>0.5053238873152287</v>
      </c>
    </row>
    <row r="13154">
      <c r="A13154" t="inlineStr">
        <is>
          <t>SOLUSDT</t>
        </is>
      </c>
      <c r="B13154" t="inlineStr">
        <is>
          <t>RVNUSDT</t>
        </is>
      </c>
      <c r="C13154" t="n">
        <v>0.7424429390286049</v>
      </c>
    </row>
    <row r="13155">
      <c r="A13155" t="inlineStr">
        <is>
          <t>SOLUSDT</t>
        </is>
      </c>
      <c r="B13155" t="inlineStr">
        <is>
          <t>SANDUSDT</t>
        </is>
      </c>
      <c r="C13155" t="n">
        <v>0.7806479739470989</v>
      </c>
    </row>
    <row r="13156">
      <c r="A13156" t="inlineStr">
        <is>
          <t>SOLUSDT</t>
        </is>
      </c>
      <c r="B13156" t="inlineStr">
        <is>
          <t>SCUSDT</t>
        </is>
      </c>
      <c r="C13156" t="n">
        <v>0.5819670533259952</v>
      </c>
    </row>
    <row r="13157">
      <c r="A13157" t="inlineStr">
        <is>
          <t>SOLUSDT</t>
        </is>
      </c>
      <c r="B13157" t="inlineStr">
        <is>
          <t>SFPUSDT</t>
        </is>
      </c>
      <c r="C13157" t="n">
        <v>0.653205300418036</v>
      </c>
    </row>
    <row r="13158">
      <c r="A13158" t="inlineStr">
        <is>
          <t>SOLUSDT</t>
        </is>
      </c>
      <c r="B13158" t="inlineStr">
        <is>
          <t>SKLUSDT</t>
        </is>
      </c>
      <c r="C13158" t="n">
        <v>0.5164416515131095</v>
      </c>
    </row>
    <row r="13159">
      <c r="A13159" t="inlineStr">
        <is>
          <t>SOLUSDT</t>
        </is>
      </c>
      <c r="B13159" t="inlineStr">
        <is>
          <t>SNXUSDT</t>
        </is>
      </c>
      <c r="C13159" t="n">
        <v>0.1619831439320625</v>
      </c>
    </row>
    <row r="13160">
      <c r="A13160" t="inlineStr">
        <is>
          <t>SOLUSDT</t>
        </is>
      </c>
      <c r="B13160" t="inlineStr">
        <is>
          <t>SOLUSDT</t>
        </is>
      </c>
      <c r="C13160" t="n">
        <v>1</v>
      </c>
    </row>
    <row r="13161">
      <c r="A13161" t="inlineStr">
        <is>
          <t>SOLUSDT</t>
        </is>
      </c>
      <c r="B13161" t="inlineStr">
        <is>
          <t>SRMUSDT</t>
        </is>
      </c>
      <c r="C13161" t="n">
        <v>0.8626902919193135</v>
      </c>
    </row>
    <row r="13162">
      <c r="A13162" t="inlineStr">
        <is>
          <t>SOLUSDT</t>
        </is>
      </c>
      <c r="B13162" t="inlineStr">
        <is>
          <t>STMXUSDT</t>
        </is>
      </c>
      <c r="C13162" t="n">
        <v>0.753882666165703</v>
      </c>
    </row>
    <row r="13163">
      <c r="A13163" t="inlineStr">
        <is>
          <t>SOLUSDT</t>
        </is>
      </c>
      <c r="B13163" t="inlineStr">
        <is>
          <t>STORJUSDT</t>
        </is>
      </c>
      <c r="C13163" t="n">
        <v>0.7541752143682737</v>
      </c>
    </row>
    <row r="13164">
      <c r="A13164" t="inlineStr">
        <is>
          <t>SOLUSDT</t>
        </is>
      </c>
      <c r="B13164" t="inlineStr">
        <is>
          <t>SUSHIUSDT</t>
        </is>
      </c>
      <c r="C13164" t="n">
        <v>0.5210987668534465</v>
      </c>
    </row>
    <row r="13165">
      <c r="A13165" t="inlineStr">
        <is>
          <t>SOLUSDT</t>
        </is>
      </c>
      <c r="B13165" t="inlineStr">
        <is>
          <t>SXPUSDT</t>
        </is>
      </c>
      <c r="C13165" t="n">
        <v>0.4265193699754292</v>
      </c>
    </row>
    <row r="13166">
      <c r="A13166" t="inlineStr">
        <is>
          <t>SOLUSDT</t>
        </is>
      </c>
      <c r="B13166" t="inlineStr">
        <is>
          <t>THETAUSDT</t>
        </is>
      </c>
      <c r="C13166" t="n">
        <v>0.05138464218496208</v>
      </c>
    </row>
    <row r="13167">
      <c r="A13167" t="inlineStr">
        <is>
          <t>SOLUSDT</t>
        </is>
      </c>
      <c r="B13167" t="inlineStr">
        <is>
          <t>TLMUSDT</t>
        </is>
      </c>
      <c r="C13167" t="n">
        <v>0.3466106985179495</v>
      </c>
    </row>
    <row r="13168">
      <c r="A13168" t="inlineStr">
        <is>
          <t>SOLUSDT</t>
        </is>
      </c>
      <c r="B13168" t="inlineStr">
        <is>
          <t>TOMOUSDT</t>
        </is>
      </c>
      <c r="C13168" t="n">
        <v>0.4342724383749071</v>
      </c>
    </row>
    <row r="13169">
      <c r="A13169" t="inlineStr">
        <is>
          <t>SOLUSDT</t>
        </is>
      </c>
      <c r="B13169" t="inlineStr">
        <is>
          <t>TRBUSDT</t>
        </is>
      </c>
      <c r="C13169" t="n">
        <v>0.4957622940216228</v>
      </c>
    </row>
    <row r="13170">
      <c r="A13170" t="inlineStr">
        <is>
          <t>SOLUSDT</t>
        </is>
      </c>
      <c r="B13170" t="inlineStr">
        <is>
          <t>TRXUSDT</t>
        </is>
      </c>
      <c r="C13170" t="n">
        <v>0.8591725127212566</v>
      </c>
    </row>
    <row r="13171">
      <c r="A13171" t="inlineStr">
        <is>
          <t>SOLUSDT</t>
        </is>
      </c>
      <c r="B13171" t="inlineStr">
        <is>
          <t>UNFIUSDT</t>
        </is>
      </c>
      <c r="C13171" t="n">
        <v>0.5051258011441226</v>
      </c>
    </row>
    <row r="13172">
      <c r="A13172" t="inlineStr">
        <is>
          <t>SOLUSDT</t>
        </is>
      </c>
      <c r="B13172" t="inlineStr">
        <is>
          <t>UNIUSDT</t>
        </is>
      </c>
      <c r="C13172" t="n">
        <v>0.4564354616360223</v>
      </c>
    </row>
    <row r="13173">
      <c r="A13173" t="inlineStr">
        <is>
          <t>SOLUSDT</t>
        </is>
      </c>
      <c r="B13173" t="inlineStr">
        <is>
          <t>VETUSDT</t>
        </is>
      </c>
      <c r="C13173" t="n">
        <v>0.6247835740644816</v>
      </c>
    </row>
    <row r="13174">
      <c r="A13174" t="inlineStr">
        <is>
          <t>SOLUSDT</t>
        </is>
      </c>
      <c r="B13174" t="inlineStr">
        <is>
          <t>WAVESUSDT</t>
        </is>
      </c>
      <c r="C13174" t="n">
        <v>0.8785283351452188</v>
      </c>
    </row>
    <row r="13175">
      <c r="A13175" t="inlineStr">
        <is>
          <t>SOLUSDT</t>
        </is>
      </c>
      <c r="B13175" t="inlineStr">
        <is>
          <t>XEMUSDT</t>
        </is>
      </c>
      <c r="C13175" t="n">
        <v>0.3801066826477053</v>
      </c>
    </row>
    <row r="13176">
      <c r="A13176" t="inlineStr">
        <is>
          <t>SOLUSDT</t>
        </is>
      </c>
      <c r="B13176" t="inlineStr">
        <is>
          <t>XLMUSDT</t>
        </is>
      </c>
      <c r="C13176" t="n">
        <v>0.3302801912132419</v>
      </c>
    </row>
    <row r="13177">
      <c r="A13177" t="inlineStr">
        <is>
          <t>SOLUSDT</t>
        </is>
      </c>
      <c r="B13177" t="inlineStr">
        <is>
          <t>XMRUSDT</t>
        </is>
      </c>
      <c r="C13177" t="n">
        <v>0.464580658481837</v>
      </c>
    </row>
    <row r="13178">
      <c r="A13178" t="inlineStr">
        <is>
          <t>SOLUSDT</t>
        </is>
      </c>
      <c r="B13178" t="inlineStr">
        <is>
          <t>XRPUSDT</t>
        </is>
      </c>
      <c r="C13178" t="n">
        <v>0.7178636429184229</v>
      </c>
    </row>
    <row r="13179">
      <c r="A13179" t="inlineStr">
        <is>
          <t>SOLUSDT</t>
        </is>
      </c>
      <c r="B13179" t="inlineStr">
        <is>
          <t>XTZUSDT</t>
        </is>
      </c>
      <c r="C13179" t="n">
        <v>0.9224988463263284</v>
      </c>
    </row>
    <row r="13180">
      <c r="A13180" t="inlineStr">
        <is>
          <t>SOLUSDT</t>
        </is>
      </c>
      <c r="B13180" t="inlineStr">
        <is>
          <t>YFIIUSDT</t>
        </is>
      </c>
      <c r="C13180" t="n">
        <v>0.7660988617174525</v>
      </c>
    </row>
    <row r="13181">
      <c r="A13181" t="inlineStr">
        <is>
          <t>SOLUSDT</t>
        </is>
      </c>
      <c r="B13181" t="inlineStr">
        <is>
          <t>YFIUSDT</t>
        </is>
      </c>
      <c r="C13181" t="n">
        <v>-0.06025165275138773</v>
      </c>
    </row>
    <row r="13182">
      <c r="A13182" t="inlineStr">
        <is>
          <t>SOLUSDT</t>
        </is>
      </c>
      <c r="B13182" t="inlineStr">
        <is>
          <t>ZECUSDT</t>
        </is>
      </c>
      <c r="C13182" t="n">
        <v>0.3901776699693381</v>
      </c>
    </row>
    <row r="13183">
      <c r="A13183" t="inlineStr">
        <is>
          <t>SOLUSDT</t>
        </is>
      </c>
      <c r="B13183" t="inlineStr">
        <is>
          <t>ZENUSDT</t>
        </is>
      </c>
      <c r="C13183" t="n">
        <v>0.4222889277125002</v>
      </c>
    </row>
    <row r="13184">
      <c r="A13184" t="inlineStr">
        <is>
          <t>SOLUSDT</t>
        </is>
      </c>
      <c r="B13184" t="inlineStr">
        <is>
          <t>ZILUSDT</t>
        </is>
      </c>
      <c r="C13184" t="n">
        <v>0.3618595357512773</v>
      </c>
    </row>
    <row r="13185">
      <c r="A13185" t="inlineStr">
        <is>
          <t>SOLUSDT</t>
        </is>
      </c>
      <c r="B13185" t="inlineStr">
        <is>
          <t>ZRXUSDT</t>
        </is>
      </c>
      <c r="C13185" t="n">
        <v>0.6248957638433891</v>
      </c>
    </row>
    <row r="13186">
      <c r="A13186" t="inlineStr">
        <is>
          <t>SRMUSDT</t>
        </is>
      </c>
      <c r="B13186" t="inlineStr">
        <is>
          <t>1INCHUSDT</t>
        </is>
      </c>
      <c r="C13186" t="n">
        <v>0.6394931693099762</v>
      </c>
    </row>
    <row r="13187">
      <c r="A13187" t="inlineStr">
        <is>
          <t>SRMUSDT</t>
        </is>
      </c>
      <c r="B13187" t="inlineStr">
        <is>
          <t>AAVEUSDT</t>
        </is>
      </c>
      <c r="C13187" t="n">
        <v>0.5449223008493238</v>
      </c>
    </row>
    <row r="13188">
      <c r="A13188" t="inlineStr">
        <is>
          <t>SRMUSDT</t>
        </is>
      </c>
      <c r="B13188" t="inlineStr">
        <is>
          <t>ADAUSDT</t>
        </is>
      </c>
      <c r="C13188" t="n">
        <v>0.9337604969230252</v>
      </c>
    </row>
    <row r="13189">
      <c r="A13189" t="inlineStr">
        <is>
          <t>SRMUSDT</t>
        </is>
      </c>
      <c r="B13189" t="inlineStr">
        <is>
          <t>AKROUSDT</t>
        </is>
      </c>
      <c r="C13189" t="n">
        <v>0.8136302575744927</v>
      </c>
    </row>
    <row r="13190">
      <c r="A13190" t="inlineStr">
        <is>
          <t>SRMUSDT</t>
        </is>
      </c>
      <c r="B13190" t="inlineStr">
        <is>
          <t>ALGOUSDT</t>
        </is>
      </c>
      <c r="C13190" t="n">
        <v>0.8405969464776435</v>
      </c>
    </row>
    <row r="13191">
      <c r="A13191" t="inlineStr">
        <is>
          <t>SRMUSDT</t>
        </is>
      </c>
      <c r="B13191" t="inlineStr">
        <is>
          <t>ALICEUSDT</t>
        </is>
      </c>
      <c r="C13191" t="n">
        <v>0.7569285395785038</v>
      </c>
    </row>
    <row r="13192">
      <c r="A13192" t="inlineStr">
        <is>
          <t>SRMUSDT</t>
        </is>
      </c>
      <c r="B13192" t="inlineStr">
        <is>
          <t>ALPHAUSDT</t>
        </is>
      </c>
      <c r="C13192" t="n">
        <v>0.8654307035912465</v>
      </c>
    </row>
    <row r="13193">
      <c r="A13193" t="inlineStr">
        <is>
          <t>SRMUSDT</t>
        </is>
      </c>
      <c r="B13193" t="inlineStr">
        <is>
          <t>ANKRUSDT</t>
        </is>
      </c>
      <c r="C13193" t="n">
        <v>0.6637462152348429</v>
      </c>
    </row>
    <row r="13194">
      <c r="A13194" t="inlineStr">
        <is>
          <t>SRMUSDT</t>
        </is>
      </c>
      <c r="B13194" t="inlineStr">
        <is>
          <t>ARPAUSDT</t>
        </is>
      </c>
      <c r="C13194" t="n">
        <v>0.7955323594879586</v>
      </c>
    </row>
    <row r="13195">
      <c r="A13195" t="inlineStr">
        <is>
          <t>SRMUSDT</t>
        </is>
      </c>
      <c r="B13195" t="inlineStr">
        <is>
          <t>ARUSDT</t>
        </is>
      </c>
      <c r="C13195" t="n">
        <v>0.9115046953494051</v>
      </c>
    </row>
    <row r="13196">
      <c r="A13196" t="inlineStr">
        <is>
          <t>SRMUSDT</t>
        </is>
      </c>
      <c r="B13196" t="inlineStr">
        <is>
          <t>ATAUSDT</t>
        </is>
      </c>
      <c r="C13196" t="n">
        <v>0.8329118685766327</v>
      </c>
    </row>
    <row r="13197">
      <c r="A13197" t="inlineStr">
        <is>
          <t>SRMUSDT</t>
        </is>
      </c>
      <c r="B13197" t="inlineStr">
        <is>
          <t>ATOMUSDT</t>
        </is>
      </c>
      <c r="C13197" t="n">
        <v>0.879806204446282</v>
      </c>
    </row>
    <row r="13198">
      <c r="A13198" t="inlineStr">
        <is>
          <t>SRMUSDT</t>
        </is>
      </c>
      <c r="B13198" t="inlineStr">
        <is>
          <t>AUDIOUSDT</t>
        </is>
      </c>
      <c r="C13198" t="n">
        <v>0.9132763983015626</v>
      </c>
    </row>
    <row r="13199">
      <c r="A13199" t="inlineStr">
        <is>
          <t>SRMUSDT</t>
        </is>
      </c>
      <c r="B13199" t="inlineStr">
        <is>
          <t>AVAXUSDT</t>
        </is>
      </c>
      <c r="C13199" t="n">
        <v>0.9065272601556457</v>
      </c>
    </row>
    <row r="13200">
      <c r="A13200" t="inlineStr">
        <is>
          <t>SRMUSDT</t>
        </is>
      </c>
      <c r="B13200" t="inlineStr">
        <is>
          <t>AXSUSDT</t>
        </is>
      </c>
      <c r="C13200" t="n">
        <v>0.6451181805188779</v>
      </c>
    </row>
    <row r="13201">
      <c r="A13201" t="inlineStr">
        <is>
          <t>SRMUSDT</t>
        </is>
      </c>
      <c r="B13201" t="inlineStr">
        <is>
          <t>BAKEUSDT</t>
        </is>
      </c>
      <c r="C13201" t="n">
        <v>0.06913074158655044</v>
      </c>
    </row>
    <row r="13202">
      <c r="A13202" t="inlineStr">
        <is>
          <t>SRMUSDT</t>
        </is>
      </c>
      <c r="B13202" t="inlineStr">
        <is>
          <t>BALUSDT</t>
        </is>
      </c>
      <c r="C13202" t="n">
        <v>0.5123886314249927</v>
      </c>
    </row>
    <row r="13203">
      <c r="A13203" t="inlineStr">
        <is>
          <t>SRMUSDT</t>
        </is>
      </c>
      <c r="B13203" t="inlineStr">
        <is>
          <t>BANDUSDT</t>
        </is>
      </c>
      <c r="C13203" t="n">
        <v>0.8529519482512237</v>
      </c>
    </row>
    <row r="13204">
      <c r="A13204" t="inlineStr">
        <is>
          <t>SRMUSDT</t>
        </is>
      </c>
      <c r="B13204" t="inlineStr">
        <is>
          <t>BATUSDT</t>
        </is>
      </c>
      <c r="C13204" t="n">
        <v>0.7137952435934649</v>
      </c>
    </row>
    <row r="13205">
      <c r="A13205" t="inlineStr">
        <is>
          <t>SRMUSDT</t>
        </is>
      </c>
      <c r="B13205" t="inlineStr">
        <is>
          <t>BCHUSDT</t>
        </is>
      </c>
      <c r="C13205" t="n">
        <v>0.6135879046827749</v>
      </c>
    </row>
    <row r="13206">
      <c r="A13206" t="inlineStr">
        <is>
          <t>SRMUSDT</t>
        </is>
      </c>
      <c r="B13206" t="inlineStr">
        <is>
          <t>BELUSDT</t>
        </is>
      </c>
      <c r="C13206" t="n">
        <v>0.7612564022297195</v>
      </c>
    </row>
    <row r="13207">
      <c r="A13207" t="inlineStr">
        <is>
          <t>SRMUSDT</t>
        </is>
      </c>
      <c r="B13207" t="inlineStr">
        <is>
          <t>BLZUSDT</t>
        </is>
      </c>
      <c r="C13207" t="n">
        <v>0.8829000043904207</v>
      </c>
    </row>
    <row r="13208">
      <c r="A13208" t="inlineStr">
        <is>
          <t>SRMUSDT</t>
        </is>
      </c>
      <c r="B13208" t="inlineStr">
        <is>
          <t>BNBUSDT</t>
        </is>
      </c>
      <c r="C13208" t="n">
        <v>0.7853231677642176</v>
      </c>
    </row>
    <row r="13209">
      <c r="A13209" t="inlineStr">
        <is>
          <t>SRMUSDT</t>
        </is>
      </c>
      <c r="B13209" t="inlineStr">
        <is>
          <t>BTCUSDT</t>
        </is>
      </c>
      <c r="C13209" t="n">
        <v>0.7806219429509197</v>
      </c>
    </row>
    <row r="13210">
      <c r="A13210" t="inlineStr">
        <is>
          <t>SRMUSDT</t>
        </is>
      </c>
      <c r="B13210" t="inlineStr">
        <is>
          <t>BTSUSDT</t>
        </is>
      </c>
      <c r="C13210" t="n">
        <v>0.6054564070290349</v>
      </c>
    </row>
    <row r="13211">
      <c r="A13211" t="inlineStr">
        <is>
          <t>SRMUSDT</t>
        </is>
      </c>
      <c r="B13211" t="inlineStr">
        <is>
          <t>BTTUSDT</t>
        </is>
      </c>
      <c r="C13211" t="n">
        <v>0.7797882759282725</v>
      </c>
    </row>
    <row r="13212">
      <c r="A13212" t="inlineStr">
        <is>
          <t>SRMUSDT</t>
        </is>
      </c>
      <c r="B13212" t="inlineStr">
        <is>
          <t>BZRXUSDT</t>
        </is>
      </c>
      <c r="C13212" t="n">
        <v>0.7511920970604207</v>
      </c>
    </row>
    <row r="13213">
      <c r="A13213" t="inlineStr">
        <is>
          <t>SRMUSDT</t>
        </is>
      </c>
      <c r="B13213" t="inlineStr">
        <is>
          <t>C98USDT</t>
        </is>
      </c>
      <c r="C13213" t="n">
        <v>0.8290545372136938</v>
      </c>
    </row>
    <row r="13214">
      <c r="A13214" t="inlineStr">
        <is>
          <t>SRMUSDT</t>
        </is>
      </c>
      <c r="B13214" t="inlineStr">
        <is>
          <t>CELOUSDT</t>
        </is>
      </c>
      <c r="C13214" t="n">
        <v>0.8164419222683226</v>
      </c>
    </row>
    <row r="13215">
      <c r="A13215" t="inlineStr">
        <is>
          <t>SRMUSDT</t>
        </is>
      </c>
      <c r="B13215" t="inlineStr">
        <is>
          <t>CELRUSDT</t>
        </is>
      </c>
      <c r="C13215" t="n">
        <v>0.7927014517625939</v>
      </c>
    </row>
    <row r="13216">
      <c r="A13216" t="inlineStr">
        <is>
          <t>SRMUSDT</t>
        </is>
      </c>
      <c r="B13216" t="inlineStr">
        <is>
          <t>CHRUSDT</t>
        </is>
      </c>
      <c r="C13216" t="n">
        <v>0.6217427188394514</v>
      </c>
    </row>
    <row r="13217">
      <c r="A13217" t="inlineStr">
        <is>
          <t>SRMUSDT</t>
        </is>
      </c>
      <c r="B13217" t="inlineStr">
        <is>
          <t>CHZUSDT</t>
        </is>
      </c>
      <c r="C13217" t="n">
        <v>0.701040458215144</v>
      </c>
    </row>
    <row r="13218">
      <c r="A13218" t="inlineStr">
        <is>
          <t>SRMUSDT</t>
        </is>
      </c>
      <c r="B13218" t="inlineStr">
        <is>
          <t>COMPUSDT</t>
        </is>
      </c>
      <c r="C13218" t="n">
        <v>0.2018394899815066</v>
      </c>
    </row>
    <row r="13219">
      <c r="A13219" t="inlineStr">
        <is>
          <t>SRMUSDT</t>
        </is>
      </c>
      <c r="B13219" t="inlineStr">
        <is>
          <t>COTIUSDT</t>
        </is>
      </c>
      <c r="C13219" t="n">
        <v>0.8685154829780963</v>
      </c>
    </row>
    <row r="13220">
      <c r="A13220" t="inlineStr">
        <is>
          <t>SRMUSDT</t>
        </is>
      </c>
      <c r="B13220" t="inlineStr">
        <is>
          <t>CRVUSDT</t>
        </is>
      </c>
      <c r="C13220" t="n">
        <v>0.715268247101573</v>
      </c>
    </row>
    <row r="13221">
      <c r="A13221" t="inlineStr">
        <is>
          <t>SRMUSDT</t>
        </is>
      </c>
      <c r="B13221" t="inlineStr">
        <is>
          <t>CTKUSDT</t>
        </is>
      </c>
      <c r="C13221" t="n">
        <v>0.922814950257603</v>
      </c>
    </row>
    <row r="13222">
      <c r="A13222" t="inlineStr">
        <is>
          <t>SRMUSDT</t>
        </is>
      </c>
      <c r="B13222" t="inlineStr">
        <is>
          <t>CTSIUSDT</t>
        </is>
      </c>
      <c r="C13222" t="n">
        <v>0.7639507583683359</v>
      </c>
    </row>
    <row r="13223">
      <c r="A13223" t="inlineStr">
        <is>
          <t>SRMUSDT</t>
        </is>
      </c>
      <c r="B13223" t="inlineStr">
        <is>
          <t>CVCUSDT</t>
        </is>
      </c>
      <c r="C13223" t="n">
        <v>0.9207328936072869</v>
      </c>
    </row>
    <row r="13224">
      <c r="A13224" t="inlineStr">
        <is>
          <t>SRMUSDT</t>
        </is>
      </c>
      <c r="B13224" t="inlineStr">
        <is>
          <t>DASHUSDT</t>
        </is>
      </c>
      <c r="C13224" t="n">
        <v>0.7867045991319741</v>
      </c>
    </row>
    <row r="13225">
      <c r="A13225" t="inlineStr">
        <is>
          <t>SRMUSDT</t>
        </is>
      </c>
      <c r="B13225" t="inlineStr">
        <is>
          <t>DENTUSDT</t>
        </is>
      </c>
      <c r="C13225" t="n">
        <v>0.8827086411960063</v>
      </c>
    </row>
    <row r="13226">
      <c r="A13226" t="inlineStr">
        <is>
          <t>SRMUSDT</t>
        </is>
      </c>
      <c r="B13226" t="inlineStr">
        <is>
          <t>DGBUSDT</t>
        </is>
      </c>
      <c r="C13226" t="n">
        <v>0.5168404687353658</v>
      </c>
    </row>
    <row r="13227">
      <c r="A13227" t="inlineStr">
        <is>
          <t>SRMUSDT</t>
        </is>
      </c>
      <c r="B13227" t="inlineStr">
        <is>
          <t>DODOUSDT</t>
        </is>
      </c>
      <c r="C13227" t="n">
        <v>0.7273487851762046</v>
      </c>
    </row>
    <row r="13228">
      <c r="A13228" t="inlineStr">
        <is>
          <t>SRMUSDT</t>
        </is>
      </c>
      <c r="B13228" t="inlineStr">
        <is>
          <t>DOGEUSDT</t>
        </is>
      </c>
      <c r="C13228" t="n">
        <v>0.2848055782473586</v>
      </c>
    </row>
    <row r="13229">
      <c r="A13229" t="inlineStr">
        <is>
          <t>SRMUSDT</t>
        </is>
      </c>
      <c r="B13229" t="inlineStr">
        <is>
          <t>DOTUSDT</t>
        </is>
      </c>
      <c r="C13229" t="n">
        <v>0.8709018539217737</v>
      </c>
    </row>
    <row r="13230">
      <c r="A13230" t="inlineStr">
        <is>
          <t>SRMUSDT</t>
        </is>
      </c>
      <c r="B13230" t="inlineStr">
        <is>
          <t>DYDXUSDT</t>
        </is>
      </c>
      <c r="C13230" t="n">
        <v>-0.4734889857190178</v>
      </c>
    </row>
    <row r="13231">
      <c r="A13231" t="inlineStr">
        <is>
          <t>SRMUSDT</t>
        </is>
      </c>
      <c r="B13231" t="inlineStr">
        <is>
          <t>EGLDUSDT</t>
        </is>
      </c>
      <c r="C13231" t="n">
        <v>0.8764273092311392</v>
      </c>
    </row>
    <row r="13232">
      <c r="A13232" t="inlineStr">
        <is>
          <t>SRMUSDT</t>
        </is>
      </c>
      <c r="B13232" t="inlineStr">
        <is>
          <t>ENJUSDT</t>
        </is>
      </c>
      <c r="C13232" t="n">
        <v>0.6761968821623695</v>
      </c>
    </row>
    <row r="13233">
      <c r="A13233" t="inlineStr">
        <is>
          <t>SRMUSDT</t>
        </is>
      </c>
      <c r="B13233" t="inlineStr">
        <is>
          <t>EOSUSDT</t>
        </is>
      </c>
      <c r="C13233" t="n">
        <v>0.4911205701873981</v>
      </c>
    </row>
    <row r="13234">
      <c r="A13234" t="inlineStr">
        <is>
          <t>SRMUSDT</t>
        </is>
      </c>
      <c r="B13234" t="inlineStr">
        <is>
          <t>ETCUSDT</t>
        </is>
      </c>
      <c r="C13234" t="n">
        <v>0.4796095266466089</v>
      </c>
    </row>
    <row r="13235">
      <c r="A13235" t="inlineStr">
        <is>
          <t>SRMUSDT</t>
        </is>
      </c>
      <c r="B13235" t="inlineStr">
        <is>
          <t>ETHUSDT</t>
        </is>
      </c>
      <c r="C13235" t="n">
        <v>0.8600291505571892</v>
      </c>
    </row>
    <row r="13236">
      <c r="A13236" t="inlineStr">
        <is>
          <t>SRMUSDT</t>
        </is>
      </c>
      <c r="B13236" t="inlineStr">
        <is>
          <t>FILUSDT</t>
        </is>
      </c>
      <c r="C13236" t="n">
        <v>0.6905454356215466</v>
      </c>
    </row>
    <row r="13237">
      <c r="A13237" t="inlineStr">
        <is>
          <t>SRMUSDT</t>
        </is>
      </c>
      <c r="B13237" t="inlineStr">
        <is>
          <t>FLMUSDT</t>
        </is>
      </c>
      <c r="C13237" t="n">
        <v>0.7563534740271343</v>
      </c>
    </row>
    <row r="13238">
      <c r="A13238" t="inlineStr">
        <is>
          <t>SRMUSDT</t>
        </is>
      </c>
      <c r="B13238" t="inlineStr">
        <is>
          <t>FTMUSDT</t>
        </is>
      </c>
      <c r="C13238" t="n">
        <v>0.830984354263261</v>
      </c>
    </row>
    <row r="13239">
      <c r="A13239" t="inlineStr">
        <is>
          <t>SRMUSDT</t>
        </is>
      </c>
      <c r="B13239" t="inlineStr">
        <is>
          <t>GALAUSDT</t>
        </is>
      </c>
      <c r="C13239" t="n">
        <v>-0.124968200729928</v>
      </c>
    </row>
    <row r="13240">
      <c r="A13240" t="inlineStr">
        <is>
          <t>SRMUSDT</t>
        </is>
      </c>
      <c r="B13240" t="inlineStr">
        <is>
          <t>GRTUSDT</t>
        </is>
      </c>
      <c r="C13240" t="n">
        <v>0.7438267802777035</v>
      </c>
    </row>
    <row r="13241">
      <c r="A13241" t="inlineStr">
        <is>
          <t>SRMUSDT</t>
        </is>
      </c>
      <c r="B13241" t="inlineStr">
        <is>
          <t>GTCUSDT</t>
        </is>
      </c>
      <c r="C13241" t="n">
        <v>0.6407095902752634</v>
      </c>
    </row>
    <row r="13242">
      <c r="A13242" t="inlineStr">
        <is>
          <t>SRMUSDT</t>
        </is>
      </c>
      <c r="B13242" t="inlineStr">
        <is>
          <t>HBARUSDT</t>
        </is>
      </c>
      <c r="C13242" t="n">
        <v>0.8777212633609164</v>
      </c>
    </row>
    <row r="13243">
      <c r="A13243" t="inlineStr">
        <is>
          <t>SRMUSDT</t>
        </is>
      </c>
      <c r="B13243" t="inlineStr">
        <is>
          <t>HNTUSDT</t>
        </is>
      </c>
      <c r="C13243" t="n">
        <v>0.7422633470658772</v>
      </c>
    </row>
    <row r="13244">
      <c r="A13244" t="inlineStr">
        <is>
          <t>SRMUSDT</t>
        </is>
      </c>
      <c r="B13244" t="inlineStr">
        <is>
          <t>HOTUSDT</t>
        </is>
      </c>
      <c r="C13244" t="n">
        <v>0.8188743026296413</v>
      </c>
    </row>
    <row r="13245">
      <c r="A13245" t="inlineStr">
        <is>
          <t>SRMUSDT</t>
        </is>
      </c>
      <c r="B13245" t="inlineStr">
        <is>
          <t>ICPUSDT</t>
        </is>
      </c>
      <c r="C13245" t="n">
        <v>0.2785169857594089</v>
      </c>
    </row>
    <row r="13246">
      <c r="A13246" t="inlineStr">
        <is>
          <t>SRMUSDT</t>
        </is>
      </c>
      <c r="B13246" t="inlineStr">
        <is>
          <t>ICXUSDT</t>
        </is>
      </c>
      <c r="C13246" t="n">
        <v>0.9006844765619527</v>
      </c>
    </row>
    <row r="13247">
      <c r="A13247" t="inlineStr">
        <is>
          <t>SRMUSDT</t>
        </is>
      </c>
      <c r="B13247" t="inlineStr">
        <is>
          <t>IOSTUSDT</t>
        </is>
      </c>
      <c r="C13247" t="n">
        <v>0.9544110645379328</v>
      </c>
    </row>
    <row r="13248">
      <c r="A13248" t="inlineStr">
        <is>
          <t>SRMUSDT</t>
        </is>
      </c>
      <c r="B13248" t="inlineStr">
        <is>
          <t>IOTAUSDT</t>
        </is>
      </c>
      <c r="C13248" t="n">
        <v>0.8805006887705736</v>
      </c>
    </row>
    <row r="13249">
      <c r="A13249" t="inlineStr">
        <is>
          <t>SRMUSDT</t>
        </is>
      </c>
      <c r="B13249" t="inlineStr">
        <is>
          <t>IOTXUSDT</t>
        </is>
      </c>
      <c r="C13249" t="n">
        <v>0.8431724431615713</v>
      </c>
    </row>
    <row r="13250">
      <c r="A13250" t="inlineStr">
        <is>
          <t>SRMUSDT</t>
        </is>
      </c>
      <c r="B13250" t="inlineStr">
        <is>
          <t>KAVAUSDT</t>
        </is>
      </c>
      <c r="C13250" t="n">
        <v>0.7343280508925089</v>
      </c>
    </row>
    <row r="13251">
      <c r="A13251" t="inlineStr">
        <is>
          <t>SRMUSDT</t>
        </is>
      </c>
      <c r="B13251" t="inlineStr">
        <is>
          <t>KEEPUSDT</t>
        </is>
      </c>
      <c r="C13251" t="n">
        <v>0.6907365488253515</v>
      </c>
    </row>
    <row r="13252">
      <c r="A13252" t="inlineStr">
        <is>
          <t>SRMUSDT</t>
        </is>
      </c>
      <c r="B13252" t="inlineStr">
        <is>
          <t>KLAYUSDT</t>
        </is>
      </c>
      <c r="C13252" t="n">
        <v>0.7429309870790181</v>
      </c>
    </row>
    <row r="13253">
      <c r="A13253" t="inlineStr">
        <is>
          <t>SRMUSDT</t>
        </is>
      </c>
      <c r="B13253" t="inlineStr">
        <is>
          <t>KNCUSDT</t>
        </is>
      </c>
      <c r="C13253" t="n">
        <v>0.5711733946125083</v>
      </c>
    </row>
    <row r="13254">
      <c r="A13254" t="inlineStr">
        <is>
          <t>SRMUSDT</t>
        </is>
      </c>
      <c r="B13254" t="inlineStr">
        <is>
          <t>KSMUSDT</t>
        </is>
      </c>
      <c r="C13254" t="n">
        <v>0.782844327388055</v>
      </c>
    </row>
    <row r="13255">
      <c r="A13255" t="inlineStr">
        <is>
          <t>SRMUSDT</t>
        </is>
      </c>
      <c r="B13255" t="inlineStr">
        <is>
          <t>LINAUSDT</t>
        </is>
      </c>
      <c r="C13255" t="n">
        <v>0.7635142307111344</v>
      </c>
    </row>
    <row r="13256">
      <c r="A13256" t="inlineStr">
        <is>
          <t>SRMUSDT</t>
        </is>
      </c>
      <c r="B13256" t="inlineStr">
        <is>
          <t>LINKUSDT</t>
        </is>
      </c>
      <c r="C13256" t="n">
        <v>0.8081838016038673</v>
      </c>
    </row>
    <row r="13257">
      <c r="A13257" t="inlineStr">
        <is>
          <t>SRMUSDT</t>
        </is>
      </c>
      <c r="B13257" t="inlineStr">
        <is>
          <t>LITUSDT</t>
        </is>
      </c>
      <c r="C13257" t="n">
        <v>0.7737019186282261</v>
      </c>
    </row>
    <row r="13258">
      <c r="A13258" t="inlineStr">
        <is>
          <t>SRMUSDT</t>
        </is>
      </c>
      <c r="B13258" t="inlineStr">
        <is>
          <t>LRCUSDT</t>
        </is>
      </c>
      <c r="C13258" t="n">
        <v>0.6218292604997988</v>
      </c>
    </row>
    <row r="13259">
      <c r="A13259" t="inlineStr">
        <is>
          <t>SRMUSDT</t>
        </is>
      </c>
      <c r="B13259" t="inlineStr">
        <is>
          <t>LTCUSDT</t>
        </is>
      </c>
      <c r="C13259" t="n">
        <v>0.7335662282124643</v>
      </c>
    </row>
    <row r="13260">
      <c r="A13260" t="inlineStr">
        <is>
          <t>SRMUSDT</t>
        </is>
      </c>
      <c r="B13260" t="inlineStr">
        <is>
          <t>LUNAUSDT</t>
        </is>
      </c>
      <c r="C13260" t="n">
        <v>0.8747267613447242</v>
      </c>
    </row>
    <row r="13261">
      <c r="A13261" t="inlineStr">
        <is>
          <t>SRMUSDT</t>
        </is>
      </c>
      <c r="B13261" t="inlineStr">
        <is>
          <t>MANAUSDT</t>
        </is>
      </c>
      <c r="C13261" t="n">
        <v>0.4908169998292428</v>
      </c>
    </row>
    <row r="13262">
      <c r="A13262" t="inlineStr">
        <is>
          <t>SRMUSDT</t>
        </is>
      </c>
      <c r="B13262" t="inlineStr">
        <is>
          <t>MASKUSDT</t>
        </is>
      </c>
      <c r="C13262" t="n">
        <v>0.897346746708983</v>
      </c>
    </row>
    <row r="13263">
      <c r="A13263" t="inlineStr">
        <is>
          <t>SRMUSDT</t>
        </is>
      </c>
      <c r="B13263" t="inlineStr">
        <is>
          <t>MATICUSDT</t>
        </is>
      </c>
      <c r="C13263" t="n">
        <v>0.5611738442742976</v>
      </c>
    </row>
    <row r="13264">
      <c r="A13264" t="inlineStr">
        <is>
          <t>SRMUSDT</t>
        </is>
      </c>
      <c r="B13264" t="inlineStr">
        <is>
          <t>MKRUSDT</t>
        </is>
      </c>
      <c r="C13264" t="n">
        <v>0.2819137211816833</v>
      </c>
    </row>
    <row r="13265">
      <c r="A13265" t="inlineStr">
        <is>
          <t>SRMUSDT</t>
        </is>
      </c>
      <c r="B13265" t="inlineStr">
        <is>
          <t>MTLUSDT</t>
        </is>
      </c>
      <c r="C13265" t="n">
        <v>0.9310679887015336</v>
      </c>
    </row>
    <row r="13266">
      <c r="A13266" t="inlineStr">
        <is>
          <t>SRMUSDT</t>
        </is>
      </c>
      <c r="B13266" t="inlineStr">
        <is>
          <t>NEARUSDT</t>
        </is>
      </c>
      <c r="C13266" t="n">
        <v>0.9068518642107418</v>
      </c>
    </row>
    <row r="13267">
      <c r="A13267" t="inlineStr">
        <is>
          <t>SRMUSDT</t>
        </is>
      </c>
      <c r="B13267" t="inlineStr">
        <is>
          <t>NEOUSDT</t>
        </is>
      </c>
      <c r="C13267" t="n">
        <v>0.6251370850051253</v>
      </c>
    </row>
    <row r="13268">
      <c r="A13268" t="inlineStr">
        <is>
          <t>SRMUSDT</t>
        </is>
      </c>
      <c r="B13268" t="inlineStr">
        <is>
          <t>NKNUSDT</t>
        </is>
      </c>
      <c r="C13268" t="n">
        <v>0.7988404168011836</v>
      </c>
    </row>
    <row r="13269">
      <c r="A13269" t="inlineStr">
        <is>
          <t>SRMUSDT</t>
        </is>
      </c>
      <c r="B13269" t="inlineStr">
        <is>
          <t>NUUSDT</t>
        </is>
      </c>
      <c r="C13269" t="n">
        <v>0.5093676361783257</v>
      </c>
    </row>
    <row r="13270">
      <c r="A13270" t="inlineStr">
        <is>
          <t>SRMUSDT</t>
        </is>
      </c>
      <c r="B13270" t="inlineStr">
        <is>
          <t>OCEANUSDT</t>
        </is>
      </c>
      <c r="C13270" t="n">
        <v>0.908543255245602</v>
      </c>
    </row>
    <row r="13271">
      <c r="A13271" t="inlineStr">
        <is>
          <t>SRMUSDT</t>
        </is>
      </c>
      <c r="B13271" t="inlineStr">
        <is>
          <t>OGNUSDT</t>
        </is>
      </c>
      <c r="C13271" t="n">
        <v>0.6560910566129673</v>
      </c>
    </row>
    <row r="13272">
      <c r="A13272" t="inlineStr">
        <is>
          <t>SRMUSDT</t>
        </is>
      </c>
      <c r="B13272" t="inlineStr">
        <is>
          <t>OMGUSDT</t>
        </is>
      </c>
      <c r="C13272" t="n">
        <v>0.8066462371573333</v>
      </c>
    </row>
    <row r="13273">
      <c r="A13273" t="inlineStr">
        <is>
          <t>SRMUSDT</t>
        </is>
      </c>
      <c r="B13273" t="inlineStr">
        <is>
          <t>ONEUSDT</t>
        </is>
      </c>
      <c r="C13273" t="n">
        <v>0.7884989541802775</v>
      </c>
    </row>
    <row r="13274">
      <c r="A13274" t="inlineStr">
        <is>
          <t>SRMUSDT</t>
        </is>
      </c>
      <c r="B13274" t="inlineStr">
        <is>
          <t>ONTUSDT</t>
        </is>
      </c>
      <c r="C13274" t="n">
        <v>0.6712192304551472</v>
      </c>
    </row>
    <row r="13275">
      <c r="A13275" t="inlineStr">
        <is>
          <t>SRMUSDT</t>
        </is>
      </c>
      <c r="B13275" t="inlineStr">
        <is>
          <t>QTUMUSDT</t>
        </is>
      </c>
      <c r="C13275" t="n">
        <v>0.8716623872404334</v>
      </c>
    </row>
    <row r="13276">
      <c r="A13276" t="inlineStr">
        <is>
          <t>SRMUSDT</t>
        </is>
      </c>
      <c r="B13276" t="inlineStr">
        <is>
          <t>RAYUSDT</t>
        </is>
      </c>
      <c r="C13276" t="n">
        <v>0.8528743112074868</v>
      </c>
    </row>
    <row r="13277">
      <c r="A13277" t="inlineStr">
        <is>
          <t>SRMUSDT</t>
        </is>
      </c>
      <c r="B13277" t="inlineStr">
        <is>
          <t>REEFUSDT</t>
        </is>
      </c>
      <c r="C13277" t="n">
        <v>0.7134692377195111</v>
      </c>
    </row>
    <row r="13278">
      <c r="A13278" t="inlineStr">
        <is>
          <t>SRMUSDT</t>
        </is>
      </c>
      <c r="B13278" t="inlineStr">
        <is>
          <t>RENUSDT</t>
        </is>
      </c>
      <c r="C13278" t="n">
        <v>0.8875888792827721</v>
      </c>
    </row>
    <row r="13279">
      <c r="A13279" t="inlineStr">
        <is>
          <t>SRMUSDT</t>
        </is>
      </c>
      <c r="B13279" t="inlineStr">
        <is>
          <t>RLCUSDT</t>
        </is>
      </c>
      <c r="C13279" t="n">
        <v>0.6507905548559435</v>
      </c>
    </row>
    <row r="13280">
      <c r="A13280" t="inlineStr">
        <is>
          <t>SRMUSDT</t>
        </is>
      </c>
      <c r="B13280" t="inlineStr">
        <is>
          <t>RSRUSDT</t>
        </is>
      </c>
      <c r="C13280" t="n">
        <v>0.7696925458563765</v>
      </c>
    </row>
    <row r="13281">
      <c r="A13281" t="inlineStr">
        <is>
          <t>SRMUSDT</t>
        </is>
      </c>
      <c r="B13281" t="inlineStr">
        <is>
          <t>RUNEUSDT</t>
        </is>
      </c>
      <c r="C13281" t="n">
        <v>0.6633651475568116</v>
      </c>
    </row>
    <row r="13282">
      <c r="A13282" t="inlineStr">
        <is>
          <t>SRMUSDT</t>
        </is>
      </c>
      <c r="B13282" t="inlineStr">
        <is>
          <t>RVNUSDT</t>
        </is>
      </c>
      <c r="C13282" t="n">
        <v>0.8847562216257598</v>
      </c>
    </row>
    <row r="13283">
      <c r="A13283" t="inlineStr">
        <is>
          <t>SRMUSDT</t>
        </is>
      </c>
      <c r="B13283" t="inlineStr">
        <is>
          <t>SANDUSDT</t>
        </is>
      </c>
      <c r="C13283" t="n">
        <v>0.6146284440506598</v>
      </c>
    </row>
    <row r="13284">
      <c r="A13284" t="inlineStr">
        <is>
          <t>SRMUSDT</t>
        </is>
      </c>
      <c r="B13284" t="inlineStr">
        <is>
          <t>SCUSDT</t>
        </is>
      </c>
      <c r="C13284" t="n">
        <v>0.8102126739394027</v>
      </c>
    </row>
    <row r="13285">
      <c r="A13285" t="inlineStr">
        <is>
          <t>SRMUSDT</t>
        </is>
      </c>
      <c r="B13285" t="inlineStr">
        <is>
          <t>SFPUSDT</t>
        </is>
      </c>
      <c r="C13285" t="n">
        <v>0.7305409766326645</v>
      </c>
    </row>
    <row r="13286">
      <c r="A13286" t="inlineStr">
        <is>
          <t>SRMUSDT</t>
        </is>
      </c>
      <c r="B13286" t="inlineStr">
        <is>
          <t>SKLUSDT</t>
        </is>
      </c>
      <c r="C13286" t="n">
        <v>0.7791912990937185</v>
      </c>
    </row>
    <row r="13287">
      <c r="A13287" t="inlineStr">
        <is>
          <t>SRMUSDT</t>
        </is>
      </c>
      <c r="B13287" t="inlineStr">
        <is>
          <t>SNXUSDT</t>
        </is>
      </c>
      <c r="C13287" t="n">
        <v>0.5403043601586871</v>
      </c>
    </row>
    <row r="13288">
      <c r="A13288" t="inlineStr">
        <is>
          <t>SRMUSDT</t>
        </is>
      </c>
      <c r="B13288" t="inlineStr">
        <is>
          <t>SOLUSDT</t>
        </is>
      </c>
      <c r="C13288" t="n">
        <v>0.8626902919193135</v>
      </c>
    </row>
    <row r="13289">
      <c r="A13289" t="inlineStr">
        <is>
          <t>SRMUSDT</t>
        </is>
      </c>
      <c r="B13289" t="inlineStr">
        <is>
          <t>SRMUSDT</t>
        </is>
      </c>
      <c r="C13289" t="n">
        <v>1</v>
      </c>
    </row>
    <row r="13290">
      <c r="A13290" t="inlineStr">
        <is>
          <t>SRMUSDT</t>
        </is>
      </c>
      <c r="B13290" t="inlineStr">
        <is>
          <t>STMXUSDT</t>
        </is>
      </c>
      <c r="C13290" t="n">
        <v>0.9198686623300941</v>
      </c>
    </row>
    <row r="13291">
      <c r="A13291" t="inlineStr">
        <is>
          <t>SRMUSDT</t>
        </is>
      </c>
      <c r="B13291" t="inlineStr">
        <is>
          <t>STORJUSDT</t>
        </is>
      </c>
      <c r="C13291" t="n">
        <v>0.8588741207560683</v>
      </c>
    </row>
    <row r="13292">
      <c r="A13292" t="inlineStr">
        <is>
          <t>SRMUSDT</t>
        </is>
      </c>
      <c r="B13292" t="inlineStr">
        <is>
          <t>SUSHIUSDT</t>
        </is>
      </c>
      <c r="C13292" t="n">
        <v>0.8025951357058653</v>
      </c>
    </row>
    <row r="13293">
      <c r="A13293" t="inlineStr">
        <is>
          <t>SRMUSDT</t>
        </is>
      </c>
      <c r="B13293" t="inlineStr">
        <is>
          <t>SXPUSDT</t>
        </is>
      </c>
      <c r="C13293" t="n">
        <v>0.7058741189728545</v>
      </c>
    </row>
    <row r="13294">
      <c r="A13294" t="inlineStr">
        <is>
          <t>SRMUSDT</t>
        </is>
      </c>
      <c r="B13294" t="inlineStr">
        <is>
          <t>THETAUSDT</t>
        </is>
      </c>
      <c r="C13294" t="n">
        <v>0.2348439865668617</v>
      </c>
    </row>
    <row r="13295">
      <c r="A13295" t="inlineStr">
        <is>
          <t>SRMUSDT</t>
        </is>
      </c>
      <c r="B13295" t="inlineStr">
        <is>
          <t>TLMUSDT</t>
        </is>
      </c>
      <c r="C13295" t="n">
        <v>0.5369713576841583</v>
      </c>
    </row>
    <row r="13296">
      <c r="A13296" t="inlineStr">
        <is>
          <t>SRMUSDT</t>
        </is>
      </c>
      <c r="B13296" t="inlineStr">
        <is>
          <t>TOMOUSDT</t>
        </is>
      </c>
      <c r="C13296" t="n">
        <v>0.3993562408134971</v>
      </c>
    </row>
    <row r="13297">
      <c r="A13297" t="inlineStr">
        <is>
          <t>SRMUSDT</t>
        </is>
      </c>
      <c r="B13297" t="inlineStr">
        <is>
          <t>TRBUSDT</t>
        </is>
      </c>
      <c r="C13297" t="n">
        <v>0.715708773601554</v>
      </c>
    </row>
    <row r="13298">
      <c r="A13298" t="inlineStr">
        <is>
          <t>SRMUSDT</t>
        </is>
      </c>
      <c r="B13298" t="inlineStr">
        <is>
          <t>TRXUSDT</t>
        </is>
      </c>
      <c r="C13298" t="n">
        <v>0.9371260890553919</v>
      </c>
    </row>
    <row r="13299">
      <c r="A13299" t="inlineStr">
        <is>
          <t>SRMUSDT</t>
        </is>
      </c>
      <c r="B13299" t="inlineStr">
        <is>
          <t>UNFIUSDT</t>
        </is>
      </c>
      <c r="C13299" t="n">
        <v>0.7419528707384609</v>
      </c>
    </row>
    <row r="13300">
      <c r="A13300" t="inlineStr">
        <is>
          <t>SRMUSDT</t>
        </is>
      </c>
      <c r="B13300" t="inlineStr">
        <is>
          <t>UNIUSDT</t>
        </is>
      </c>
      <c r="C13300" t="n">
        <v>0.7130173563201155</v>
      </c>
    </row>
    <row r="13301">
      <c r="A13301" t="inlineStr">
        <is>
          <t>SRMUSDT</t>
        </is>
      </c>
      <c r="B13301" t="inlineStr">
        <is>
          <t>VETUSDT</t>
        </is>
      </c>
      <c r="C13301" t="n">
        <v>0.7546586564843619</v>
      </c>
    </row>
    <row r="13302">
      <c r="A13302" t="inlineStr">
        <is>
          <t>SRMUSDT</t>
        </is>
      </c>
      <c r="B13302" t="inlineStr">
        <is>
          <t>WAVESUSDT</t>
        </is>
      </c>
      <c r="C13302" t="n">
        <v>0.9328129546245734</v>
      </c>
    </row>
    <row r="13303">
      <c r="A13303" t="inlineStr">
        <is>
          <t>SRMUSDT</t>
        </is>
      </c>
      <c r="B13303" t="inlineStr">
        <is>
          <t>XEMUSDT</t>
        </is>
      </c>
      <c r="C13303" t="n">
        <v>0.6665195964179842</v>
      </c>
    </row>
    <row r="13304">
      <c r="A13304" t="inlineStr">
        <is>
          <t>SRMUSDT</t>
        </is>
      </c>
      <c r="B13304" t="inlineStr">
        <is>
          <t>XLMUSDT</t>
        </is>
      </c>
      <c r="C13304" t="n">
        <v>0.5949209458872945</v>
      </c>
    </row>
    <row r="13305">
      <c r="A13305" t="inlineStr">
        <is>
          <t>SRMUSDT</t>
        </is>
      </c>
      <c r="B13305" t="inlineStr">
        <is>
          <t>XMRUSDT</t>
        </is>
      </c>
      <c r="C13305" t="n">
        <v>0.7150462568471055</v>
      </c>
    </row>
    <row r="13306">
      <c r="A13306" t="inlineStr">
        <is>
          <t>SRMUSDT</t>
        </is>
      </c>
      <c r="B13306" t="inlineStr">
        <is>
          <t>XRPUSDT</t>
        </is>
      </c>
      <c r="C13306" t="n">
        <v>0.896898345621246</v>
      </c>
    </row>
    <row r="13307">
      <c r="A13307" t="inlineStr">
        <is>
          <t>SRMUSDT</t>
        </is>
      </c>
      <c r="B13307" t="inlineStr">
        <is>
          <t>XTZUSDT</t>
        </is>
      </c>
      <c r="C13307" t="n">
        <v>0.9050840284078063</v>
      </c>
    </row>
    <row r="13308">
      <c r="A13308" t="inlineStr">
        <is>
          <t>SRMUSDT</t>
        </is>
      </c>
      <c r="B13308" t="inlineStr">
        <is>
          <t>YFIIUSDT</t>
        </is>
      </c>
      <c r="C13308" t="n">
        <v>0.756195901748303</v>
      </c>
    </row>
    <row r="13309">
      <c r="A13309" t="inlineStr">
        <is>
          <t>SRMUSDT</t>
        </is>
      </c>
      <c r="B13309" t="inlineStr">
        <is>
          <t>YFIUSDT</t>
        </is>
      </c>
      <c r="C13309" t="n">
        <v>0.3084447346670817</v>
      </c>
    </row>
    <row r="13310">
      <c r="A13310" t="inlineStr">
        <is>
          <t>SRMUSDT</t>
        </is>
      </c>
      <c r="B13310" t="inlineStr">
        <is>
          <t>ZECUSDT</t>
        </is>
      </c>
      <c r="C13310" t="n">
        <v>0.5668711237964543</v>
      </c>
    </row>
    <row r="13311">
      <c r="A13311" t="inlineStr">
        <is>
          <t>SRMUSDT</t>
        </is>
      </c>
      <c r="B13311" t="inlineStr">
        <is>
          <t>ZENUSDT</t>
        </is>
      </c>
      <c r="C13311" t="n">
        <v>0.6336760890051059</v>
      </c>
    </row>
    <row r="13312">
      <c r="A13312" t="inlineStr">
        <is>
          <t>SRMUSDT</t>
        </is>
      </c>
      <c r="B13312" t="inlineStr">
        <is>
          <t>ZILUSDT</t>
        </is>
      </c>
      <c r="C13312" t="n">
        <v>0.6635448556374429</v>
      </c>
    </row>
    <row r="13313">
      <c r="A13313" t="inlineStr">
        <is>
          <t>SRMUSDT</t>
        </is>
      </c>
      <c r="B13313" t="inlineStr">
        <is>
          <t>ZRXUSDT</t>
        </is>
      </c>
      <c r="C13313" t="n">
        <v>0.8128484472590797</v>
      </c>
    </row>
    <row r="13314">
      <c r="A13314" t="inlineStr">
        <is>
          <t>STMXUSDT</t>
        </is>
      </c>
      <c r="B13314" t="inlineStr">
        <is>
          <t>1INCHUSDT</t>
        </is>
      </c>
      <c r="C13314" t="n">
        <v>0.6800455415849325</v>
      </c>
    </row>
    <row r="13315">
      <c r="A13315" t="inlineStr">
        <is>
          <t>STMXUSDT</t>
        </is>
      </c>
      <c r="B13315" t="inlineStr">
        <is>
          <t>AAVEUSDT</t>
        </is>
      </c>
      <c r="C13315" t="n">
        <v>0.6921934266155739</v>
      </c>
    </row>
    <row r="13316">
      <c r="A13316" t="inlineStr">
        <is>
          <t>STMXUSDT</t>
        </is>
      </c>
      <c r="B13316" t="inlineStr">
        <is>
          <t>ADAUSDT</t>
        </is>
      </c>
      <c r="C13316" t="n">
        <v>0.8853881185780184</v>
      </c>
    </row>
    <row r="13317">
      <c r="A13317" t="inlineStr">
        <is>
          <t>STMXUSDT</t>
        </is>
      </c>
      <c r="B13317" t="inlineStr">
        <is>
          <t>AKROUSDT</t>
        </is>
      </c>
      <c r="C13317" t="n">
        <v>0.870056721038951</v>
      </c>
    </row>
    <row r="13318">
      <c r="A13318" t="inlineStr">
        <is>
          <t>STMXUSDT</t>
        </is>
      </c>
      <c r="B13318" t="inlineStr">
        <is>
          <t>ALGOUSDT</t>
        </is>
      </c>
      <c r="C13318" t="n">
        <v>0.7153432839735057</v>
      </c>
    </row>
    <row r="13319">
      <c r="A13319" t="inlineStr">
        <is>
          <t>STMXUSDT</t>
        </is>
      </c>
      <c r="B13319" t="inlineStr">
        <is>
          <t>ALICEUSDT</t>
        </is>
      </c>
      <c r="C13319" t="n">
        <v>0.7815595053867954</v>
      </c>
    </row>
    <row r="13320">
      <c r="A13320" t="inlineStr">
        <is>
          <t>STMXUSDT</t>
        </is>
      </c>
      <c r="B13320" t="inlineStr">
        <is>
          <t>ALPHAUSDT</t>
        </is>
      </c>
      <c r="C13320" t="n">
        <v>0.9193986217260491</v>
      </c>
    </row>
    <row r="13321">
      <c r="A13321" t="inlineStr">
        <is>
          <t>STMXUSDT</t>
        </is>
      </c>
      <c r="B13321" t="inlineStr">
        <is>
          <t>ANKRUSDT</t>
        </is>
      </c>
      <c r="C13321" t="n">
        <v>0.7890731480475056</v>
      </c>
    </row>
    <row r="13322">
      <c r="A13322" t="inlineStr">
        <is>
          <t>STMXUSDT</t>
        </is>
      </c>
      <c r="B13322" t="inlineStr">
        <is>
          <t>ARPAUSDT</t>
        </is>
      </c>
      <c r="C13322" t="n">
        <v>0.7673591892835373</v>
      </c>
    </row>
    <row r="13323">
      <c r="A13323" t="inlineStr">
        <is>
          <t>STMXUSDT</t>
        </is>
      </c>
      <c r="B13323" t="inlineStr">
        <is>
          <t>ARUSDT</t>
        </is>
      </c>
      <c r="C13323" t="n">
        <v>0.8176479478300994</v>
      </c>
    </row>
    <row r="13324">
      <c r="A13324" t="inlineStr">
        <is>
          <t>STMXUSDT</t>
        </is>
      </c>
      <c r="B13324" t="inlineStr">
        <is>
          <t>ATAUSDT</t>
        </is>
      </c>
      <c r="C13324" t="n">
        <v>0.7688234688738678</v>
      </c>
    </row>
    <row r="13325">
      <c r="A13325" t="inlineStr">
        <is>
          <t>STMXUSDT</t>
        </is>
      </c>
      <c r="B13325" t="inlineStr">
        <is>
          <t>ATOMUSDT</t>
        </is>
      </c>
      <c r="C13325" t="n">
        <v>0.7698244641466111</v>
      </c>
    </row>
    <row r="13326">
      <c r="A13326" t="inlineStr">
        <is>
          <t>STMXUSDT</t>
        </is>
      </c>
      <c r="B13326" t="inlineStr">
        <is>
          <t>AUDIOUSDT</t>
        </is>
      </c>
      <c r="C13326" t="n">
        <v>0.8551942221059777</v>
      </c>
    </row>
    <row r="13327">
      <c r="A13327" t="inlineStr">
        <is>
          <t>STMXUSDT</t>
        </is>
      </c>
      <c r="B13327" t="inlineStr">
        <is>
          <t>AVAXUSDT</t>
        </is>
      </c>
      <c r="C13327" t="n">
        <v>0.7988351734543999</v>
      </c>
    </row>
    <row r="13328">
      <c r="A13328" t="inlineStr">
        <is>
          <t>STMXUSDT</t>
        </is>
      </c>
      <c r="B13328" t="inlineStr">
        <is>
          <t>AXSUSDT</t>
        </is>
      </c>
      <c r="C13328" t="n">
        <v>0.6046915049281901</v>
      </c>
    </row>
    <row r="13329">
      <c r="A13329" t="inlineStr">
        <is>
          <t>STMXUSDT</t>
        </is>
      </c>
      <c r="B13329" t="inlineStr">
        <is>
          <t>BAKEUSDT</t>
        </is>
      </c>
      <c r="C13329" t="n">
        <v>0.216652428880327</v>
      </c>
    </row>
    <row r="13330">
      <c r="A13330" t="inlineStr">
        <is>
          <t>STMXUSDT</t>
        </is>
      </c>
      <c r="B13330" t="inlineStr">
        <is>
          <t>BALUSDT</t>
        </is>
      </c>
      <c r="C13330" t="n">
        <v>0.6577114376097956</v>
      </c>
    </row>
    <row r="13331">
      <c r="A13331" t="inlineStr">
        <is>
          <t>STMXUSDT</t>
        </is>
      </c>
      <c r="B13331" t="inlineStr">
        <is>
          <t>BANDUSDT</t>
        </is>
      </c>
      <c r="C13331" t="n">
        <v>0.9127429426504747</v>
      </c>
    </row>
    <row r="13332">
      <c r="A13332" t="inlineStr">
        <is>
          <t>STMXUSDT</t>
        </is>
      </c>
      <c r="B13332" t="inlineStr">
        <is>
          <t>BATUSDT</t>
        </is>
      </c>
      <c r="C13332" t="n">
        <v>0.7960013897884127</v>
      </c>
    </row>
    <row r="13333">
      <c r="A13333" t="inlineStr">
        <is>
          <t>STMXUSDT</t>
        </is>
      </c>
      <c r="B13333" t="inlineStr">
        <is>
          <t>BCHUSDT</t>
        </is>
      </c>
      <c r="C13333" t="n">
        <v>0.7332832750723861</v>
      </c>
    </row>
    <row r="13334">
      <c r="A13334" t="inlineStr">
        <is>
          <t>STMXUSDT</t>
        </is>
      </c>
      <c r="B13334" t="inlineStr">
        <is>
          <t>BELUSDT</t>
        </is>
      </c>
      <c r="C13334" t="n">
        <v>0.8360024387856084</v>
      </c>
    </row>
    <row r="13335">
      <c r="A13335" t="inlineStr">
        <is>
          <t>STMXUSDT</t>
        </is>
      </c>
      <c r="B13335" t="inlineStr">
        <is>
          <t>BLZUSDT</t>
        </is>
      </c>
      <c r="C13335" t="n">
        <v>0.9097498522596347</v>
      </c>
    </row>
    <row r="13336">
      <c r="A13336" t="inlineStr">
        <is>
          <t>STMXUSDT</t>
        </is>
      </c>
      <c r="B13336" t="inlineStr">
        <is>
          <t>BNBUSDT</t>
        </is>
      </c>
      <c r="C13336" t="n">
        <v>0.8117305058742113</v>
      </c>
    </row>
    <row r="13337">
      <c r="A13337" t="inlineStr">
        <is>
          <t>STMXUSDT</t>
        </is>
      </c>
      <c r="B13337" t="inlineStr">
        <is>
          <t>BTCUSDT</t>
        </is>
      </c>
      <c r="C13337" t="n">
        <v>0.791871184802927</v>
      </c>
    </row>
    <row r="13338">
      <c r="A13338" t="inlineStr">
        <is>
          <t>STMXUSDT</t>
        </is>
      </c>
      <c r="B13338" t="inlineStr">
        <is>
          <t>BTSUSDT</t>
        </is>
      </c>
      <c r="C13338" t="n">
        <v>0.7501265847142156</v>
      </c>
    </row>
    <row r="13339">
      <c r="A13339" t="inlineStr">
        <is>
          <t>STMXUSDT</t>
        </is>
      </c>
      <c r="B13339" t="inlineStr">
        <is>
          <t>BTTUSDT</t>
        </is>
      </c>
      <c r="C13339" t="n">
        <v>0.8826167462894728</v>
      </c>
    </row>
    <row r="13340">
      <c r="A13340" t="inlineStr">
        <is>
          <t>STMXUSDT</t>
        </is>
      </c>
      <c r="B13340" t="inlineStr">
        <is>
          <t>BZRXUSDT</t>
        </is>
      </c>
      <c r="C13340" t="n">
        <v>0.8300769351832818</v>
      </c>
    </row>
    <row r="13341">
      <c r="A13341" t="inlineStr">
        <is>
          <t>STMXUSDT</t>
        </is>
      </c>
      <c r="B13341" t="inlineStr">
        <is>
          <t>C98USDT</t>
        </is>
      </c>
      <c r="C13341" t="n">
        <v>0.7095989719716369</v>
      </c>
    </row>
    <row r="13342">
      <c r="A13342" t="inlineStr">
        <is>
          <t>STMXUSDT</t>
        </is>
      </c>
      <c r="B13342" t="inlineStr">
        <is>
          <t>CELOUSDT</t>
        </is>
      </c>
      <c r="C13342" t="n">
        <v>0.7222020467081739</v>
      </c>
    </row>
    <row r="13343">
      <c r="A13343" t="inlineStr">
        <is>
          <t>STMXUSDT</t>
        </is>
      </c>
      <c r="B13343" t="inlineStr">
        <is>
          <t>CELRUSDT</t>
        </is>
      </c>
      <c r="C13343" t="n">
        <v>0.6931009628978855</v>
      </c>
    </row>
    <row r="13344">
      <c r="A13344" t="inlineStr">
        <is>
          <t>STMXUSDT</t>
        </is>
      </c>
      <c r="B13344" t="inlineStr">
        <is>
          <t>CHRUSDT</t>
        </is>
      </c>
      <c r="C13344" t="n">
        <v>0.6351838438318238</v>
      </c>
    </row>
    <row r="13345">
      <c r="A13345" t="inlineStr">
        <is>
          <t>STMXUSDT</t>
        </is>
      </c>
      <c r="B13345" t="inlineStr">
        <is>
          <t>CHZUSDT</t>
        </is>
      </c>
      <c r="C13345" t="n">
        <v>0.7596468645114948</v>
      </c>
    </row>
    <row r="13346">
      <c r="A13346" t="inlineStr">
        <is>
          <t>STMXUSDT</t>
        </is>
      </c>
      <c r="B13346" t="inlineStr">
        <is>
          <t>COMPUSDT</t>
        </is>
      </c>
      <c r="C13346" t="n">
        <v>0.3690862576644089</v>
      </c>
    </row>
    <row r="13347">
      <c r="A13347" t="inlineStr">
        <is>
          <t>STMXUSDT</t>
        </is>
      </c>
      <c r="B13347" t="inlineStr">
        <is>
          <t>COTIUSDT</t>
        </is>
      </c>
      <c r="C13347" t="n">
        <v>0.7901265117284402</v>
      </c>
    </row>
    <row r="13348">
      <c r="A13348" t="inlineStr">
        <is>
          <t>STMXUSDT</t>
        </is>
      </c>
      <c r="B13348" t="inlineStr">
        <is>
          <t>CRVUSDT</t>
        </is>
      </c>
      <c r="C13348" t="n">
        <v>0.6923296455514191</v>
      </c>
    </row>
    <row r="13349">
      <c r="A13349" t="inlineStr">
        <is>
          <t>STMXUSDT</t>
        </is>
      </c>
      <c r="B13349" t="inlineStr">
        <is>
          <t>CTKUSDT</t>
        </is>
      </c>
      <c r="C13349" t="n">
        <v>0.9158349083948311</v>
      </c>
    </row>
    <row r="13350">
      <c r="A13350" t="inlineStr">
        <is>
          <t>STMXUSDT</t>
        </is>
      </c>
      <c r="B13350" t="inlineStr">
        <is>
          <t>CTSIUSDT</t>
        </is>
      </c>
      <c r="C13350" t="n">
        <v>0.8218473394930403</v>
      </c>
    </row>
    <row r="13351">
      <c r="A13351" t="inlineStr">
        <is>
          <t>STMXUSDT</t>
        </is>
      </c>
      <c r="B13351" t="inlineStr">
        <is>
          <t>CVCUSDT</t>
        </is>
      </c>
      <c r="C13351" t="n">
        <v>0.9129972251196727</v>
      </c>
    </row>
    <row r="13352">
      <c r="A13352" t="inlineStr">
        <is>
          <t>STMXUSDT</t>
        </is>
      </c>
      <c r="B13352" t="inlineStr">
        <is>
          <t>DASHUSDT</t>
        </is>
      </c>
      <c r="C13352" t="n">
        <v>0.8582376525592519</v>
      </c>
    </row>
    <row r="13353">
      <c r="A13353" t="inlineStr">
        <is>
          <t>STMXUSDT</t>
        </is>
      </c>
      <c r="B13353" t="inlineStr">
        <is>
          <t>DENTUSDT</t>
        </is>
      </c>
      <c r="C13353" t="n">
        <v>0.8955826358552774</v>
      </c>
    </row>
    <row r="13354">
      <c r="A13354" t="inlineStr">
        <is>
          <t>STMXUSDT</t>
        </is>
      </c>
      <c r="B13354" t="inlineStr">
        <is>
          <t>DGBUSDT</t>
        </is>
      </c>
      <c r="C13354" t="n">
        <v>0.6440176391832722</v>
      </c>
    </row>
    <row r="13355">
      <c r="A13355" t="inlineStr">
        <is>
          <t>STMXUSDT</t>
        </is>
      </c>
      <c r="B13355" t="inlineStr">
        <is>
          <t>DODOUSDT</t>
        </is>
      </c>
      <c r="C13355" t="n">
        <v>0.8158139810931384</v>
      </c>
    </row>
    <row r="13356">
      <c r="A13356" t="inlineStr">
        <is>
          <t>STMXUSDT</t>
        </is>
      </c>
      <c r="B13356" t="inlineStr">
        <is>
          <t>DOGEUSDT</t>
        </is>
      </c>
      <c r="C13356" t="n">
        <v>0.4153110444838743</v>
      </c>
    </row>
    <row r="13357">
      <c r="A13357" t="inlineStr">
        <is>
          <t>STMXUSDT</t>
        </is>
      </c>
      <c r="B13357" t="inlineStr">
        <is>
          <t>DOTUSDT</t>
        </is>
      </c>
      <c r="C13357" t="n">
        <v>0.8385039100469028</v>
      </c>
    </row>
    <row r="13358">
      <c r="A13358" t="inlineStr">
        <is>
          <t>STMXUSDT</t>
        </is>
      </c>
      <c r="B13358" t="inlineStr">
        <is>
          <t>DYDXUSDT</t>
        </is>
      </c>
      <c r="C13358" t="n">
        <v>-0.09480572533048826</v>
      </c>
    </row>
    <row r="13359">
      <c r="A13359" t="inlineStr">
        <is>
          <t>STMXUSDT</t>
        </is>
      </c>
      <c r="B13359" t="inlineStr">
        <is>
          <t>EGLDUSDT</t>
        </is>
      </c>
      <c r="C13359" t="n">
        <v>0.8039967021122278</v>
      </c>
    </row>
    <row r="13360">
      <c r="A13360" t="inlineStr">
        <is>
          <t>STMXUSDT</t>
        </is>
      </c>
      <c r="B13360" t="inlineStr">
        <is>
          <t>ENJUSDT</t>
        </is>
      </c>
      <c r="C13360" t="n">
        <v>0.7391107764215186</v>
      </c>
    </row>
    <row r="13361">
      <c r="A13361" t="inlineStr">
        <is>
          <t>STMXUSDT</t>
        </is>
      </c>
      <c r="B13361" t="inlineStr">
        <is>
          <t>EOSUSDT</t>
        </is>
      </c>
      <c r="C13361" t="n">
        <v>0.6192336109653622</v>
      </c>
    </row>
    <row r="13362">
      <c r="A13362" t="inlineStr">
        <is>
          <t>STMXUSDT</t>
        </is>
      </c>
      <c r="B13362" t="inlineStr">
        <is>
          <t>ETCUSDT</t>
        </is>
      </c>
      <c r="C13362" t="n">
        <v>0.6576525875494815</v>
      </c>
    </row>
    <row r="13363">
      <c r="A13363" t="inlineStr">
        <is>
          <t>STMXUSDT</t>
        </is>
      </c>
      <c r="B13363" t="inlineStr">
        <is>
          <t>ETHUSDT</t>
        </is>
      </c>
      <c r="C13363" t="n">
        <v>0.879696966338687</v>
      </c>
    </row>
    <row r="13364">
      <c r="A13364" t="inlineStr">
        <is>
          <t>STMXUSDT</t>
        </is>
      </c>
      <c r="B13364" t="inlineStr">
        <is>
          <t>FILUSDT</t>
        </is>
      </c>
      <c r="C13364" t="n">
        <v>0.7533907062186451</v>
      </c>
    </row>
    <row r="13365">
      <c r="A13365" t="inlineStr">
        <is>
          <t>STMXUSDT</t>
        </is>
      </c>
      <c r="B13365" t="inlineStr">
        <is>
          <t>FLMUSDT</t>
        </is>
      </c>
      <c r="C13365" t="n">
        <v>0.8327613186039839</v>
      </c>
    </row>
    <row r="13366">
      <c r="A13366" t="inlineStr">
        <is>
          <t>STMXUSDT</t>
        </is>
      </c>
      <c r="B13366" t="inlineStr">
        <is>
          <t>FTMUSDT</t>
        </is>
      </c>
      <c r="C13366" t="n">
        <v>0.7459133522793313</v>
      </c>
    </row>
    <row r="13367">
      <c r="A13367" t="inlineStr">
        <is>
          <t>STMXUSDT</t>
        </is>
      </c>
      <c r="B13367" t="inlineStr">
        <is>
          <t>GALAUSDT</t>
        </is>
      </c>
      <c r="C13367" t="n">
        <v>-0.02279751733648972</v>
      </c>
    </row>
    <row r="13368">
      <c r="A13368" t="inlineStr">
        <is>
          <t>STMXUSDT</t>
        </is>
      </c>
      <c r="B13368" t="inlineStr">
        <is>
          <t>GRTUSDT</t>
        </is>
      </c>
      <c r="C13368" t="n">
        <v>0.8042966953486331</v>
      </c>
    </row>
    <row r="13369">
      <c r="A13369" t="inlineStr">
        <is>
          <t>STMXUSDT</t>
        </is>
      </c>
      <c r="B13369" t="inlineStr">
        <is>
          <t>GTCUSDT</t>
        </is>
      </c>
      <c r="C13369" t="n">
        <v>0.7398428033539265</v>
      </c>
    </row>
    <row r="13370">
      <c r="A13370" t="inlineStr">
        <is>
          <t>STMXUSDT</t>
        </is>
      </c>
      <c r="B13370" t="inlineStr">
        <is>
          <t>HBARUSDT</t>
        </is>
      </c>
      <c r="C13370" t="n">
        <v>0.7964662619298477</v>
      </c>
    </row>
    <row r="13371">
      <c r="A13371" t="inlineStr">
        <is>
          <t>STMXUSDT</t>
        </is>
      </c>
      <c r="B13371" t="inlineStr">
        <is>
          <t>HNTUSDT</t>
        </is>
      </c>
      <c r="C13371" t="n">
        <v>0.7274633280140058</v>
      </c>
    </row>
    <row r="13372">
      <c r="A13372" t="inlineStr">
        <is>
          <t>STMXUSDT</t>
        </is>
      </c>
      <c r="B13372" t="inlineStr">
        <is>
          <t>HOTUSDT</t>
        </is>
      </c>
      <c r="C13372" t="n">
        <v>0.8639283844653487</v>
      </c>
    </row>
    <row r="13373">
      <c r="A13373" t="inlineStr">
        <is>
          <t>STMXUSDT</t>
        </is>
      </c>
      <c r="B13373" t="inlineStr">
        <is>
          <t>ICPUSDT</t>
        </is>
      </c>
      <c r="C13373" t="n">
        <v>0.4132923640832812</v>
      </c>
    </row>
    <row r="13374">
      <c r="A13374" t="inlineStr">
        <is>
          <t>STMXUSDT</t>
        </is>
      </c>
      <c r="B13374" t="inlineStr">
        <is>
          <t>ICXUSDT</t>
        </is>
      </c>
      <c r="C13374" t="n">
        <v>0.8630786772214036</v>
      </c>
    </row>
    <row r="13375">
      <c r="A13375" t="inlineStr">
        <is>
          <t>STMXUSDT</t>
        </is>
      </c>
      <c r="B13375" t="inlineStr">
        <is>
          <t>IOSTUSDT</t>
        </is>
      </c>
      <c r="C13375" t="n">
        <v>0.8788535695889612</v>
      </c>
    </row>
    <row r="13376">
      <c r="A13376" t="inlineStr">
        <is>
          <t>STMXUSDT</t>
        </is>
      </c>
      <c r="B13376" t="inlineStr">
        <is>
          <t>IOTAUSDT</t>
        </is>
      </c>
      <c r="C13376" t="n">
        <v>0.8772087891821999</v>
      </c>
    </row>
    <row r="13377">
      <c r="A13377" t="inlineStr">
        <is>
          <t>STMXUSDT</t>
        </is>
      </c>
      <c r="B13377" t="inlineStr">
        <is>
          <t>IOTXUSDT</t>
        </is>
      </c>
      <c r="C13377" t="n">
        <v>0.8242128801111751</v>
      </c>
    </row>
    <row r="13378">
      <c r="A13378" t="inlineStr">
        <is>
          <t>STMXUSDT</t>
        </is>
      </c>
      <c r="B13378" t="inlineStr">
        <is>
          <t>KAVAUSDT</t>
        </is>
      </c>
      <c r="C13378" t="n">
        <v>0.7395981363514682</v>
      </c>
    </row>
    <row r="13379">
      <c r="A13379" t="inlineStr">
        <is>
          <t>STMXUSDT</t>
        </is>
      </c>
      <c r="B13379" t="inlineStr">
        <is>
          <t>KEEPUSDT</t>
        </is>
      </c>
      <c r="C13379" t="n">
        <v>0.6954103470423052</v>
      </c>
    </row>
    <row r="13380">
      <c r="A13380" t="inlineStr">
        <is>
          <t>STMXUSDT</t>
        </is>
      </c>
      <c r="B13380" t="inlineStr">
        <is>
          <t>KLAYUSDT</t>
        </is>
      </c>
      <c r="C13380" t="n">
        <v>0.83316070368943</v>
      </c>
    </row>
    <row r="13381">
      <c r="A13381" t="inlineStr">
        <is>
          <t>STMXUSDT</t>
        </is>
      </c>
      <c r="B13381" t="inlineStr">
        <is>
          <t>KNCUSDT</t>
        </is>
      </c>
      <c r="C13381" t="n">
        <v>0.7078686728124172</v>
      </c>
    </row>
    <row r="13382">
      <c r="A13382" t="inlineStr">
        <is>
          <t>STMXUSDT</t>
        </is>
      </c>
      <c r="B13382" t="inlineStr">
        <is>
          <t>KSMUSDT</t>
        </is>
      </c>
      <c r="C13382" t="n">
        <v>0.7736304076259769</v>
      </c>
    </row>
    <row r="13383">
      <c r="A13383" t="inlineStr">
        <is>
          <t>STMXUSDT</t>
        </is>
      </c>
      <c r="B13383" t="inlineStr">
        <is>
          <t>LINAUSDT</t>
        </is>
      </c>
      <c r="C13383" t="n">
        <v>0.8727055524865893</v>
      </c>
    </row>
    <row r="13384">
      <c r="A13384" t="inlineStr">
        <is>
          <t>STMXUSDT</t>
        </is>
      </c>
      <c r="B13384" t="inlineStr">
        <is>
          <t>LINKUSDT</t>
        </is>
      </c>
      <c r="C13384" t="n">
        <v>0.8646417756191423</v>
      </c>
    </row>
    <row r="13385">
      <c r="A13385" t="inlineStr">
        <is>
          <t>STMXUSDT</t>
        </is>
      </c>
      <c r="B13385" t="inlineStr">
        <is>
          <t>LITUSDT</t>
        </is>
      </c>
      <c r="C13385" t="n">
        <v>0.8389217181871977</v>
      </c>
    </row>
    <row r="13386">
      <c r="A13386" t="inlineStr">
        <is>
          <t>STMXUSDT</t>
        </is>
      </c>
      <c r="B13386" t="inlineStr">
        <is>
          <t>LRCUSDT</t>
        </is>
      </c>
      <c r="C13386" t="n">
        <v>0.6209738420923834</v>
      </c>
    </row>
    <row r="13387">
      <c r="A13387" t="inlineStr">
        <is>
          <t>STMXUSDT</t>
        </is>
      </c>
      <c r="B13387" t="inlineStr">
        <is>
          <t>LTCUSDT</t>
        </is>
      </c>
      <c r="C13387" t="n">
        <v>0.8089608278295314</v>
      </c>
    </row>
    <row r="13388">
      <c r="A13388" t="inlineStr">
        <is>
          <t>STMXUSDT</t>
        </is>
      </c>
      <c r="B13388" t="inlineStr">
        <is>
          <t>LUNAUSDT</t>
        </is>
      </c>
      <c r="C13388" t="n">
        <v>0.7900543185209825</v>
      </c>
    </row>
    <row r="13389">
      <c r="A13389" t="inlineStr">
        <is>
          <t>STMXUSDT</t>
        </is>
      </c>
      <c r="B13389" t="inlineStr">
        <is>
          <t>MANAUSDT</t>
        </is>
      </c>
      <c r="C13389" t="n">
        <v>0.5481420947184446</v>
      </c>
    </row>
    <row r="13390">
      <c r="A13390" t="inlineStr">
        <is>
          <t>STMXUSDT</t>
        </is>
      </c>
      <c r="B13390" t="inlineStr">
        <is>
          <t>MASKUSDT</t>
        </is>
      </c>
      <c r="C13390" t="n">
        <v>0.8727952108810917</v>
      </c>
    </row>
    <row r="13391">
      <c r="A13391" t="inlineStr">
        <is>
          <t>STMXUSDT</t>
        </is>
      </c>
      <c r="B13391" t="inlineStr">
        <is>
          <t>MATICUSDT</t>
        </is>
      </c>
      <c r="C13391" t="n">
        <v>0.6352636463875261</v>
      </c>
    </row>
    <row r="13392">
      <c r="A13392" t="inlineStr">
        <is>
          <t>STMXUSDT</t>
        </is>
      </c>
      <c r="B13392" t="inlineStr">
        <is>
          <t>MKRUSDT</t>
        </is>
      </c>
      <c r="C13392" t="n">
        <v>0.4653674774348945</v>
      </c>
    </row>
    <row r="13393">
      <c r="A13393" t="inlineStr">
        <is>
          <t>STMXUSDT</t>
        </is>
      </c>
      <c r="B13393" t="inlineStr">
        <is>
          <t>MTLUSDT</t>
        </is>
      </c>
      <c r="C13393" t="n">
        <v>0.9575438410720304</v>
      </c>
    </row>
    <row r="13394">
      <c r="A13394" t="inlineStr">
        <is>
          <t>STMXUSDT</t>
        </is>
      </c>
      <c r="B13394" t="inlineStr">
        <is>
          <t>NEARUSDT</t>
        </is>
      </c>
      <c r="C13394" t="n">
        <v>0.8104257092776115</v>
      </c>
    </row>
    <row r="13395">
      <c r="A13395" t="inlineStr">
        <is>
          <t>STMXUSDT</t>
        </is>
      </c>
      <c r="B13395" t="inlineStr">
        <is>
          <t>NEOUSDT</t>
        </is>
      </c>
      <c r="C13395" t="n">
        <v>0.7429528402095072</v>
      </c>
    </row>
    <row r="13396">
      <c r="A13396" t="inlineStr">
        <is>
          <t>STMXUSDT</t>
        </is>
      </c>
      <c r="B13396" t="inlineStr">
        <is>
          <t>NKNUSDT</t>
        </is>
      </c>
      <c r="C13396" t="n">
        <v>0.8627493742541491</v>
      </c>
    </row>
    <row r="13397">
      <c r="A13397" t="inlineStr">
        <is>
          <t>STMXUSDT</t>
        </is>
      </c>
      <c r="B13397" t="inlineStr">
        <is>
          <t>NUUSDT</t>
        </is>
      </c>
      <c r="C13397" t="n">
        <v>0.5247886089678191</v>
      </c>
    </row>
    <row r="13398">
      <c r="A13398" t="inlineStr">
        <is>
          <t>STMXUSDT</t>
        </is>
      </c>
      <c r="B13398" t="inlineStr">
        <is>
          <t>OCEANUSDT</t>
        </is>
      </c>
      <c r="C13398" t="n">
        <v>0.9269530804448236</v>
      </c>
    </row>
    <row r="13399">
      <c r="A13399" t="inlineStr">
        <is>
          <t>STMXUSDT</t>
        </is>
      </c>
      <c r="B13399" t="inlineStr">
        <is>
          <t>OGNUSDT</t>
        </is>
      </c>
      <c r="C13399" t="n">
        <v>0.7398088572414018</v>
      </c>
    </row>
    <row r="13400">
      <c r="A13400" t="inlineStr">
        <is>
          <t>STMXUSDT</t>
        </is>
      </c>
      <c r="B13400" t="inlineStr">
        <is>
          <t>OMGUSDT</t>
        </is>
      </c>
      <c r="C13400" t="n">
        <v>0.7576991098291711</v>
      </c>
    </row>
    <row r="13401">
      <c r="A13401" t="inlineStr">
        <is>
          <t>STMXUSDT</t>
        </is>
      </c>
      <c r="B13401" t="inlineStr">
        <is>
          <t>ONEUSDT</t>
        </is>
      </c>
      <c r="C13401" t="n">
        <v>0.7393045072083623</v>
      </c>
    </row>
    <row r="13402">
      <c r="A13402" t="inlineStr">
        <is>
          <t>STMXUSDT</t>
        </is>
      </c>
      <c r="B13402" t="inlineStr">
        <is>
          <t>ONTUSDT</t>
        </is>
      </c>
      <c r="C13402" t="n">
        <v>0.797347735540179</v>
      </c>
    </row>
    <row r="13403">
      <c r="A13403" t="inlineStr">
        <is>
          <t>STMXUSDT</t>
        </is>
      </c>
      <c r="B13403" t="inlineStr">
        <is>
          <t>QTUMUSDT</t>
        </is>
      </c>
      <c r="C13403" t="n">
        <v>0.9246402349919564</v>
      </c>
    </row>
    <row r="13404">
      <c r="A13404" t="inlineStr">
        <is>
          <t>STMXUSDT</t>
        </is>
      </c>
      <c r="B13404" t="inlineStr">
        <is>
          <t>RAYUSDT</t>
        </is>
      </c>
      <c r="C13404" t="n">
        <v>0.4438006970352271</v>
      </c>
    </row>
    <row r="13405">
      <c r="A13405" t="inlineStr">
        <is>
          <t>STMXUSDT</t>
        </is>
      </c>
      <c r="B13405" t="inlineStr">
        <is>
          <t>REEFUSDT</t>
        </is>
      </c>
      <c r="C13405" t="n">
        <v>0.7774514993543171</v>
      </c>
    </row>
    <row r="13406">
      <c r="A13406" t="inlineStr">
        <is>
          <t>STMXUSDT</t>
        </is>
      </c>
      <c r="B13406" t="inlineStr">
        <is>
          <t>RENUSDT</t>
        </is>
      </c>
      <c r="C13406" t="n">
        <v>0.8156432132406509</v>
      </c>
    </row>
    <row r="13407">
      <c r="A13407" t="inlineStr">
        <is>
          <t>STMXUSDT</t>
        </is>
      </c>
      <c r="B13407" t="inlineStr">
        <is>
          <t>RLCUSDT</t>
        </is>
      </c>
      <c r="C13407" t="n">
        <v>0.7600909035540744</v>
      </c>
    </row>
    <row r="13408">
      <c r="A13408" t="inlineStr">
        <is>
          <t>STMXUSDT</t>
        </is>
      </c>
      <c r="B13408" t="inlineStr">
        <is>
          <t>RSRUSDT</t>
        </is>
      </c>
      <c r="C13408" t="n">
        <v>0.8579186152229277</v>
      </c>
    </row>
    <row r="13409">
      <c r="A13409" t="inlineStr">
        <is>
          <t>STMXUSDT</t>
        </is>
      </c>
      <c r="B13409" t="inlineStr">
        <is>
          <t>RUNEUSDT</t>
        </is>
      </c>
      <c r="C13409" t="n">
        <v>0.7156041844127986</v>
      </c>
    </row>
    <row r="13410">
      <c r="A13410" t="inlineStr">
        <is>
          <t>STMXUSDT</t>
        </is>
      </c>
      <c r="B13410" t="inlineStr">
        <is>
          <t>RVNUSDT</t>
        </is>
      </c>
      <c r="C13410" t="n">
        <v>0.907339971644569</v>
      </c>
    </row>
    <row r="13411">
      <c r="A13411" t="inlineStr">
        <is>
          <t>STMXUSDT</t>
        </is>
      </c>
      <c r="B13411" t="inlineStr">
        <is>
          <t>SANDUSDT</t>
        </is>
      </c>
      <c r="C13411" t="n">
        <v>0.6155059921983415</v>
      </c>
    </row>
    <row r="13412">
      <c r="A13412" t="inlineStr">
        <is>
          <t>STMXUSDT</t>
        </is>
      </c>
      <c r="B13412" t="inlineStr">
        <is>
          <t>SCUSDT</t>
        </is>
      </c>
      <c r="C13412" t="n">
        <v>0.9276941997790928</v>
      </c>
    </row>
    <row r="13413">
      <c r="A13413" t="inlineStr">
        <is>
          <t>STMXUSDT</t>
        </is>
      </c>
      <c r="B13413" t="inlineStr">
        <is>
          <t>SFPUSDT</t>
        </is>
      </c>
      <c r="C13413" t="n">
        <v>0.7941637331852683</v>
      </c>
    </row>
    <row r="13414">
      <c r="A13414" t="inlineStr">
        <is>
          <t>STMXUSDT</t>
        </is>
      </c>
      <c r="B13414" t="inlineStr">
        <is>
          <t>SKLUSDT</t>
        </is>
      </c>
      <c r="C13414" t="n">
        <v>0.8247436537795967</v>
      </c>
    </row>
    <row r="13415">
      <c r="A13415" t="inlineStr">
        <is>
          <t>STMXUSDT</t>
        </is>
      </c>
      <c r="B13415" t="inlineStr">
        <is>
          <t>SNXUSDT</t>
        </is>
      </c>
      <c r="C13415" t="n">
        <v>0.63761686759375</v>
      </c>
    </row>
    <row r="13416">
      <c r="A13416" t="inlineStr">
        <is>
          <t>STMXUSDT</t>
        </is>
      </c>
      <c r="B13416" t="inlineStr">
        <is>
          <t>SOLUSDT</t>
        </is>
      </c>
      <c r="C13416" t="n">
        <v>0.753882666165703</v>
      </c>
    </row>
    <row r="13417">
      <c r="A13417" t="inlineStr">
        <is>
          <t>STMXUSDT</t>
        </is>
      </c>
      <c r="B13417" t="inlineStr">
        <is>
          <t>SRMUSDT</t>
        </is>
      </c>
      <c r="C13417" t="n">
        <v>0.9198686623300941</v>
      </c>
    </row>
    <row r="13418">
      <c r="A13418" t="inlineStr">
        <is>
          <t>STMXUSDT</t>
        </is>
      </c>
      <c r="B13418" t="inlineStr">
        <is>
          <t>STMXUSDT</t>
        </is>
      </c>
      <c r="C13418" t="n">
        <v>1</v>
      </c>
    </row>
    <row r="13419">
      <c r="A13419" t="inlineStr">
        <is>
          <t>STMXUSDT</t>
        </is>
      </c>
      <c r="B13419" t="inlineStr">
        <is>
          <t>STORJUSDT</t>
        </is>
      </c>
      <c r="C13419" t="n">
        <v>0.9366228550545084</v>
      </c>
    </row>
    <row r="13420">
      <c r="A13420" t="inlineStr">
        <is>
          <t>STMXUSDT</t>
        </is>
      </c>
      <c r="B13420" t="inlineStr">
        <is>
          <t>SUSHIUSDT</t>
        </is>
      </c>
      <c r="C13420" t="n">
        <v>0.8564192066567324</v>
      </c>
    </row>
    <row r="13421">
      <c r="A13421" t="inlineStr">
        <is>
          <t>STMXUSDT</t>
        </is>
      </c>
      <c r="B13421" t="inlineStr">
        <is>
          <t>SXPUSDT</t>
        </is>
      </c>
      <c r="C13421" t="n">
        <v>0.7677436588557974</v>
      </c>
    </row>
    <row r="13422">
      <c r="A13422" t="inlineStr">
        <is>
          <t>STMXUSDT</t>
        </is>
      </c>
      <c r="B13422" t="inlineStr">
        <is>
          <t>THETAUSDT</t>
        </is>
      </c>
      <c r="C13422" t="n">
        <v>0.3548035406368813</v>
      </c>
    </row>
    <row r="13423">
      <c r="A13423" t="inlineStr">
        <is>
          <t>STMXUSDT</t>
        </is>
      </c>
      <c r="B13423" t="inlineStr">
        <is>
          <t>TLMUSDT</t>
        </is>
      </c>
      <c r="C13423" t="n">
        <v>0.6388292260356393</v>
      </c>
    </row>
    <row r="13424">
      <c r="A13424" t="inlineStr">
        <is>
          <t>STMXUSDT</t>
        </is>
      </c>
      <c r="B13424" t="inlineStr">
        <is>
          <t>TOMOUSDT</t>
        </is>
      </c>
      <c r="C13424" t="n">
        <v>0.4509472446649652</v>
      </c>
    </row>
    <row r="13425">
      <c r="A13425" t="inlineStr">
        <is>
          <t>STMXUSDT</t>
        </is>
      </c>
      <c r="B13425" t="inlineStr">
        <is>
          <t>TRBUSDT</t>
        </is>
      </c>
      <c r="C13425" t="n">
        <v>0.787907782588845</v>
      </c>
    </row>
    <row r="13426">
      <c r="A13426" t="inlineStr">
        <is>
          <t>STMXUSDT</t>
        </is>
      </c>
      <c r="B13426" t="inlineStr">
        <is>
          <t>TRXUSDT</t>
        </is>
      </c>
      <c r="C13426" t="n">
        <v>0.9082262458993358</v>
      </c>
    </row>
    <row r="13427">
      <c r="A13427" t="inlineStr">
        <is>
          <t>STMXUSDT</t>
        </is>
      </c>
      <c r="B13427" t="inlineStr">
        <is>
          <t>UNFIUSDT</t>
        </is>
      </c>
      <c r="C13427" t="n">
        <v>0.8339355850961336</v>
      </c>
    </row>
    <row r="13428">
      <c r="A13428" t="inlineStr">
        <is>
          <t>STMXUSDT</t>
        </is>
      </c>
      <c r="B13428" t="inlineStr">
        <is>
          <t>UNIUSDT</t>
        </is>
      </c>
      <c r="C13428" t="n">
        <v>0.8321668245349271</v>
      </c>
    </row>
    <row r="13429">
      <c r="A13429" t="inlineStr">
        <is>
          <t>STMXUSDT</t>
        </is>
      </c>
      <c r="B13429" t="inlineStr">
        <is>
          <t>VETUSDT</t>
        </is>
      </c>
      <c r="C13429" t="n">
        <v>0.8397437340549054</v>
      </c>
    </row>
    <row r="13430">
      <c r="A13430" t="inlineStr">
        <is>
          <t>STMXUSDT</t>
        </is>
      </c>
      <c r="B13430" t="inlineStr">
        <is>
          <t>WAVESUSDT</t>
        </is>
      </c>
      <c r="C13430" t="n">
        <v>0.8671613915672458</v>
      </c>
    </row>
    <row r="13431">
      <c r="A13431" t="inlineStr">
        <is>
          <t>STMXUSDT</t>
        </is>
      </c>
      <c r="B13431" t="inlineStr">
        <is>
          <t>XEMUSDT</t>
        </is>
      </c>
      <c r="C13431" t="n">
        <v>0.8085506648877551</v>
      </c>
    </row>
    <row r="13432">
      <c r="A13432" t="inlineStr">
        <is>
          <t>STMXUSDT</t>
        </is>
      </c>
      <c r="B13432" t="inlineStr">
        <is>
          <t>XLMUSDT</t>
        </is>
      </c>
      <c r="C13432" t="n">
        <v>0.7086334282021376</v>
      </c>
    </row>
    <row r="13433">
      <c r="A13433" t="inlineStr">
        <is>
          <t>STMXUSDT</t>
        </is>
      </c>
      <c r="B13433" t="inlineStr">
        <is>
          <t>XMRUSDT</t>
        </is>
      </c>
      <c r="C13433" t="n">
        <v>0.8105006236699945</v>
      </c>
    </row>
    <row r="13434">
      <c r="A13434" t="inlineStr">
        <is>
          <t>STMXUSDT</t>
        </is>
      </c>
      <c r="B13434" t="inlineStr">
        <is>
          <t>XRPUSDT</t>
        </is>
      </c>
      <c r="C13434" t="n">
        <v>0.9216903328937827</v>
      </c>
    </row>
    <row r="13435">
      <c r="A13435" t="inlineStr">
        <is>
          <t>STMXUSDT</t>
        </is>
      </c>
      <c r="B13435" t="inlineStr">
        <is>
          <t>XTZUSDT</t>
        </is>
      </c>
      <c r="C13435" t="n">
        <v>0.8207654700015472</v>
      </c>
    </row>
    <row r="13436">
      <c r="A13436" t="inlineStr">
        <is>
          <t>STMXUSDT</t>
        </is>
      </c>
      <c r="B13436" t="inlineStr">
        <is>
          <t>YFIIUSDT</t>
        </is>
      </c>
      <c r="C13436" t="n">
        <v>0.7177885436882243</v>
      </c>
    </row>
    <row r="13437">
      <c r="A13437" t="inlineStr">
        <is>
          <t>STMXUSDT</t>
        </is>
      </c>
      <c r="B13437" t="inlineStr">
        <is>
          <t>YFIUSDT</t>
        </is>
      </c>
      <c r="C13437" t="n">
        <v>0.4663040988342614</v>
      </c>
    </row>
    <row r="13438">
      <c r="A13438" t="inlineStr">
        <is>
          <t>STMXUSDT</t>
        </is>
      </c>
      <c r="B13438" t="inlineStr">
        <is>
          <t>ZECUSDT</t>
        </is>
      </c>
      <c r="C13438" t="n">
        <v>0.6733782562671655</v>
      </c>
    </row>
    <row r="13439">
      <c r="A13439" t="inlineStr">
        <is>
          <t>STMXUSDT</t>
        </is>
      </c>
      <c r="B13439" t="inlineStr">
        <is>
          <t>ZENUSDT</t>
        </is>
      </c>
      <c r="C13439" t="n">
        <v>0.7095579261285592</v>
      </c>
    </row>
    <row r="13440">
      <c r="A13440" t="inlineStr">
        <is>
          <t>STMXUSDT</t>
        </is>
      </c>
      <c r="B13440" t="inlineStr">
        <is>
          <t>ZILUSDT</t>
        </is>
      </c>
      <c r="C13440" t="n">
        <v>0.761247060431949</v>
      </c>
    </row>
    <row r="13441">
      <c r="A13441" t="inlineStr">
        <is>
          <t>STMXUSDT</t>
        </is>
      </c>
      <c r="B13441" t="inlineStr">
        <is>
          <t>ZRXUSDT</t>
        </is>
      </c>
      <c r="C13441" t="n">
        <v>0.8935070429483829</v>
      </c>
    </row>
    <row r="13442">
      <c r="A13442" t="inlineStr">
        <is>
          <t>STORJUSDT</t>
        </is>
      </c>
      <c r="B13442" t="inlineStr">
        <is>
          <t>1INCHUSDT</t>
        </is>
      </c>
      <c r="C13442" t="n">
        <v>0.7135296644270119</v>
      </c>
    </row>
    <row r="13443">
      <c r="A13443" t="inlineStr">
        <is>
          <t>STORJUSDT</t>
        </is>
      </c>
      <c r="B13443" t="inlineStr">
        <is>
          <t>AAVEUSDT</t>
        </is>
      </c>
      <c r="C13443" t="n">
        <v>0.6786987434132992</v>
      </c>
    </row>
    <row r="13444">
      <c r="A13444" t="inlineStr">
        <is>
          <t>STORJUSDT</t>
        </is>
      </c>
      <c r="B13444" t="inlineStr">
        <is>
          <t>ADAUSDT</t>
        </is>
      </c>
      <c r="C13444" t="n">
        <v>0.823712347546256</v>
      </c>
    </row>
    <row r="13445">
      <c r="A13445" t="inlineStr">
        <is>
          <t>STORJUSDT</t>
        </is>
      </c>
      <c r="B13445" t="inlineStr">
        <is>
          <t>AKROUSDT</t>
        </is>
      </c>
      <c r="C13445" t="n">
        <v>0.9241294079032644</v>
      </c>
    </row>
    <row r="13446">
      <c r="A13446" t="inlineStr">
        <is>
          <t>STORJUSDT</t>
        </is>
      </c>
      <c r="B13446" t="inlineStr">
        <is>
          <t>ALGOUSDT</t>
        </is>
      </c>
      <c r="C13446" t="n">
        <v>0.6904622628436327</v>
      </c>
    </row>
    <row r="13447">
      <c r="A13447" t="inlineStr">
        <is>
          <t>STORJUSDT</t>
        </is>
      </c>
      <c r="B13447" t="inlineStr">
        <is>
          <t>ALICEUSDT</t>
        </is>
      </c>
      <c r="C13447" t="n">
        <v>0.8276036125530621</v>
      </c>
    </row>
    <row r="13448">
      <c r="A13448" t="inlineStr">
        <is>
          <t>STORJUSDT</t>
        </is>
      </c>
      <c r="B13448" t="inlineStr">
        <is>
          <t>ALPHAUSDT</t>
        </is>
      </c>
      <c r="C13448" t="n">
        <v>0.9231261536610561</v>
      </c>
    </row>
    <row r="13449">
      <c r="A13449" t="inlineStr">
        <is>
          <t>STORJUSDT</t>
        </is>
      </c>
      <c r="B13449" t="inlineStr">
        <is>
          <t>ANKRUSDT</t>
        </is>
      </c>
      <c r="C13449" t="n">
        <v>0.8461141299518905</v>
      </c>
    </row>
    <row r="13450">
      <c r="A13450" t="inlineStr">
        <is>
          <t>STORJUSDT</t>
        </is>
      </c>
      <c r="B13450" t="inlineStr">
        <is>
          <t>ARPAUSDT</t>
        </is>
      </c>
      <c r="C13450" t="n">
        <v>0.8205778648618222</v>
      </c>
    </row>
    <row r="13451">
      <c r="A13451" t="inlineStr">
        <is>
          <t>STORJUSDT</t>
        </is>
      </c>
      <c r="B13451" t="inlineStr">
        <is>
          <t>ARUSDT</t>
        </is>
      </c>
      <c r="C13451" t="n">
        <v>0.805438267591334</v>
      </c>
    </row>
    <row r="13452">
      <c r="A13452" t="inlineStr">
        <is>
          <t>STORJUSDT</t>
        </is>
      </c>
      <c r="B13452" t="inlineStr">
        <is>
          <t>ATAUSDT</t>
        </is>
      </c>
      <c r="C13452" t="n">
        <v>0.7467059024152617</v>
      </c>
    </row>
    <row r="13453">
      <c r="A13453" t="inlineStr">
        <is>
          <t>STORJUSDT</t>
        </is>
      </c>
      <c r="B13453" t="inlineStr">
        <is>
          <t>ATOMUSDT</t>
        </is>
      </c>
      <c r="C13453" t="n">
        <v>0.7454595930456221</v>
      </c>
    </row>
    <row r="13454">
      <c r="A13454" t="inlineStr">
        <is>
          <t>STORJUSDT</t>
        </is>
      </c>
      <c r="B13454" t="inlineStr">
        <is>
          <t>AUDIOUSDT</t>
        </is>
      </c>
      <c r="C13454" t="n">
        <v>0.8568039429355171</v>
      </c>
    </row>
    <row r="13455">
      <c r="A13455" t="inlineStr">
        <is>
          <t>STORJUSDT</t>
        </is>
      </c>
      <c r="B13455" t="inlineStr">
        <is>
          <t>AVAXUSDT</t>
        </is>
      </c>
      <c r="C13455" t="n">
        <v>0.7906376164867208</v>
      </c>
    </row>
    <row r="13456">
      <c r="A13456" t="inlineStr">
        <is>
          <t>STORJUSDT</t>
        </is>
      </c>
      <c r="B13456" t="inlineStr">
        <is>
          <t>AXSUSDT</t>
        </is>
      </c>
      <c r="C13456" t="n">
        <v>0.654583171092229</v>
      </c>
    </row>
    <row r="13457">
      <c r="A13457" t="inlineStr">
        <is>
          <t>STORJUSDT</t>
        </is>
      </c>
      <c r="B13457" t="inlineStr">
        <is>
          <t>BAKEUSDT</t>
        </is>
      </c>
      <c r="C13457" t="n">
        <v>0.1986615364927648</v>
      </c>
    </row>
    <row r="13458">
      <c r="A13458" t="inlineStr">
        <is>
          <t>STORJUSDT</t>
        </is>
      </c>
      <c r="B13458" t="inlineStr">
        <is>
          <t>BALUSDT</t>
        </is>
      </c>
      <c r="C13458" t="n">
        <v>0.6472497953541135</v>
      </c>
    </row>
    <row r="13459">
      <c r="A13459" t="inlineStr">
        <is>
          <t>STORJUSDT</t>
        </is>
      </c>
      <c r="B13459" t="inlineStr">
        <is>
          <t>BANDUSDT</t>
        </is>
      </c>
      <c r="C13459" t="n">
        <v>0.8972667681279655</v>
      </c>
    </row>
    <row r="13460">
      <c r="A13460" t="inlineStr">
        <is>
          <t>STORJUSDT</t>
        </is>
      </c>
      <c r="B13460" t="inlineStr">
        <is>
          <t>BATUSDT</t>
        </is>
      </c>
      <c r="C13460" t="n">
        <v>0.8789546551081892</v>
      </c>
    </row>
    <row r="13461">
      <c r="A13461" t="inlineStr">
        <is>
          <t>STORJUSDT</t>
        </is>
      </c>
      <c r="B13461" t="inlineStr">
        <is>
          <t>BCHUSDT</t>
        </is>
      </c>
      <c r="C13461" t="n">
        <v>0.6940347075540256</v>
      </c>
    </row>
    <row r="13462">
      <c r="A13462" t="inlineStr">
        <is>
          <t>STORJUSDT</t>
        </is>
      </c>
      <c r="B13462" t="inlineStr">
        <is>
          <t>BELUSDT</t>
        </is>
      </c>
      <c r="C13462" t="n">
        <v>0.8826657946922742</v>
      </c>
    </row>
    <row r="13463">
      <c r="A13463" t="inlineStr">
        <is>
          <t>STORJUSDT</t>
        </is>
      </c>
      <c r="B13463" t="inlineStr">
        <is>
          <t>BLZUSDT</t>
        </is>
      </c>
      <c r="C13463" t="n">
        <v>0.9097515745936042</v>
      </c>
    </row>
    <row r="13464">
      <c r="A13464" t="inlineStr">
        <is>
          <t>STORJUSDT</t>
        </is>
      </c>
      <c r="B13464" t="inlineStr">
        <is>
          <t>BNBUSDT</t>
        </is>
      </c>
      <c r="C13464" t="n">
        <v>0.8915541777875409</v>
      </c>
    </row>
    <row r="13465">
      <c r="A13465" t="inlineStr">
        <is>
          <t>STORJUSDT</t>
        </is>
      </c>
      <c r="B13465" t="inlineStr">
        <is>
          <t>BTCUSDT</t>
        </is>
      </c>
      <c r="C13465" t="n">
        <v>0.8230841896924121</v>
      </c>
    </row>
    <row r="13466">
      <c r="A13466" t="inlineStr">
        <is>
          <t>STORJUSDT</t>
        </is>
      </c>
      <c r="B13466" t="inlineStr">
        <is>
          <t>BTSUSDT</t>
        </is>
      </c>
      <c r="C13466" t="n">
        <v>0.7725971961284761</v>
      </c>
    </row>
    <row r="13467">
      <c r="A13467" t="inlineStr">
        <is>
          <t>STORJUSDT</t>
        </is>
      </c>
      <c r="B13467" t="inlineStr">
        <is>
          <t>BTTUSDT</t>
        </is>
      </c>
      <c r="C13467" t="n">
        <v>0.8308351597868391</v>
      </c>
    </row>
    <row r="13468">
      <c r="A13468" t="inlineStr">
        <is>
          <t>STORJUSDT</t>
        </is>
      </c>
      <c r="B13468" t="inlineStr">
        <is>
          <t>BZRXUSDT</t>
        </is>
      </c>
      <c r="C13468" t="n">
        <v>0.8311251242972142</v>
      </c>
    </row>
    <row r="13469">
      <c r="A13469" t="inlineStr">
        <is>
          <t>STORJUSDT</t>
        </is>
      </c>
      <c r="B13469" t="inlineStr">
        <is>
          <t>C98USDT</t>
        </is>
      </c>
      <c r="C13469" t="n">
        <v>0.6639017711811055</v>
      </c>
    </row>
    <row r="13470">
      <c r="A13470" t="inlineStr">
        <is>
          <t>STORJUSDT</t>
        </is>
      </c>
      <c r="B13470" t="inlineStr">
        <is>
          <t>CELOUSDT</t>
        </is>
      </c>
      <c r="C13470" t="n">
        <v>0.6960011913859672</v>
      </c>
    </row>
    <row r="13471">
      <c r="A13471" t="inlineStr">
        <is>
          <t>STORJUSDT</t>
        </is>
      </c>
      <c r="B13471" t="inlineStr">
        <is>
          <t>CELRUSDT</t>
        </is>
      </c>
      <c r="C13471" t="n">
        <v>0.6496672409364601</v>
      </c>
    </row>
    <row r="13472">
      <c r="A13472" t="inlineStr">
        <is>
          <t>STORJUSDT</t>
        </is>
      </c>
      <c r="B13472" t="inlineStr">
        <is>
          <t>CHRUSDT</t>
        </is>
      </c>
      <c r="C13472" t="n">
        <v>0.7802417258125489</v>
      </c>
    </row>
    <row r="13473">
      <c r="A13473" t="inlineStr">
        <is>
          <t>STORJUSDT</t>
        </is>
      </c>
      <c r="B13473" t="inlineStr">
        <is>
          <t>CHZUSDT</t>
        </is>
      </c>
      <c r="C13473" t="n">
        <v>0.86512566534159</v>
      </c>
    </row>
    <row r="13474">
      <c r="A13474" t="inlineStr">
        <is>
          <t>STORJUSDT</t>
        </is>
      </c>
      <c r="B13474" t="inlineStr">
        <is>
          <t>COMPUSDT</t>
        </is>
      </c>
      <c r="C13474" t="n">
        <v>0.3986380699389557</v>
      </c>
    </row>
    <row r="13475">
      <c r="A13475" t="inlineStr">
        <is>
          <t>STORJUSDT</t>
        </is>
      </c>
      <c r="B13475" t="inlineStr">
        <is>
          <t>COTIUSDT</t>
        </is>
      </c>
      <c r="C13475" t="n">
        <v>0.7644130761582875</v>
      </c>
    </row>
    <row r="13476">
      <c r="A13476" t="inlineStr">
        <is>
          <t>STORJUSDT</t>
        </is>
      </c>
      <c r="B13476" t="inlineStr">
        <is>
          <t>CRVUSDT</t>
        </is>
      </c>
      <c r="C13476" t="n">
        <v>0.7413621864266261</v>
      </c>
    </row>
    <row r="13477">
      <c r="A13477" t="inlineStr">
        <is>
          <t>STORJUSDT</t>
        </is>
      </c>
      <c r="B13477" t="inlineStr">
        <is>
          <t>CTKUSDT</t>
        </is>
      </c>
      <c r="C13477" t="n">
        <v>0.894248818280557</v>
      </c>
    </row>
    <row r="13478">
      <c r="A13478" t="inlineStr">
        <is>
          <t>STORJUSDT</t>
        </is>
      </c>
      <c r="B13478" t="inlineStr">
        <is>
          <t>CTSIUSDT</t>
        </is>
      </c>
      <c r="C13478" t="n">
        <v>0.8282368118623267</v>
      </c>
    </row>
    <row r="13479">
      <c r="A13479" t="inlineStr">
        <is>
          <t>STORJUSDT</t>
        </is>
      </c>
      <c r="B13479" t="inlineStr">
        <is>
          <t>CVCUSDT</t>
        </is>
      </c>
      <c r="C13479" t="n">
        <v>0.8624571251802609</v>
      </c>
    </row>
    <row r="13480">
      <c r="A13480" t="inlineStr">
        <is>
          <t>STORJUSDT</t>
        </is>
      </c>
      <c r="B13480" t="inlineStr">
        <is>
          <t>DASHUSDT</t>
        </is>
      </c>
      <c r="C13480" t="n">
        <v>0.8417317852443207</v>
      </c>
    </row>
    <row r="13481">
      <c r="A13481" t="inlineStr">
        <is>
          <t>STORJUSDT</t>
        </is>
      </c>
      <c r="B13481" t="inlineStr">
        <is>
          <t>DENTUSDT</t>
        </is>
      </c>
      <c r="C13481" t="n">
        <v>0.8853429370262164</v>
      </c>
    </row>
    <row r="13482">
      <c r="A13482" t="inlineStr">
        <is>
          <t>STORJUSDT</t>
        </is>
      </c>
      <c r="B13482" t="inlineStr">
        <is>
          <t>DGBUSDT</t>
        </is>
      </c>
      <c r="C13482" t="n">
        <v>0.6122789928007609</v>
      </c>
    </row>
    <row r="13483">
      <c r="A13483" t="inlineStr">
        <is>
          <t>STORJUSDT</t>
        </is>
      </c>
      <c r="B13483" t="inlineStr">
        <is>
          <t>DODOUSDT</t>
        </is>
      </c>
      <c r="C13483" t="n">
        <v>0.8351567467846758</v>
      </c>
    </row>
    <row r="13484">
      <c r="A13484" t="inlineStr">
        <is>
          <t>STORJUSDT</t>
        </is>
      </c>
      <c r="B13484" t="inlineStr">
        <is>
          <t>DOGEUSDT</t>
        </is>
      </c>
      <c r="C13484" t="n">
        <v>0.3725245928352177</v>
      </c>
    </row>
    <row r="13485">
      <c r="A13485" t="inlineStr">
        <is>
          <t>STORJUSDT</t>
        </is>
      </c>
      <c r="B13485" t="inlineStr">
        <is>
          <t>DOTUSDT</t>
        </is>
      </c>
      <c r="C13485" t="n">
        <v>0.8386660621252672</v>
      </c>
    </row>
    <row r="13486">
      <c r="A13486" t="inlineStr">
        <is>
          <t>STORJUSDT</t>
        </is>
      </c>
      <c r="B13486" t="inlineStr">
        <is>
          <t>DYDXUSDT</t>
        </is>
      </c>
      <c r="C13486" t="n">
        <v>-0.2281472551284414</v>
      </c>
    </row>
    <row r="13487">
      <c r="A13487" t="inlineStr">
        <is>
          <t>STORJUSDT</t>
        </is>
      </c>
      <c r="B13487" t="inlineStr">
        <is>
          <t>EGLDUSDT</t>
        </is>
      </c>
      <c r="C13487" t="n">
        <v>0.8043708063389314</v>
      </c>
    </row>
    <row r="13488">
      <c r="A13488" t="inlineStr">
        <is>
          <t>STORJUSDT</t>
        </is>
      </c>
      <c r="B13488" t="inlineStr">
        <is>
          <t>ENJUSDT</t>
        </is>
      </c>
      <c r="C13488" t="n">
        <v>0.8713986911188293</v>
      </c>
    </row>
    <row r="13489">
      <c r="A13489" t="inlineStr">
        <is>
          <t>STORJUSDT</t>
        </is>
      </c>
      <c r="B13489" t="inlineStr">
        <is>
          <t>EOSUSDT</t>
        </is>
      </c>
      <c r="C13489" t="n">
        <v>0.5723252183407509</v>
      </c>
    </row>
    <row r="13490">
      <c r="A13490" t="inlineStr">
        <is>
          <t>STORJUSDT</t>
        </is>
      </c>
      <c r="B13490" t="inlineStr">
        <is>
          <t>ETCUSDT</t>
        </is>
      </c>
      <c r="C13490" t="n">
        <v>0.6109263443885122</v>
      </c>
    </row>
    <row r="13491">
      <c r="A13491" t="inlineStr">
        <is>
          <t>STORJUSDT</t>
        </is>
      </c>
      <c r="B13491" t="inlineStr">
        <is>
          <t>ETHUSDT</t>
        </is>
      </c>
      <c r="C13491" t="n">
        <v>0.9050431697719852</v>
      </c>
    </row>
    <row r="13492">
      <c r="A13492" t="inlineStr">
        <is>
          <t>STORJUSDT</t>
        </is>
      </c>
      <c r="B13492" t="inlineStr">
        <is>
          <t>FILUSDT</t>
        </is>
      </c>
      <c r="C13492" t="n">
        <v>0.642432468687643</v>
      </c>
    </row>
    <row r="13493">
      <c r="A13493" t="inlineStr">
        <is>
          <t>STORJUSDT</t>
        </is>
      </c>
      <c r="B13493" t="inlineStr">
        <is>
          <t>FLMUSDT</t>
        </is>
      </c>
      <c r="C13493" t="n">
        <v>0.8356044235042543</v>
      </c>
    </row>
    <row r="13494">
      <c r="A13494" t="inlineStr">
        <is>
          <t>STORJUSDT</t>
        </is>
      </c>
      <c r="B13494" t="inlineStr">
        <is>
          <t>FTMUSDT</t>
        </is>
      </c>
      <c r="C13494" t="n">
        <v>0.7435003227245552</v>
      </c>
    </row>
    <row r="13495">
      <c r="A13495" t="inlineStr">
        <is>
          <t>STORJUSDT</t>
        </is>
      </c>
      <c r="B13495" t="inlineStr">
        <is>
          <t>GALAUSDT</t>
        </is>
      </c>
      <c r="C13495" t="n">
        <v>-0.0139105325739546</v>
      </c>
    </row>
    <row r="13496">
      <c r="A13496" t="inlineStr">
        <is>
          <t>STORJUSDT</t>
        </is>
      </c>
      <c r="B13496" t="inlineStr">
        <is>
          <t>GRTUSDT</t>
        </is>
      </c>
      <c r="C13496" t="n">
        <v>0.8596924666930152</v>
      </c>
    </row>
    <row r="13497">
      <c r="A13497" t="inlineStr">
        <is>
          <t>STORJUSDT</t>
        </is>
      </c>
      <c r="B13497" t="inlineStr">
        <is>
          <t>GTCUSDT</t>
        </is>
      </c>
      <c r="C13497" t="n">
        <v>0.70848160425747</v>
      </c>
    </row>
    <row r="13498">
      <c r="A13498" t="inlineStr">
        <is>
          <t>STORJUSDT</t>
        </is>
      </c>
      <c r="B13498" t="inlineStr">
        <is>
          <t>HBARUSDT</t>
        </is>
      </c>
      <c r="C13498" t="n">
        <v>0.775587499905885</v>
      </c>
    </row>
    <row r="13499">
      <c r="A13499" t="inlineStr">
        <is>
          <t>STORJUSDT</t>
        </is>
      </c>
      <c r="B13499" t="inlineStr">
        <is>
          <t>HNTUSDT</t>
        </is>
      </c>
      <c r="C13499" t="n">
        <v>0.8132524107818671</v>
      </c>
    </row>
    <row r="13500">
      <c r="A13500" t="inlineStr">
        <is>
          <t>STORJUSDT</t>
        </is>
      </c>
      <c r="B13500" t="inlineStr">
        <is>
          <t>HOTUSDT</t>
        </is>
      </c>
      <c r="C13500" t="n">
        <v>0.8969280827275699</v>
      </c>
    </row>
    <row r="13501">
      <c r="A13501" t="inlineStr">
        <is>
          <t>STORJUSDT</t>
        </is>
      </c>
      <c r="B13501" t="inlineStr">
        <is>
          <t>ICPUSDT</t>
        </is>
      </c>
      <c r="C13501" t="n">
        <v>0.3409380694475184</v>
      </c>
    </row>
    <row r="13502">
      <c r="A13502" t="inlineStr">
        <is>
          <t>STORJUSDT</t>
        </is>
      </c>
      <c r="B13502" t="inlineStr">
        <is>
          <t>ICXUSDT</t>
        </is>
      </c>
      <c r="C13502" t="n">
        <v>0.8536191188821577</v>
      </c>
    </row>
    <row r="13503">
      <c r="A13503" t="inlineStr">
        <is>
          <t>STORJUSDT</t>
        </is>
      </c>
      <c r="B13503" t="inlineStr">
        <is>
          <t>IOSTUSDT</t>
        </is>
      </c>
      <c r="C13503" t="n">
        <v>0.811928135580996</v>
      </c>
    </row>
    <row r="13504">
      <c r="A13504" t="inlineStr">
        <is>
          <t>STORJUSDT</t>
        </is>
      </c>
      <c r="B13504" t="inlineStr">
        <is>
          <t>IOTAUSDT</t>
        </is>
      </c>
      <c r="C13504" t="n">
        <v>0.8138733326898718</v>
      </c>
    </row>
    <row r="13505">
      <c r="A13505" t="inlineStr">
        <is>
          <t>STORJUSDT</t>
        </is>
      </c>
      <c r="B13505" t="inlineStr">
        <is>
          <t>IOTXUSDT</t>
        </is>
      </c>
      <c r="C13505" t="n">
        <v>0.8439363605515531</v>
      </c>
    </row>
    <row r="13506">
      <c r="A13506" t="inlineStr">
        <is>
          <t>STORJUSDT</t>
        </is>
      </c>
      <c r="B13506" t="inlineStr">
        <is>
          <t>KAVAUSDT</t>
        </is>
      </c>
      <c r="C13506" t="n">
        <v>0.7487781038097032</v>
      </c>
    </row>
    <row r="13507">
      <c r="A13507" t="inlineStr">
        <is>
          <t>STORJUSDT</t>
        </is>
      </c>
      <c r="B13507" t="inlineStr">
        <is>
          <t>KEEPUSDT</t>
        </is>
      </c>
      <c r="C13507" t="n">
        <v>0.7296653787821968</v>
      </c>
    </row>
    <row r="13508">
      <c r="A13508" t="inlineStr">
        <is>
          <t>STORJUSDT</t>
        </is>
      </c>
      <c r="B13508" t="inlineStr">
        <is>
          <t>KLAYUSDT</t>
        </is>
      </c>
      <c r="C13508" t="n">
        <v>0.8286632884001619</v>
      </c>
    </row>
    <row r="13509">
      <c r="A13509" t="inlineStr">
        <is>
          <t>STORJUSDT</t>
        </is>
      </c>
      <c r="B13509" t="inlineStr">
        <is>
          <t>KNCUSDT</t>
        </is>
      </c>
      <c r="C13509" t="n">
        <v>0.7170714762357728</v>
      </c>
    </row>
    <row r="13510">
      <c r="A13510" t="inlineStr">
        <is>
          <t>STORJUSDT</t>
        </is>
      </c>
      <c r="B13510" t="inlineStr">
        <is>
          <t>KSMUSDT</t>
        </is>
      </c>
      <c r="C13510" t="n">
        <v>0.7372850435177085</v>
      </c>
    </row>
    <row r="13511">
      <c r="A13511" t="inlineStr">
        <is>
          <t>STORJUSDT</t>
        </is>
      </c>
      <c r="B13511" t="inlineStr">
        <is>
          <t>LINAUSDT</t>
        </is>
      </c>
      <c r="C13511" t="n">
        <v>0.9209511669961559</v>
      </c>
    </row>
    <row r="13512">
      <c r="A13512" t="inlineStr">
        <is>
          <t>STORJUSDT</t>
        </is>
      </c>
      <c r="B13512" t="inlineStr">
        <is>
          <t>LINKUSDT</t>
        </is>
      </c>
      <c r="C13512" t="n">
        <v>0.8571009992241528</v>
      </c>
    </row>
    <row r="13513">
      <c r="A13513" t="inlineStr">
        <is>
          <t>STORJUSDT</t>
        </is>
      </c>
      <c r="B13513" t="inlineStr">
        <is>
          <t>LITUSDT</t>
        </is>
      </c>
      <c r="C13513" t="n">
        <v>0.8818244248585324</v>
      </c>
    </row>
    <row r="13514">
      <c r="A13514" t="inlineStr">
        <is>
          <t>STORJUSDT</t>
        </is>
      </c>
      <c r="B13514" t="inlineStr">
        <is>
          <t>LRCUSDT</t>
        </is>
      </c>
      <c r="C13514" t="n">
        <v>0.7551850538113135</v>
      </c>
    </row>
    <row r="13515">
      <c r="A13515" t="inlineStr">
        <is>
          <t>STORJUSDT</t>
        </is>
      </c>
      <c r="B13515" t="inlineStr">
        <is>
          <t>LTCUSDT</t>
        </is>
      </c>
      <c r="C13515" t="n">
        <v>0.8224476805777686</v>
      </c>
    </row>
    <row r="13516">
      <c r="A13516" t="inlineStr">
        <is>
          <t>STORJUSDT</t>
        </is>
      </c>
      <c r="B13516" t="inlineStr">
        <is>
          <t>LUNAUSDT</t>
        </is>
      </c>
      <c r="C13516" t="n">
        <v>0.7987683877018692</v>
      </c>
    </row>
    <row r="13517">
      <c r="A13517" t="inlineStr">
        <is>
          <t>STORJUSDT</t>
        </is>
      </c>
      <c r="B13517" t="inlineStr">
        <is>
          <t>MANAUSDT</t>
        </is>
      </c>
      <c r="C13517" t="n">
        <v>0.747295565739346</v>
      </c>
    </row>
    <row r="13518">
      <c r="A13518" t="inlineStr">
        <is>
          <t>STORJUSDT</t>
        </is>
      </c>
      <c r="B13518" t="inlineStr">
        <is>
          <t>MASKUSDT</t>
        </is>
      </c>
      <c r="C13518" t="n">
        <v>0.8771897782468692</v>
      </c>
    </row>
    <row r="13519">
      <c r="A13519" t="inlineStr">
        <is>
          <t>STORJUSDT</t>
        </is>
      </c>
      <c r="B13519" t="inlineStr">
        <is>
          <t>MATICUSDT</t>
        </is>
      </c>
      <c r="C13519" t="n">
        <v>0.647567000705398</v>
      </c>
    </row>
    <row r="13520">
      <c r="A13520" t="inlineStr">
        <is>
          <t>STORJUSDT</t>
        </is>
      </c>
      <c r="B13520" t="inlineStr">
        <is>
          <t>MKRUSDT</t>
        </is>
      </c>
      <c r="C13520" t="n">
        <v>0.4789921775405503</v>
      </c>
    </row>
    <row r="13521">
      <c r="A13521" t="inlineStr">
        <is>
          <t>STORJUSDT</t>
        </is>
      </c>
      <c r="B13521" t="inlineStr">
        <is>
          <t>MTLUSDT</t>
        </is>
      </c>
      <c r="C13521" t="n">
        <v>0.9035853006491752</v>
      </c>
    </row>
    <row r="13522">
      <c r="A13522" t="inlineStr">
        <is>
          <t>STORJUSDT</t>
        </is>
      </c>
      <c r="B13522" t="inlineStr">
        <is>
          <t>NEARUSDT</t>
        </is>
      </c>
      <c r="C13522" t="n">
        <v>0.7989069828428164</v>
      </c>
    </row>
    <row r="13523">
      <c r="A13523" t="inlineStr">
        <is>
          <t>STORJUSDT</t>
        </is>
      </c>
      <c r="B13523" t="inlineStr">
        <is>
          <t>NEOUSDT</t>
        </is>
      </c>
      <c r="C13523" t="n">
        <v>0.6884897252850385</v>
      </c>
    </row>
    <row r="13524">
      <c r="A13524" t="inlineStr">
        <is>
          <t>STORJUSDT</t>
        </is>
      </c>
      <c r="B13524" t="inlineStr">
        <is>
          <t>NKNUSDT</t>
        </is>
      </c>
      <c r="C13524" t="n">
        <v>0.8938731461312649</v>
      </c>
    </row>
    <row r="13525">
      <c r="A13525" t="inlineStr">
        <is>
          <t>STORJUSDT</t>
        </is>
      </c>
      <c r="B13525" t="inlineStr">
        <is>
          <t>NUUSDT</t>
        </is>
      </c>
      <c r="C13525" t="n">
        <v>0.5874115399000152</v>
      </c>
    </row>
    <row r="13526">
      <c r="A13526" t="inlineStr">
        <is>
          <t>STORJUSDT</t>
        </is>
      </c>
      <c r="B13526" t="inlineStr">
        <is>
          <t>OCEANUSDT</t>
        </is>
      </c>
      <c r="C13526" t="n">
        <v>0.9243817531475713</v>
      </c>
    </row>
    <row r="13527">
      <c r="A13527" t="inlineStr">
        <is>
          <t>STORJUSDT</t>
        </is>
      </c>
      <c r="B13527" t="inlineStr">
        <is>
          <t>OGNUSDT</t>
        </is>
      </c>
      <c r="C13527" t="n">
        <v>0.7973834456624417</v>
      </c>
    </row>
    <row r="13528">
      <c r="A13528" t="inlineStr">
        <is>
          <t>STORJUSDT</t>
        </is>
      </c>
      <c r="B13528" t="inlineStr">
        <is>
          <t>OMGUSDT</t>
        </is>
      </c>
      <c r="C13528" t="n">
        <v>0.7444079714788681</v>
      </c>
    </row>
    <row r="13529">
      <c r="A13529" t="inlineStr">
        <is>
          <t>STORJUSDT</t>
        </is>
      </c>
      <c r="B13529" t="inlineStr">
        <is>
          <t>ONEUSDT</t>
        </is>
      </c>
      <c r="C13529" t="n">
        <v>0.7646549878022568</v>
      </c>
    </row>
    <row r="13530">
      <c r="A13530" t="inlineStr">
        <is>
          <t>STORJUSDT</t>
        </is>
      </c>
      <c r="B13530" t="inlineStr">
        <is>
          <t>ONTUSDT</t>
        </is>
      </c>
      <c r="C13530" t="n">
        <v>0.7747293047585676</v>
      </c>
    </row>
    <row r="13531">
      <c r="A13531" t="inlineStr">
        <is>
          <t>STORJUSDT</t>
        </is>
      </c>
      <c r="B13531" t="inlineStr">
        <is>
          <t>QTUMUSDT</t>
        </is>
      </c>
      <c r="C13531" t="n">
        <v>0.9181657752597097</v>
      </c>
    </row>
    <row r="13532">
      <c r="A13532" t="inlineStr">
        <is>
          <t>STORJUSDT</t>
        </is>
      </c>
      <c r="B13532" t="inlineStr">
        <is>
          <t>RAYUSDT</t>
        </is>
      </c>
      <c r="C13532" t="n">
        <v>0.4130546563821116</v>
      </c>
    </row>
    <row r="13533">
      <c r="A13533" t="inlineStr">
        <is>
          <t>STORJUSDT</t>
        </is>
      </c>
      <c r="B13533" t="inlineStr">
        <is>
          <t>REEFUSDT</t>
        </is>
      </c>
      <c r="C13533" t="n">
        <v>0.7924582081730391</v>
      </c>
    </row>
    <row r="13534">
      <c r="A13534" t="inlineStr">
        <is>
          <t>STORJUSDT</t>
        </is>
      </c>
      <c r="B13534" t="inlineStr">
        <is>
          <t>RENUSDT</t>
        </is>
      </c>
      <c r="C13534" t="n">
        <v>0.7696435501139051</v>
      </c>
    </row>
    <row r="13535">
      <c r="A13535" t="inlineStr">
        <is>
          <t>STORJUSDT</t>
        </is>
      </c>
      <c r="B13535" t="inlineStr">
        <is>
          <t>RLCUSDT</t>
        </is>
      </c>
      <c r="C13535" t="n">
        <v>0.7378634043391085</v>
      </c>
    </row>
    <row r="13536">
      <c r="A13536" t="inlineStr">
        <is>
          <t>STORJUSDT</t>
        </is>
      </c>
      <c r="B13536" t="inlineStr">
        <is>
          <t>RSRUSDT</t>
        </is>
      </c>
      <c r="C13536" t="n">
        <v>0.8553328402895455</v>
      </c>
    </row>
    <row r="13537">
      <c r="A13537" t="inlineStr">
        <is>
          <t>STORJUSDT</t>
        </is>
      </c>
      <c r="B13537" t="inlineStr">
        <is>
          <t>RUNEUSDT</t>
        </is>
      </c>
      <c r="C13537" t="n">
        <v>0.7370335677797544</v>
      </c>
    </row>
    <row r="13538">
      <c r="A13538" t="inlineStr">
        <is>
          <t>STORJUSDT</t>
        </is>
      </c>
      <c r="B13538" t="inlineStr">
        <is>
          <t>RVNUSDT</t>
        </is>
      </c>
      <c r="C13538" t="n">
        <v>0.8849934054195208</v>
      </c>
    </row>
    <row r="13539">
      <c r="A13539" t="inlineStr">
        <is>
          <t>STORJUSDT</t>
        </is>
      </c>
      <c r="B13539" t="inlineStr">
        <is>
          <t>SANDUSDT</t>
        </is>
      </c>
      <c r="C13539" t="n">
        <v>0.7673540909340482</v>
      </c>
    </row>
    <row r="13540">
      <c r="A13540" t="inlineStr">
        <is>
          <t>STORJUSDT</t>
        </is>
      </c>
      <c r="B13540" t="inlineStr">
        <is>
          <t>SCUSDT</t>
        </is>
      </c>
      <c r="C13540" t="n">
        <v>0.9118201620497722</v>
      </c>
    </row>
    <row r="13541">
      <c r="A13541" t="inlineStr">
        <is>
          <t>STORJUSDT</t>
        </is>
      </c>
      <c r="B13541" t="inlineStr">
        <is>
          <t>SFPUSDT</t>
        </is>
      </c>
      <c r="C13541" t="n">
        <v>0.8278860836359793</v>
      </c>
    </row>
    <row r="13542">
      <c r="A13542" t="inlineStr">
        <is>
          <t>STORJUSDT</t>
        </is>
      </c>
      <c r="B13542" t="inlineStr">
        <is>
          <t>SKLUSDT</t>
        </is>
      </c>
      <c r="C13542" t="n">
        <v>0.7867689887847004</v>
      </c>
    </row>
    <row r="13543">
      <c r="A13543" t="inlineStr">
        <is>
          <t>STORJUSDT</t>
        </is>
      </c>
      <c r="B13543" t="inlineStr">
        <is>
          <t>SNXUSDT</t>
        </is>
      </c>
      <c r="C13543" t="n">
        <v>0.62312507034966</v>
      </c>
    </row>
    <row r="13544">
      <c r="A13544" t="inlineStr">
        <is>
          <t>STORJUSDT</t>
        </is>
      </c>
      <c r="B13544" t="inlineStr">
        <is>
          <t>SOLUSDT</t>
        </is>
      </c>
      <c r="C13544" t="n">
        <v>0.7541752143682737</v>
      </c>
    </row>
    <row r="13545">
      <c r="A13545" t="inlineStr">
        <is>
          <t>STORJUSDT</t>
        </is>
      </c>
      <c r="B13545" t="inlineStr">
        <is>
          <t>SRMUSDT</t>
        </is>
      </c>
      <c r="C13545" t="n">
        <v>0.8588741207560683</v>
      </c>
    </row>
    <row r="13546">
      <c r="A13546" t="inlineStr">
        <is>
          <t>STORJUSDT</t>
        </is>
      </c>
      <c r="B13546" t="inlineStr">
        <is>
          <t>STMXUSDT</t>
        </is>
      </c>
      <c r="C13546" t="n">
        <v>0.9366228550545084</v>
      </c>
    </row>
    <row r="13547">
      <c r="A13547" t="inlineStr">
        <is>
          <t>STORJUSDT</t>
        </is>
      </c>
      <c r="B13547" t="inlineStr">
        <is>
          <t>STORJUSDT</t>
        </is>
      </c>
      <c r="C13547" t="n">
        <v>1</v>
      </c>
    </row>
    <row r="13548">
      <c r="A13548" t="inlineStr">
        <is>
          <t>STORJUSDT</t>
        </is>
      </c>
      <c r="B13548" t="inlineStr">
        <is>
          <t>SUSHIUSDT</t>
        </is>
      </c>
      <c r="C13548" t="n">
        <v>0.8293963346978946</v>
      </c>
    </row>
    <row r="13549">
      <c r="A13549" t="inlineStr">
        <is>
          <t>STORJUSDT</t>
        </is>
      </c>
      <c r="B13549" t="inlineStr">
        <is>
          <t>SXPUSDT</t>
        </is>
      </c>
      <c r="C13549" t="n">
        <v>0.7431314584243258</v>
      </c>
    </row>
    <row r="13550">
      <c r="A13550" t="inlineStr">
        <is>
          <t>STORJUSDT</t>
        </is>
      </c>
      <c r="B13550" t="inlineStr">
        <is>
          <t>THETAUSDT</t>
        </is>
      </c>
      <c r="C13550" t="n">
        <v>0.354968051465344</v>
      </c>
    </row>
    <row r="13551">
      <c r="A13551" t="inlineStr">
        <is>
          <t>STORJUSDT</t>
        </is>
      </c>
      <c r="B13551" t="inlineStr">
        <is>
          <t>TLMUSDT</t>
        </is>
      </c>
      <c r="C13551" t="n">
        <v>0.7174827350440127</v>
      </c>
    </row>
    <row r="13552">
      <c r="A13552" t="inlineStr">
        <is>
          <t>STORJUSDT</t>
        </is>
      </c>
      <c r="B13552" t="inlineStr">
        <is>
          <t>TOMOUSDT</t>
        </is>
      </c>
      <c r="C13552" t="n">
        <v>0.5426063595801176</v>
      </c>
    </row>
    <row r="13553">
      <c r="A13553" t="inlineStr">
        <is>
          <t>STORJUSDT</t>
        </is>
      </c>
      <c r="B13553" t="inlineStr">
        <is>
          <t>TRBUSDT</t>
        </is>
      </c>
      <c r="C13553" t="n">
        <v>0.796031484916021</v>
      </c>
    </row>
    <row r="13554">
      <c r="A13554" t="inlineStr">
        <is>
          <t>STORJUSDT</t>
        </is>
      </c>
      <c r="B13554" t="inlineStr">
        <is>
          <t>TRXUSDT</t>
        </is>
      </c>
      <c r="C13554" t="n">
        <v>0.8775155605988956</v>
      </c>
    </row>
    <row r="13555">
      <c r="A13555" t="inlineStr">
        <is>
          <t>STORJUSDT</t>
        </is>
      </c>
      <c r="B13555" t="inlineStr">
        <is>
          <t>UNFIUSDT</t>
        </is>
      </c>
      <c r="C13555" t="n">
        <v>0.8456725328955351</v>
      </c>
    </row>
    <row r="13556">
      <c r="A13556" t="inlineStr">
        <is>
          <t>STORJUSDT</t>
        </is>
      </c>
      <c r="B13556" t="inlineStr">
        <is>
          <t>UNIUSDT</t>
        </is>
      </c>
      <c r="C13556" t="n">
        <v>0.799592593305909</v>
      </c>
    </row>
    <row r="13557">
      <c r="A13557" t="inlineStr">
        <is>
          <t>STORJUSDT</t>
        </is>
      </c>
      <c r="B13557" t="inlineStr">
        <is>
          <t>VETUSDT</t>
        </is>
      </c>
      <c r="C13557" t="n">
        <v>0.8504516466632435</v>
      </c>
    </row>
    <row r="13558">
      <c r="A13558" t="inlineStr">
        <is>
          <t>STORJUSDT</t>
        </is>
      </c>
      <c r="B13558" t="inlineStr">
        <is>
          <t>WAVESUSDT</t>
        </is>
      </c>
      <c r="C13558" t="n">
        <v>0.8116285324252059</v>
      </c>
    </row>
    <row r="13559">
      <c r="A13559" t="inlineStr">
        <is>
          <t>STORJUSDT</t>
        </is>
      </c>
      <c r="B13559" t="inlineStr">
        <is>
          <t>XEMUSDT</t>
        </is>
      </c>
      <c r="C13559" t="n">
        <v>0.816426900885476</v>
      </c>
    </row>
    <row r="13560">
      <c r="A13560" t="inlineStr">
        <is>
          <t>STORJUSDT</t>
        </is>
      </c>
      <c r="B13560" t="inlineStr">
        <is>
          <t>XLMUSDT</t>
        </is>
      </c>
      <c r="C13560" t="n">
        <v>0.6816135996843238</v>
      </c>
    </row>
    <row r="13561">
      <c r="A13561" t="inlineStr">
        <is>
          <t>STORJUSDT</t>
        </is>
      </c>
      <c r="B13561" t="inlineStr">
        <is>
          <t>XMRUSDT</t>
        </is>
      </c>
      <c r="C13561" t="n">
        <v>0.771683747968857</v>
      </c>
    </row>
    <row r="13562">
      <c r="A13562" t="inlineStr">
        <is>
          <t>STORJUSDT</t>
        </is>
      </c>
      <c r="B13562" t="inlineStr">
        <is>
          <t>XRPUSDT</t>
        </is>
      </c>
      <c r="C13562" t="n">
        <v>0.8867476151700904</v>
      </c>
    </row>
    <row r="13563">
      <c r="A13563" t="inlineStr">
        <is>
          <t>STORJUSDT</t>
        </is>
      </c>
      <c r="B13563" t="inlineStr">
        <is>
          <t>XTZUSDT</t>
        </is>
      </c>
      <c r="C13563" t="n">
        <v>0.7716135494393472</v>
      </c>
    </row>
    <row r="13564">
      <c r="A13564" t="inlineStr">
        <is>
          <t>STORJUSDT</t>
        </is>
      </c>
      <c r="B13564" t="inlineStr">
        <is>
          <t>YFIIUSDT</t>
        </is>
      </c>
      <c r="C13564" t="n">
        <v>0.7172592562229478</v>
      </c>
    </row>
    <row r="13565">
      <c r="A13565" t="inlineStr">
        <is>
          <t>STORJUSDT</t>
        </is>
      </c>
      <c r="B13565" t="inlineStr">
        <is>
          <t>YFIUSDT</t>
        </is>
      </c>
      <c r="C13565" t="n">
        <v>0.4267156512162484</v>
      </c>
    </row>
    <row r="13566">
      <c r="A13566" t="inlineStr">
        <is>
          <t>STORJUSDT</t>
        </is>
      </c>
      <c r="B13566" t="inlineStr">
        <is>
          <t>ZECUSDT</t>
        </is>
      </c>
      <c r="C13566" t="n">
        <v>0.7144712722176683</v>
      </c>
    </row>
    <row r="13567">
      <c r="A13567" t="inlineStr">
        <is>
          <t>STORJUSDT</t>
        </is>
      </c>
      <c r="B13567" t="inlineStr">
        <is>
          <t>ZENUSDT</t>
        </is>
      </c>
      <c r="C13567" t="n">
        <v>0.6741830453931908</v>
      </c>
    </row>
    <row r="13568">
      <c r="A13568" t="inlineStr">
        <is>
          <t>STORJUSDT</t>
        </is>
      </c>
      <c r="B13568" t="inlineStr">
        <is>
          <t>ZILUSDT</t>
        </is>
      </c>
      <c r="C13568" t="n">
        <v>0.7163269319537467</v>
      </c>
    </row>
    <row r="13569">
      <c r="A13569" t="inlineStr">
        <is>
          <t>STORJUSDT</t>
        </is>
      </c>
      <c r="B13569" t="inlineStr">
        <is>
          <t>ZRXUSDT</t>
        </is>
      </c>
      <c r="C13569" t="n">
        <v>0.9144454570038013</v>
      </c>
    </row>
    <row r="13570">
      <c r="A13570" t="inlineStr">
        <is>
          <t>SUSHIUSDT</t>
        </is>
      </c>
      <c r="B13570" t="inlineStr">
        <is>
          <t>1INCHUSDT</t>
        </is>
      </c>
      <c r="C13570" t="n">
        <v>0.7304647186712485</v>
      </c>
    </row>
    <row r="13571">
      <c r="A13571" t="inlineStr">
        <is>
          <t>SUSHIUSDT</t>
        </is>
      </c>
      <c r="B13571" t="inlineStr">
        <is>
          <t>AAVEUSDT</t>
        </is>
      </c>
      <c r="C13571" t="n">
        <v>0.8673803626987487</v>
      </c>
    </row>
    <row r="13572">
      <c r="A13572" t="inlineStr">
        <is>
          <t>SUSHIUSDT</t>
        </is>
      </c>
      <c r="B13572" t="inlineStr">
        <is>
          <t>ADAUSDT</t>
        </is>
      </c>
      <c r="C13572" t="n">
        <v>0.7739407075574303</v>
      </c>
    </row>
    <row r="13573">
      <c r="A13573" t="inlineStr">
        <is>
          <t>SUSHIUSDT</t>
        </is>
      </c>
      <c r="B13573" t="inlineStr">
        <is>
          <t>AKROUSDT</t>
        </is>
      </c>
      <c r="C13573" t="n">
        <v>0.8120348543255068</v>
      </c>
    </row>
    <row r="13574">
      <c r="A13574" t="inlineStr">
        <is>
          <t>SUSHIUSDT</t>
        </is>
      </c>
      <c r="B13574" t="inlineStr">
        <is>
          <t>ALGOUSDT</t>
        </is>
      </c>
      <c r="C13574" t="n">
        <v>0.5119559000091204</v>
      </c>
    </row>
    <row r="13575">
      <c r="A13575" t="inlineStr">
        <is>
          <t>SUSHIUSDT</t>
        </is>
      </c>
      <c r="B13575" t="inlineStr">
        <is>
          <t>ALICEUSDT</t>
        </is>
      </c>
      <c r="C13575" t="n">
        <v>0.6447737768323042</v>
      </c>
    </row>
    <row r="13576">
      <c r="A13576" t="inlineStr">
        <is>
          <t>SUSHIUSDT</t>
        </is>
      </c>
      <c r="B13576" t="inlineStr">
        <is>
          <t>ALPHAUSDT</t>
        </is>
      </c>
      <c r="C13576" t="n">
        <v>0.9004386149215213</v>
      </c>
    </row>
    <row r="13577">
      <c r="A13577" t="inlineStr">
        <is>
          <t>SUSHIUSDT</t>
        </is>
      </c>
      <c r="B13577" t="inlineStr">
        <is>
          <t>ANKRUSDT</t>
        </is>
      </c>
      <c r="C13577" t="n">
        <v>0.8487145470342897</v>
      </c>
    </row>
    <row r="13578">
      <c r="A13578" t="inlineStr">
        <is>
          <t>SUSHIUSDT</t>
        </is>
      </c>
      <c r="B13578" t="inlineStr">
        <is>
          <t>ARPAUSDT</t>
        </is>
      </c>
      <c r="C13578" t="n">
        <v>0.6271891914778301</v>
      </c>
    </row>
    <row r="13579">
      <c r="A13579" t="inlineStr">
        <is>
          <t>SUSHIUSDT</t>
        </is>
      </c>
      <c r="B13579" t="inlineStr">
        <is>
          <t>ARUSDT</t>
        </is>
      </c>
      <c r="C13579" t="n">
        <v>0.6143826676103732</v>
      </c>
    </row>
    <row r="13580">
      <c r="A13580" t="inlineStr">
        <is>
          <t>SUSHIUSDT</t>
        </is>
      </c>
      <c r="B13580" t="inlineStr">
        <is>
          <t>ATAUSDT</t>
        </is>
      </c>
      <c r="C13580" t="n">
        <v>0.7135620076012221</v>
      </c>
    </row>
    <row r="13581">
      <c r="A13581" t="inlineStr">
        <is>
          <t>SUSHIUSDT</t>
        </is>
      </c>
      <c r="B13581" t="inlineStr">
        <is>
          <t>ATOMUSDT</t>
        </is>
      </c>
      <c r="C13581" t="n">
        <v>0.5823306009561864</v>
      </c>
    </row>
    <row r="13582">
      <c r="A13582" t="inlineStr">
        <is>
          <t>SUSHIUSDT</t>
        </is>
      </c>
      <c r="B13582" t="inlineStr">
        <is>
          <t>AUDIOUSDT</t>
        </is>
      </c>
      <c r="C13582" t="n">
        <v>0.7403504445916511</v>
      </c>
    </row>
    <row r="13583">
      <c r="A13583" t="inlineStr">
        <is>
          <t>SUSHIUSDT</t>
        </is>
      </c>
      <c r="B13583" t="inlineStr">
        <is>
          <t>AVAXUSDT</t>
        </is>
      </c>
      <c r="C13583" t="n">
        <v>0.6404753873636259</v>
      </c>
    </row>
    <row r="13584">
      <c r="A13584" t="inlineStr">
        <is>
          <t>SUSHIUSDT</t>
        </is>
      </c>
      <c r="B13584" t="inlineStr">
        <is>
          <t>AXSUSDT</t>
        </is>
      </c>
      <c r="C13584" t="n">
        <v>0.349775335528425</v>
      </c>
    </row>
    <row r="13585">
      <c r="A13585" t="inlineStr">
        <is>
          <t>SUSHIUSDT</t>
        </is>
      </c>
      <c r="B13585" t="inlineStr">
        <is>
          <t>BAKEUSDT</t>
        </is>
      </c>
      <c r="C13585" t="n">
        <v>0.5219405735457412</v>
      </c>
    </row>
    <row r="13586">
      <c r="A13586" t="inlineStr">
        <is>
          <t>SUSHIUSDT</t>
        </is>
      </c>
      <c r="B13586" t="inlineStr">
        <is>
          <t>BALUSDT</t>
        </is>
      </c>
      <c r="C13586" t="n">
        <v>0.8497943470174838</v>
      </c>
    </row>
    <row r="13587">
      <c r="A13587" t="inlineStr">
        <is>
          <t>SUSHIUSDT</t>
        </is>
      </c>
      <c r="B13587" t="inlineStr">
        <is>
          <t>BANDUSDT</t>
        </is>
      </c>
      <c r="C13587" t="n">
        <v>0.940095035776241</v>
      </c>
    </row>
    <row r="13588">
      <c r="A13588" t="inlineStr">
        <is>
          <t>SUSHIUSDT</t>
        </is>
      </c>
      <c r="B13588" t="inlineStr">
        <is>
          <t>BATUSDT</t>
        </is>
      </c>
      <c r="C13588" t="n">
        <v>0.826758946213207</v>
      </c>
    </row>
    <row r="13589">
      <c r="A13589" t="inlineStr">
        <is>
          <t>SUSHIUSDT</t>
        </is>
      </c>
      <c r="B13589" t="inlineStr">
        <is>
          <t>BCHUSDT</t>
        </is>
      </c>
      <c r="C13589" t="n">
        <v>0.8651891562477433</v>
      </c>
    </row>
    <row r="13590">
      <c r="A13590" t="inlineStr">
        <is>
          <t>SUSHIUSDT</t>
        </is>
      </c>
      <c r="B13590" t="inlineStr">
        <is>
          <t>BELUSDT</t>
        </is>
      </c>
      <c r="C13590" t="n">
        <v>0.8104880635559452</v>
      </c>
    </row>
    <row r="13591">
      <c r="A13591" t="inlineStr">
        <is>
          <t>SUSHIUSDT</t>
        </is>
      </c>
      <c r="B13591" t="inlineStr">
        <is>
          <t>BLZUSDT</t>
        </is>
      </c>
      <c r="C13591" t="n">
        <v>0.8974817396820521</v>
      </c>
    </row>
    <row r="13592">
      <c r="A13592" t="inlineStr">
        <is>
          <t>SUSHIUSDT</t>
        </is>
      </c>
      <c r="B13592" t="inlineStr">
        <is>
          <t>BNBUSDT</t>
        </is>
      </c>
      <c r="C13592" t="n">
        <v>0.7456373898674252</v>
      </c>
    </row>
    <row r="13593">
      <c r="A13593" t="inlineStr">
        <is>
          <t>SUSHIUSDT</t>
        </is>
      </c>
      <c r="B13593" t="inlineStr">
        <is>
          <t>BTCUSDT</t>
        </is>
      </c>
      <c r="C13593" t="n">
        <v>0.6137515092218092</v>
      </c>
    </row>
    <row r="13594">
      <c r="A13594" t="inlineStr">
        <is>
          <t>SUSHIUSDT</t>
        </is>
      </c>
      <c r="B13594" t="inlineStr">
        <is>
          <t>BTSUSDT</t>
        </is>
      </c>
      <c r="C13594" t="n">
        <v>0.8261976816609746</v>
      </c>
    </row>
    <row r="13595">
      <c r="A13595" t="inlineStr">
        <is>
          <t>SUSHIUSDT</t>
        </is>
      </c>
      <c r="B13595" t="inlineStr">
        <is>
          <t>BTTUSDT</t>
        </is>
      </c>
      <c r="C13595" t="n">
        <v>0.9187261542222173</v>
      </c>
    </row>
    <row r="13596">
      <c r="A13596" t="inlineStr">
        <is>
          <t>SUSHIUSDT</t>
        </is>
      </c>
      <c r="B13596" t="inlineStr">
        <is>
          <t>BZRXUSDT</t>
        </is>
      </c>
      <c r="C13596" t="n">
        <v>0.9149046872369304</v>
      </c>
    </row>
    <row r="13597">
      <c r="A13597" t="inlineStr">
        <is>
          <t>SUSHIUSDT</t>
        </is>
      </c>
      <c r="B13597" t="inlineStr">
        <is>
          <t>C98USDT</t>
        </is>
      </c>
      <c r="C13597" t="n">
        <v>0.5494722715267302</v>
      </c>
    </row>
    <row r="13598">
      <c r="A13598" t="inlineStr">
        <is>
          <t>SUSHIUSDT</t>
        </is>
      </c>
      <c r="B13598" t="inlineStr">
        <is>
          <t>CELOUSDT</t>
        </is>
      </c>
      <c r="C13598" t="n">
        <v>0.547490104653729</v>
      </c>
    </row>
    <row r="13599">
      <c r="A13599" t="inlineStr">
        <is>
          <t>SUSHIUSDT</t>
        </is>
      </c>
      <c r="B13599" t="inlineStr">
        <is>
          <t>CELRUSDT</t>
        </is>
      </c>
      <c r="C13599" t="n">
        <v>0.5155729631127595</v>
      </c>
    </row>
    <row r="13600">
      <c r="A13600" t="inlineStr">
        <is>
          <t>SUSHIUSDT</t>
        </is>
      </c>
      <c r="B13600" t="inlineStr">
        <is>
          <t>CHRUSDT</t>
        </is>
      </c>
      <c r="C13600" t="n">
        <v>0.5212920364533014</v>
      </c>
    </row>
    <row r="13601">
      <c r="A13601" t="inlineStr">
        <is>
          <t>SUSHIUSDT</t>
        </is>
      </c>
      <c r="B13601" t="inlineStr">
        <is>
          <t>CHZUSDT</t>
        </is>
      </c>
      <c r="C13601" t="n">
        <v>0.7165842520666172</v>
      </c>
    </row>
    <row r="13602">
      <c r="A13602" t="inlineStr">
        <is>
          <t>SUSHIUSDT</t>
        </is>
      </c>
      <c r="B13602" t="inlineStr">
        <is>
          <t>COMPUSDT</t>
        </is>
      </c>
      <c r="C13602" t="n">
        <v>0.5540180702627739</v>
      </c>
    </row>
    <row r="13603">
      <c r="A13603" t="inlineStr">
        <is>
          <t>SUSHIUSDT</t>
        </is>
      </c>
      <c r="B13603" t="inlineStr">
        <is>
          <t>COTIUSDT</t>
        </is>
      </c>
      <c r="C13603" t="n">
        <v>0.6558745733894665</v>
      </c>
    </row>
    <row r="13604">
      <c r="A13604" t="inlineStr">
        <is>
          <t>SUSHIUSDT</t>
        </is>
      </c>
      <c r="B13604" t="inlineStr">
        <is>
          <t>CRVUSDT</t>
        </is>
      </c>
      <c r="C13604" t="n">
        <v>0.6105680199299366</v>
      </c>
    </row>
    <row r="13605">
      <c r="A13605" t="inlineStr">
        <is>
          <t>SUSHIUSDT</t>
        </is>
      </c>
      <c r="B13605" t="inlineStr">
        <is>
          <t>CTKUSDT</t>
        </is>
      </c>
      <c r="C13605" t="n">
        <v>0.7864246012997694</v>
      </c>
    </row>
    <row r="13606">
      <c r="A13606" t="inlineStr">
        <is>
          <t>SUSHIUSDT</t>
        </is>
      </c>
      <c r="B13606" t="inlineStr">
        <is>
          <t>CTSIUSDT</t>
        </is>
      </c>
      <c r="C13606" t="n">
        <v>0.8602532613146752</v>
      </c>
    </row>
    <row r="13607">
      <c r="A13607" t="inlineStr">
        <is>
          <t>SUSHIUSDT</t>
        </is>
      </c>
      <c r="B13607" t="inlineStr">
        <is>
          <t>CVCUSDT</t>
        </is>
      </c>
      <c r="C13607" t="n">
        <v>0.7284289352865991</v>
      </c>
    </row>
    <row r="13608">
      <c r="A13608" t="inlineStr">
        <is>
          <t>SUSHIUSDT</t>
        </is>
      </c>
      <c r="B13608" t="inlineStr">
        <is>
          <t>DASHUSDT</t>
        </is>
      </c>
      <c r="C13608" t="n">
        <v>0.9174844272491702</v>
      </c>
    </row>
    <row r="13609">
      <c r="A13609" t="inlineStr">
        <is>
          <t>SUSHIUSDT</t>
        </is>
      </c>
      <c r="B13609" t="inlineStr">
        <is>
          <t>DENTUSDT</t>
        </is>
      </c>
      <c r="C13609" t="n">
        <v>0.839659144967095</v>
      </c>
    </row>
    <row r="13610">
      <c r="A13610" t="inlineStr">
        <is>
          <t>SUSHIUSDT</t>
        </is>
      </c>
      <c r="B13610" t="inlineStr">
        <is>
          <t>DGBUSDT</t>
        </is>
      </c>
      <c r="C13610" t="n">
        <v>0.8334600062562529</v>
      </c>
    </row>
    <row r="13611">
      <c r="A13611" t="inlineStr">
        <is>
          <t>SUSHIUSDT</t>
        </is>
      </c>
      <c r="B13611" t="inlineStr">
        <is>
          <t>DODOUSDT</t>
        </is>
      </c>
      <c r="C13611" t="n">
        <v>0.8913973461891864</v>
      </c>
    </row>
    <row r="13612">
      <c r="A13612" t="inlineStr">
        <is>
          <t>SUSHIUSDT</t>
        </is>
      </c>
      <c r="B13612" t="inlineStr">
        <is>
          <t>DOGEUSDT</t>
        </is>
      </c>
      <c r="C13612" t="n">
        <v>0.6572997889318912</v>
      </c>
    </row>
    <row r="13613">
      <c r="A13613" t="inlineStr">
        <is>
          <t>SUSHIUSDT</t>
        </is>
      </c>
      <c r="B13613" t="inlineStr">
        <is>
          <t>DOTUSDT</t>
        </is>
      </c>
      <c r="C13613" t="n">
        <v>0.7413834917098706</v>
      </c>
    </row>
    <row r="13614">
      <c r="A13614" t="inlineStr">
        <is>
          <t>SUSHIUSDT</t>
        </is>
      </c>
      <c r="B13614" t="inlineStr">
        <is>
          <t>DYDXUSDT</t>
        </is>
      </c>
      <c r="C13614" t="n">
        <v>-0.2171699584742834</v>
      </c>
    </row>
    <row r="13615">
      <c r="A13615" t="inlineStr">
        <is>
          <t>SUSHIUSDT</t>
        </is>
      </c>
      <c r="B13615" t="inlineStr">
        <is>
          <t>EGLDUSDT</t>
        </is>
      </c>
      <c r="C13615" t="n">
        <v>0.6051921115585486</v>
      </c>
    </row>
    <row r="13616">
      <c r="A13616" t="inlineStr">
        <is>
          <t>SUSHIUSDT</t>
        </is>
      </c>
      <c r="B13616" t="inlineStr">
        <is>
          <t>ENJUSDT</t>
        </is>
      </c>
      <c r="C13616" t="n">
        <v>0.6667083106892426</v>
      </c>
    </row>
    <row r="13617">
      <c r="A13617" t="inlineStr">
        <is>
          <t>SUSHIUSDT</t>
        </is>
      </c>
      <c r="B13617" t="inlineStr">
        <is>
          <t>EOSUSDT</t>
        </is>
      </c>
      <c r="C13617" t="n">
        <v>0.8099481380719209</v>
      </c>
    </row>
    <row r="13618">
      <c r="A13618" t="inlineStr">
        <is>
          <t>SUSHIUSDT</t>
        </is>
      </c>
      <c r="B13618" t="inlineStr">
        <is>
          <t>ETCUSDT</t>
        </is>
      </c>
      <c r="C13618" t="n">
        <v>0.810590756650907</v>
      </c>
    </row>
    <row r="13619">
      <c r="A13619" t="inlineStr">
        <is>
          <t>SUSHIUSDT</t>
        </is>
      </c>
      <c r="B13619" t="inlineStr">
        <is>
          <t>ETHUSDT</t>
        </is>
      </c>
      <c r="C13619" t="n">
        <v>0.7439600554537193</v>
      </c>
    </row>
    <row r="13620">
      <c r="A13620" t="inlineStr">
        <is>
          <t>SUSHIUSDT</t>
        </is>
      </c>
      <c r="B13620" t="inlineStr">
        <is>
          <t>FILUSDT</t>
        </is>
      </c>
      <c r="C13620" t="n">
        <v>0.7927636920096142</v>
      </c>
    </row>
    <row r="13621">
      <c r="A13621" t="inlineStr">
        <is>
          <t>SUSHIUSDT</t>
        </is>
      </c>
      <c r="B13621" t="inlineStr">
        <is>
          <t>FLMUSDT</t>
        </is>
      </c>
      <c r="C13621" t="n">
        <v>0.8763877272081617</v>
      </c>
    </row>
    <row r="13622">
      <c r="A13622" t="inlineStr">
        <is>
          <t>SUSHIUSDT</t>
        </is>
      </c>
      <c r="B13622" t="inlineStr">
        <is>
          <t>FTMUSDT</t>
        </is>
      </c>
      <c r="C13622" t="n">
        <v>0.534279075612205</v>
      </c>
    </row>
    <row r="13623">
      <c r="A13623" t="inlineStr">
        <is>
          <t>SUSHIUSDT</t>
        </is>
      </c>
      <c r="B13623" t="inlineStr">
        <is>
          <t>GALAUSDT</t>
        </is>
      </c>
      <c r="C13623" t="n">
        <v>-0.08605319637458267</v>
      </c>
    </row>
    <row r="13624">
      <c r="A13624" t="inlineStr">
        <is>
          <t>SUSHIUSDT</t>
        </is>
      </c>
      <c r="B13624" t="inlineStr">
        <is>
          <t>GRTUSDT</t>
        </is>
      </c>
      <c r="C13624" t="n">
        <v>0.8559657407544411</v>
      </c>
    </row>
    <row r="13625">
      <c r="A13625" t="inlineStr">
        <is>
          <t>SUSHIUSDT</t>
        </is>
      </c>
      <c r="B13625" t="inlineStr">
        <is>
          <t>GTCUSDT</t>
        </is>
      </c>
      <c r="C13625" t="n">
        <v>0.7252094949530502</v>
      </c>
    </row>
    <row r="13626">
      <c r="A13626" t="inlineStr">
        <is>
          <t>SUSHIUSDT</t>
        </is>
      </c>
      <c r="B13626" t="inlineStr">
        <is>
          <t>HBARUSDT</t>
        </is>
      </c>
      <c r="C13626" t="n">
        <v>0.6292778559764427</v>
      </c>
    </row>
    <row r="13627">
      <c r="A13627" t="inlineStr">
        <is>
          <t>SUSHIUSDT</t>
        </is>
      </c>
      <c r="B13627" t="inlineStr">
        <is>
          <t>HNTUSDT</t>
        </is>
      </c>
      <c r="C13627" t="n">
        <v>0.5972755421120808</v>
      </c>
    </row>
    <row r="13628">
      <c r="A13628" t="inlineStr">
        <is>
          <t>SUSHIUSDT</t>
        </is>
      </c>
      <c r="B13628" t="inlineStr">
        <is>
          <t>HOTUSDT</t>
        </is>
      </c>
      <c r="C13628" t="n">
        <v>0.8281304150976009</v>
      </c>
    </row>
    <row r="13629">
      <c r="A13629" t="inlineStr">
        <is>
          <t>SUSHIUSDT</t>
        </is>
      </c>
      <c r="B13629" t="inlineStr">
        <is>
          <t>ICPUSDT</t>
        </is>
      </c>
      <c r="C13629" t="n">
        <v>0.6585556530949681</v>
      </c>
    </row>
    <row r="13630">
      <c r="A13630" t="inlineStr">
        <is>
          <t>SUSHIUSDT</t>
        </is>
      </c>
      <c r="B13630" t="inlineStr">
        <is>
          <t>ICXUSDT</t>
        </is>
      </c>
      <c r="C13630" t="n">
        <v>0.7141687193673906</v>
      </c>
    </row>
    <row r="13631">
      <c r="A13631" t="inlineStr">
        <is>
          <t>SUSHIUSDT</t>
        </is>
      </c>
      <c r="B13631" t="inlineStr">
        <is>
          <t>IOSTUSDT</t>
        </is>
      </c>
      <c r="C13631" t="n">
        <v>0.7021931835741084</v>
      </c>
    </row>
    <row r="13632">
      <c r="A13632" t="inlineStr">
        <is>
          <t>SUSHIUSDT</t>
        </is>
      </c>
      <c r="B13632" t="inlineStr">
        <is>
          <t>IOTAUSDT</t>
        </is>
      </c>
      <c r="C13632" t="n">
        <v>0.8148915289715165</v>
      </c>
    </row>
    <row r="13633">
      <c r="A13633" t="inlineStr">
        <is>
          <t>SUSHIUSDT</t>
        </is>
      </c>
      <c r="B13633" t="inlineStr">
        <is>
          <t>IOTXUSDT</t>
        </is>
      </c>
      <c r="C13633" t="n">
        <v>0.6976080676921141</v>
      </c>
    </row>
    <row r="13634">
      <c r="A13634" t="inlineStr">
        <is>
          <t>SUSHIUSDT</t>
        </is>
      </c>
      <c r="B13634" t="inlineStr">
        <is>
          <t>KAVAUSDT</t>
        </is>
      </c>
      <c r="C13634" t="n">
        <v>0.5645125904714131</v>
      </c>
    </row>
    <row r="13635">
      <c r="A13635" t="inlineStr">
        <is>
          <t>SUSHIUSDT</t>
        </is>
      </c>
      <c r="B13635" t="inlineStr">
        <is>
          <t>KEEPUSDT</t>
        </is>
      </c>
      <c r="C13635" t="n">
        <v>0.6644823389583371</v>
      </c>
    </row>
    <row r="13636">
      <c r="A13636" t="inlineStr">
        <is>
          <t>SUSHIUSDT</t>
        </is>
      </c>
      <c r="B13636" t="inlineStr">
        <is>
          <t>KLAYUSDT</t>
        </is>
      </c>
      <c r="C13636" t="n">
        <v>0.8613037357896814</v>
      </c>
    </row>
    <row r="13637">
      <c r="A13637" t="inlineStr">
        <is>
          <t>SUSHIUSDT</t>
        </is>
      </c>
      <c r="B13637" t="inlineStr">
        <is>
          <t>KNCUSDT</t>
        </is>
      </c>
      <c r="C13637" t="n">
        <v>0.81775128023633</v>
      </c>
    </row>
    <row r="13638">
      <c r="A13638" t="inlineStr">
        <is>
          <t>SUSHIUSDT</t>
        </is>
      </c>
      <c r="B13638" t="inlineStr">
        <is>
          <t>KSMUSDT</t>
        </is>
      </c>
      <c r="C13638" t="n">
        <v>0.7868610969773345</v>
      </c>
    </row>
    <row r="13639">
      <c r="A13639" t="inlineStr">
        <is>
          <t>SUSHIUSDT</t>
        </is>
      </c>
      <c r="B13639" t="inlineStr">
        <is>
          <t>LINAUSDT</t>
        </is>
      </c>
      <c r="C13639" t="n">
        <v>0.8504720369470002</v>
      </c>
    </row>
    <row r="13640">
      <c r="A13640" t="inlineStr">
        <is>
          <t>SUSHIUSDT</t>
        </is>
      </c>
      <c r="B13640" t="inlineStr">
        <is>
          <t>LINKUSDT</t>
        </is>
      </c>
      <c r="C13640" t="n">
        <v>0.9001489211629402</v>
      </c>
    </row>
    <row r="13641">
      <c r="A13641" t="inlineStr">
        <is>
          <t>SUSHIUSDT</t>
        </is>
      </c>
      <c r="B13641" t="inlineStr">
        <is>
          <t>LITUSDT</t>
        </is>
      </c>
      <c r="C13641" t="n">
        <v>0.8616174280986241</v>
      </c>
    </row>
    <row r="13642">
      <c r="A13642" t="inlineStr">
        <is>
          <t>SUSHIUSDT</t>
        </is>
      </c>
      <c r="B13642" t="inlineStr">
        <is>
          <t>LRCUSDT</t>
        </is>
      </c>
      <c r="C13642" t="n">
        <v>0.5694194400145989</v>
      </c>
    </row>
    <row r="13643">
      <c r="A13643" t="inlineStr">
        <is>
          <t>SUSHIUSDT</t>
        </is>
      </c>
      <c r="B13643" t="inlineStr">
        <is>
          <t>LTCUSDT</t>
        </is>
      </c>
      <c r="C13643" t="n">
        <v>0.8445662226354529</v>
      </c>
    </row>
    <row r="13644">
      <c r="A13644" t="inlineStr">
        <is>
          <t>SUSHIUSDT</t>
        </is>
      </c>
      <c r="B13644" t="inlineStr">
        <is>
          <t>LUNAUSDT</t>
        </is>
      </c>
      <c r="C13644" t="n">
        <v>0.5814155640104552</v>
      </c>
    </row>
    <row r="13645">
      <c r="A13645" t="inlineStr">
        <is>
          <t>SUSHIUSDT</t>
        </is>
      </c>
      <c r="B13645" t="inlineStr">
        <is>
          <t>MANAUSDT</t>
        </is>
      </c>
      <c r="C13645" t="n">
        <v>0.5351275410135343</v>
      </c>
    </row>
    <row r="13646">
      <c r="A13646" t="inlineStr">
        <is>
          <t>SUSHIUSDT</t>
        </is>
      </c>
      <c r="B13646" t="inlineStr">
        <is>
          <t>MASKUSDT</t>
        </is>
      </c>
      <c r="C13646" t="n">
        <v>0.7952657157129212</v>
      </c>
    </row>
    <row r="13647">
      <c r="A13647" t="inlineStr">
        <is>
          <t>SUSHIUSDT</t>
        </is>
      </c>
      <c r="B13647" t="inlineStr">
        <is>
          <t>MATICUSDT</t>
        </is>
      </c>
      <c r="C13647" t="n">
        <v>0.7600530206884233</v>
      </c>
    </row>
    <row r="13648">
      <c r="A13648" t="inlineStr">
        <is>
          <t>SUSHIUSDT</t>
        </is>
      </c>
      <c r="B13648" t="inlineStr">
        <is>
          <t>MKRUSDT</t>
        </is>
      </c>
      <c r="C13648" t="n">
        <v>0.6946405681446317</v>
      </c>
    </row>
    <row r="13649">
      <c r="A13649" t="inlineStr">
        <is>
          <t>SUSHIUSDT</t>
        </is>
      </c>
      <c r="B13649" t="inlineStr">
        <is>
          <t>MTLUSDT</t>
        </is>
      </c>
      <c r="C13649" t="n">
        <v>0.8090577466012485</v>
      </c>
    </row>
    <row r="13650">
      <c r="A13650" t="inlineStr">
        <is>
          <t>SUSHIUSDT</t>
        </is>
      </c>
      <c r="B13650" t="inlineStr">
        <is>
          <t>NEARUSDT</t>
        </is>
      </c>
      <c r="C13650" t="n">
        <v>0.6441074183985742</v>
      </c>
    </row>
    <row r="13651">
      <c r="A13651" t="inlineStr">
        <is>
          <t>SUSHIUSDT</t>
        </is>
      </c>
      <c r="B13651" t="inlineStr">
        <is>
          <t>NEOUSDT</t>
        </is>
      </c>
      <c r="C13651" t="n">
        <v>0.8696518087763503</v>
      </c>
    </row>
    <row r="13652">
      <c r="A13652" t="inlineStr">
        <is>
          <t>SUSHIUSDT</t>
        </is>
      </c>
      <c r="B13652" t="inlineStr">
        <is>
          <t>NKNUSDT</t>
        </is>
      </c>
      <c r="C13652" t="n">
        <v>0.849204142531534</v>
      </c>
    </row>
    <row r="13653">
      <c r="A13653" t="inlineStr">
        <is>
          <t>SUSHIUSDT</t>
        </is>
      </c>
      <c r="B13653" t="inlineStr">
        <is>
          <t>NUUSDT</t>
        </is>
      </c>
      <c r="C13653" t="n">
        <v>0.4994472123350582</v>
      </c>
    </row>
    <row r="13654">
      <c r="A13654" t="inlineStr">
        <is>
          <t>SUSHIUSDT</t>
        </is>
      </c>
      <c r="B13654" t="inlineStr">
        <is>
          <t>OCEANUSDT</t>
        </is>
      </c>
      <c r="C13654" t="n">
        <v>0.8855902521589114</v>
      </c>
    </row>
    <row r="13655">
      <c r="A13655" t="inlineStr">
        <is>
          <t>SUSHIUSDT</t>
        </is>
      </c>
      <c r="B13655" t="inlineStr">
        <is>
          <t>OGNUSDT</t>
        </is>
      </c>
      <c r="C13655" t="n">
        <v>0.7842162060500326</v>
      </c>
    </row>
    <row r="13656">
      <c r="A13656" t="inlineStr">
        <is>
          <t>SUSHIUSDT</t>
        </is>
      </c>
      <c r="B13656" t="inlineStr">
        <is>
          <t>OMGUSDT</t>
        </is>
      </c>
      <c r="C13656" t="n">
        <v>0.5840507727234723</v>
      </c>
    </row>
    <row r="13657">
      <c r="A13657" t="inlineStr">
        <is>
          <t>SUSHIUSDT</t>
        </is>
      </c>
      <c r="B13657" t="inlineStr">
        <is>
          <t>ONEUSDT</t>
        </is>
      </c>
      <c r="C13657" t="n">
        <v>0.5810488567844367</v>
      </c>
    </row>
    <row r="13658">
      <c r="A13658" t="inlineStr">
        <is>
          <t>SUSHIUSDT</t>
        </is>
      </c>
      <c r="B13658" t="inlineStr">
        <is>
          <t>ONTUSDT</t>
        </is>
      </c>
      <c r="C13658" t="n">
        <v>0.9075031977729714</v>
      </c>
    </row>
    <row r="13659">
      <c r="A13659" t="inlineStr">
        <is>
          <t>SUSHIUSDT</t>
        </is>
      </c>
      <c r="B13659" t="inlineStr">
        <is>
          <t>QTUMUSDT</t>
        </is>
      </c>
      <c r="C13659" t="n">
        <v>0.8940534728891048</v>
      </c>
    </row>
    <row r="13660">
      <c r="A13660" t="inlineStr">
        <is>
          <t>SUSHIUSDT</t>
        </is>
      </c>
      <c r="B13660" t="inlineStr">
        <is>
          <t>RAYUSDT</t>
        </is>
      </c>
      <c r="C13660" t="n">
        <v>-0.006522227381319383</v>
      </c>
    </row>
    <row r="13661">
      <c r="A13661" t="inlineStr">
        <is>
          <t>SUSHIUSDT</t>
        </is>
      </c>
      <c r="B13661" t="inlineStr">
        <is>
          <t>REEFUSDT</t>
        </is>
      </c>
      <c r="C13661" t="n">
        <v>0.820134324561375</v>
      </c>
    </row>
    <row r="13662">
      <c r="A13662" t="inlineStr">
        <is>
          <t>SUSHIUSDT</t>
        </is>
      </c>
      <c r="B13662" t="inlineStr">
        <is>
          <t>RENUSDT</t>
        </is>
      </c>
      <c r="C13662" t="n">
        <v>0.6535757185543244</v>
      </c>
    </row>
    <row r="13663">
      <c r="A13663" t="inlineStr">
        <is>
          <t>SUSHIUSDT</t>
        </is>
      </c>
      <c r="B13663" t="inlineStr">
        <is>
          <t>RLCUSDT</t>
        </is>
      </c>
      <c r="C13663" t="n">
        <v>0.8779547937107605</v>
      </c>
    </row>
    <row r="13664">
      <c r="A13664" t="inlineStr">
        <is>
          <t>SUSHIUSDT</t>
        </is>
      </c>
      <c r="B13664" t="inlineStr">
        <is>
          <t>RSRUSDT</t>
        </is>
      </c>
      <c r="C13664" t="n">
        <v>0.9171027331602104</v>
      </c>
    </row>
    <row r="13665">
      <c r="A13665" t="inlineStr">
        <is>
          <t>SUSHIUSDT</t>
        </is>
      </c>
      <c r="B13665" t="inlineStr">
        <is>
          <t>RUNEUSDT</t>
        </is>
      </c>
      <c r="C13665" t="n">
        <v>0.8054604127973605</v>
      </c>
    </row>
    <row r="13666">
      <c r="A13666" t="inlineStr">
        <is>
          <t>SUSHIUSDT</t>
        </is>
      </c>
      <c r="B13666" t="inlineStr">
        <is>
          <t>RVNUSDT</t>
        </is>
      </c>
      <c r="C13666" t="n">
        <v>0.85167518984166</v>
      </c>
    </row>
    <row r="13667">
      <c r="A13667" t="inlineStr">
        <is>
          <t>SUSHIUSDT</t>
        </is>
      </c>
      <c r="B13667" t="inlineStr">
        <is>
          <t>SANDUSDT</t>
        </is>
      </c>
      <c r="C13667" t="n">
        <v>0.432729137185566</v>
      </c>
    </row>
    <row r="13668">
      <c r="A13668" t="inlineStr">
        <is>
          <t>SUSHIUSDT</t>
        </is>
      </c>
      <c r="B13668" t="inlineStr">
        <is>
          <t>SCUSDT</t>
        </is>
      </c>
      <c r="C13668" t="n">
        <v>0.9077498448466657</v>
      </c>
    </row>
    <row r="13669">
      <c r="A13669" t="inlineStr">
        <is>
          <t>SUSHIUSDT</t>
        </is>
      </c>
      <c r="B13669" t="inlineStr">
        <is>
          <t>SFPUSDT</t>
        </is>
      </c>
      <c r="C13669" t="n">
        <v>0.776761151541168</v>
      </c>
    </row>
    <row r="13670">
      <c r="A13670" t="inlineStr">
        <is>
          <t>SUSHIUSDT</t>
        </is>
      </c>
      <c r="B13670" t="inlineStr">
        <is>
          <t>SKLUSDT</t>
        </is>
      </c>
      <c r="C13670" t="n">
        <v>0.8919574374612512</v>
      </c>
    </row>
    <row r="13671">
      <c r="A13671" t="inlineStr">
        <is>
          <t>SUSHIUSDT</t>
        </is>
      </c>
      <c r="B13671" t="inlineStr">
        <is>
          <t>SNXUSDT</t>
        </is>
      </c>
      <c r="C13671" t="n">
        <v>0.8268480269947814</v>
      </c>
    </row>
    <row r="13672">
      <c r="A13672" t="inlineStr">
        <is>
          <t>SUSHIUSDT</t>
        </is>
      </c>
      <c r="B13672" t="inlineStr">
        <is>
          <t>SOLUSDT</t>
        </is>
      </c>
      <c r="C13672" t="n">
        <v>0.5210987668534465</v>
      </c>
    </row>
    <row r="13673">
      <c r="A13673" t="inlineStr">
        <is>
          <t>SUSHIUSDT</t>
        </is>
      </c>
      <c r="B13673" t="inlineStr">
        <is>
          <t>SRMUSDT</t>
        </is>
      </c>
      <c r="C13673" t="n">
        <v>0.8025951357058653</v>
      </c>
    </row>
    <row r="13674">
      <c r="A13674" t="inlineStr">
        <is>
          <t>SUSHIUSDT</t>
        </is>
      </c>
      <c r="B13674" t="inlineStr">
        <is>
          <t>STMXUSDT</t>
        </is>
      </c>
      <c r="C13674" t="n">
        <v>0.8564192066567324</v>
      </c>
    </row>
    <row r="13675">
      <c r="A13675" t="inlineStr">
        <is>
          <t>SUSHIUSDT</t>
        </is>
      </c>
      <c r="B13675" t="inlineStr">
        <is>
          <t>STORJUSDT</t>
        </is>
      </c>
      <c r="C13675" t="n">
        <v>0.8293963346978946</v>
      </c>
    </row>
    <row r="13676">
      <c r="A13676" t="inlineStr">
        <is>
          <t>SUSHIUSDT</t>
        </is>
      </c>
      <c r="B13676" t="inlineStr">
        <is>
          <t>SUSHIUSDT</t>
        </is>
      </c>
      <c r="C13676" t="n">
        <v>1</v>
      </c>
    </row>
    <row r="13677">
      <c r="A13677" t="inlineStr">
        <is>
          <t>SUSHIUSDT</t>
        </is>
      </c>
      <c r="B13677" t="inlineStr">
        <is>
          <t>SXPUSDT</t>
        </is>
      </c>
      <c r="C13677" t="n">
        <v>0.777372406513461</v>
      </c>
    </row>
    <row r="13678">
      <c r="A13678" t="inlineStr">
        <is>
          <t>SUSHIUSDT</t>
        </is>
      </c>
      <c r="B13678" t="inlineStr">
        <is>
          <t>THETAUSDT</t>
        </is>
      </c>
      <c r="C13678" t="n">
        <v>0.4985373067345577</v>
      </c>
    </row>
    <row r="13679">
      <c r="A13679" t="inlineStr">
        <is>
          <t>SUSHIUSDT</t>
        </is>
      </c>
      <c r="B13679" t="inlineStr">
        <is>
          <t>TLMUSDT</t>
        </is>
      </c>
      <c r="C13679" t="n">
        <v>0.6590118939300589</v>
      </c>
    </row>
    <row r="13680">
      <c r="A13680" t="inlineStr">
        <is>
          <t>SUSHIUSDT</t>
        </is>
      </c>
      <c r="B13680" t="inlineStr">
        <is>
          <t>TOMOUSDT</t>
        </is>
      </c>
      <c r="C13680" t="n">
        <v>0.2988757718033334</v>
      </c>
    </row>
    <row r="13681">
      <c r="A13681" t="inlineStr">
        <is>
          <t>SUSHIUSDT</t>
        </is>
      </c>
      <c r="B13681" t="inlineStr">
        <is>
          <t>TRBUSDT</t>
        </is>
      </c>
      <c r="C13681" t="n">
        <v>0.8980064938306792</v>
      </c>
    </row>
    <row r="13682">
      <c r="A13682" t="inlineStr">
        <is>
          <t>SUSHIUSDT</t>
        </is>
      </c>
      <c r="B13682" t="inlineStr">
        <is>
          <t>TRXUSDT</t>
        </is>
      </c>
      <c r="C13682" t="n">
        <v>0.8172244880315035</v>
      </c>
    </row>
    <row r="13683">
      <c r="A13683" t="inlineStr">
        <is>
          <t>SUSHIUSDT</t>
        </is>
      </c>
      <c r="B13683" t="inlineStr">
        <is>
          <t>UNFIUSDT</t>
        </is>
      </c>
      <c r="C13683" t="n">
        <v>0.8840338844957878</v>
      </c>
    </row>
    <row r="13684">
      <c r="A13684" t="inlineStr">
        <is>
          <t>SUSHIUSDT</t>
        </is>
      </c>
      <c r="B13684" t="inlineStr">
        <is>
          <t>UNIUSDT</t>
        </is>
      </c>
      <c r="C13684" t="n">
        <v>0.9003866924710213</v>
      </c>
    </row>
    <row r="13685">
      <c r="A13685" t="inlineStr">
        <is>
          <t>SUSHIUSDT</t>
        </is>
      </c>
      <c r="B13685" t="inlineStr">
        <is>
          <t>VETUSDT</t>
        </is>
      </c>
      <c r="C13685" t="n">
        <v>0.8574889596278019</v>
      </c>
    </row>
    <row r="13686">
      <c r="A13686" t="inlineStr">
        <is>
          <t>SUSHIUSDT</t>
        </is>
      </c>
      <c r="B13686" t="inlineStr">
        <is>
          <t>WAVESUSDT</t>
        </is>
      </c>
      <c r="C13686" t="n">
        <v>0.7004337590631949</v>
      </c>
    </row>
    <row r="13687">
      <c r="A13687" t="inlineStr">
        <is>
          <t>SUSHIUSDT</t>
        </is>
      </c>
      <c r="B13687" t="inlineStr">
        <is>
          <t>XEMUSDT</t>
        </is>
      </c>
      <c r="C13687" t="n">
        <v>0.8890653300118805</v>
      </c>
    </row>
    <row r="13688">
      <c r="A13688" t="inlineStr">
        <is>
          <t>SUSHIUSDT</t>
        </is>
      </c>
      <c r="B13688" t="inlineStr">
        <is>
          <t>XLMUSDT</t>
        </is>
      </c>
      <c r="C13688" t="n">
        <v>0.856547164267167</v>
      </c>
    </row>
    <row r="13689">
      <c r="A13689" t="inlineStr">
        <is>
          <t>SUSHIUSDT</t>
        </is>
      </c>
      <c r="B13689" t="inlineStr">
        <is>
          <t>XMRUSDT</t>
        </is>
      </c>
      <c r="C13689" t="n">
        <v>0.8292131697705133</v>
      </c>
    </row>
    <row r="13690">
      <c r="A13690" t="inlineStr">
        <is>
          <t>SUSHIUSDT</t>
        </is>
      </c>
      <c r="B13690" t="inlineStr">
        <is>
          <t>XRPUSDT</t>
        </is>
      </c>
      <c r="C13690" t="n">
        <v>0.9124691408452815</v>
      </c>
    </row>
    <row r="13691">
      <c r="A13691" t="inlineStr">
        <is>
          <t>SUSHIUSDT</t>
        </is>
      </c>
      <c r="B13691" t="inlineStr">
        <is>
          <t>XTZUSDT</t>
        </is>
      </c>
      <c r="C13691" t="n">
        <v>0.6291815107766889</v>
      </c>
    </row>
    <row r="13692">
      <c r="A13692" t="inlineStr">
        <is>
          <t>SUSHIUSDT</t>
        </is>
      </c>
      <c r="B13692" t="inlineStr">
        <is>
          <t>YFIIUSDT</t>
        </is>
      </c>
      <c r="C13692" t="n">
        <v>0.489340179959294</v>
      </c>
    </row>
    <row r="13693">
      <c r="A13693" t="inlineStr">
        <is>
          <t>SUSHIUSDT</t>
        </is>
      </c>
      <c r="B13693" t="inlineStr">
        <is>
          <t>YFIUSDT</t>
        </is>
      </c>
      <c r="C13693" t="n">
        <v>0.721130420858592</v>
      </c>
    </row>
    <row r="13694">
      <c r="A13694" t="inlineStr">
        <is>
          <t>SUSHIUSDT</t>
        </is>
      </c>
      <c r="B13694" t="inlineStr">
        <is>
          <t>ZECUSDT</t>
        </is>
      </c>
      <c r="C13694" t="n">
        <v>0.7990293690599667</v>
      </c>
    </row>
    <row r="13695">
      <c r="A13695" t="inlineStr">
        <is>
          <t>SUSHIUSDT</t>
        </is>
      </c>
      <c r="B13695" t="inlineStr">
        <is>
          <t>ZENUSDT</t>
        </is>
      </c>
      <c r="C13695" t="n">
        <v>0.7774951042314742</v>
      </c>
    </row>
    <row r="13696">
      <c r="A13696" t="inlineStr">
        <is>
          <t>SUSHIUSDT</t>
        </is>
      </c>
      <c r="B13696" t="inlineStr">
        <is>
          <t>ZILUSDT</t>
        </is>
      </c>
      <c r="C13696" t="n">
        <v>0.8731110710085108</v>
      </c>
    </row>
    <row r="13697">
      <c r="A13697" t="inlineStr">
        <is>
          <t>SUSHIUSDT</t>
        </is>
      </c>
      <c r="B13697" t="inlineStr">
        <is>
          <t>ZRXUSDT</t>
        </is>
      </c>
      <c r="C13697" t="n">
        <v>0.9145036929100502</v>
      </c>
    </row>
    <row r="13698">
      <c r="A13698" t="inlineStr">
        <is>
          <t>SXPUSDT</t>
        </is>
      </c>
      <c r="B13698" t="inlineStr">
        <is>
          <t>1INCHUSDT</t>
        </is>
      </c>
      <c r="C13698" t="n">
        <v>0.5239717634661056</v>
      </c>
    </row>
    <row r="13699">
      <c r="A13699" t="inlineStr">
        <is>
          <t>SXPUSDT</t>
        </is>
      </c>
      <c r="B13699" t="inlineStr">
        <is>
          <t>AAVEUSDT</t>
        </is>
      </c>
      <c r="C13699" t="n">
        <v>0.7473089939508623</v>
      </c>
    </row>
    <row r="13700">
      <c r="A13700" t="inlineStr">
        <is>
          <t>SXPUSDT</t>
        </is>
      </c>
      <c r="B13700" t="inlineStr">
        <is>
          <t>ADAUSDT</t>
        </is>
      </c>
      <c r="C13700" t="n">
        <v>0.801363152084912</v>
      </c>
    </row>
    <row r="13701">
      <c r="A13701" t="inlineStr">
        <is>
          <t>SXPUSDT</t>
        </is>
      </c>
      <c r="B13701" t="inlineStr">
        <is>
          <t>AKROUSDT</t>
        </is>
      </c>
      <c r="C13701" t="n">
        <v>0.7661520415191074</v>
      </c>
    </row>
    <row r="13702">
      <c r="A13702" t="inlineStr">
        <is>
          <t>SXPUSDT</t>
        </is>
      </c>
      <c r="B13702" t="inlineStr">
        <is>
          <t>ALGOUSDT</t>
        </is>
      </c>
      <c r="C13702" t="n">
        <v>0.3059251401082334</v>
      </c>
    </row>
    <row r="13703">
      <c r="A13703" t="inlineStr">
        <is>
          <t>SXPUSDT</t>
        </is>
      </c>
      <c r="B13703" t="inlineStr">
        <is>
          <t>ALICEUSDT</t>
        </is>
      </c>
      <c r="C13703" t="n">
        <v>0.7266442711946888</v>
      </c>
    </row>
    <row r="13704">
      <c r="A13704" t="inlineStr">
        <is>
          <t>SXPUSDT</t>
        </is>
      </c>
      <c r="B13704" t="inlineStr">
        <is>
          <t>ALPHAUSDT</t>
        </is>
      </c>
      <c r="C13704" t="n">
        <v>0.7628658672703523</v>
      </c>
    </row>
    <row r="13705">
      <c r="A13705" t="inlineStr">
        <is>
          <t>SXPUSDT</t>
        </is>
      </c>
      <c r="B13705" t="inlineStr">
        <is>
          <t>ANKRUSDT</t>
        </is>
      </c>
      <c r="C13705" t="n">
        <v>0.6802637368816181</v>
      </c>
    </row>
    <row r="13706">
      <c r="A13706" t="inlineStr">
        <is>
          <t>SXPUSDT</t>
        </is>
      </c>
      <c r="B13706" t="inlineStr">
        <is>
          <t>ARPAUSDT</t>
        </is>
      </c>
      <c r="C13706" t="n">
        <v>0.4784492400488534</v>
      </c>
    </row>
    <row r="13707">
      <c r="A13707" t="inlineStr">
        <is>
          <t>SXPUSDT</t>
        </is>
      </c>
      <c r="B13707" t="inlineStr">
        <is>
          <t>ARUSDT</t>
        </is>
      </c>
      <c r="C13707" t="n">
        <v>0.5156043469076415</v>
      </c>
    </row>
    <row r="13708">
      <c r="A13708" t="inlineStr">
        <is>
          <t>SXPUSDT</t>
        </is>
      </c>
      <c r="B13708" t="inlineStr">
        <is>
          <t>ATAUSDT</t>
        </is>
      </c>
      <c r="C13708" t="n">
        <v>0.5366281535446373</v>
      </c>
    </row>
    <row r="13709">
      <c r="A13709" t="inlineStr">
        <is>
          <t>SXPUSDT</t>
        </is>
      </c>
      <c r="B13709" t="inlineStr">
        <is>
          <t>ATOMUSDT</t>
        </is>
      </c>
      <c r="C13709" t="n">
        <v>0.4106783175909994</v>
      </c>
    </row>
    <row r="13710">
      <c r="A13710" t="inlineStr">
        <is>
          <t>SXPUSDT</t>
        </is>
      </c>
      <c r="B13710" t="inlineStr">
        <is>
          <t>AUDIOUSDT</t>
        </is>
      </c>
      <c r="C13710" t="n">
        <v>0.7217996403652702</v>
      </c>
    </row>
    <row r="13711">
      <c r="A13711" t="inlineStr">
        <is>
          <t>SXPUSDT</t>
        </is>
      </c>
      <c r="B13711" t="inlineStr">
        <is>
          <t>AVAXUSDT</t>
        </is>
      </c>
      <c r="C13711" t="n">
        <v>0.5003470518390498</v>
      </c>
    </row>
    <row r="13712">
      <c r="A13712" t="inlineStr">
        <is>
          <t>SXPUSDT</t>
        </is>
      </c>
      <c r="B13712" t="inlineStr">
        <is>
          <t>AXSUSDT</t>
        </is>
      </c>
      <c r="C13712" t="n">
        <v>0.427451306722914</v>
      </c>
    </row>
    <row r="13713">
      <c r="A13713" t="inlineStr">
        <is>
          <t>SXPUSDT</t>
        </is>
      </c>
      <c r="B13713" t="inlineStr">
        <is>
          <t>BAKEUSDT</t>
        </is>
      </c>
      <c r="C13713" t="n">
        <v>0.3685059911191857</v>
      </c>
    </row>
    <row r="13714">
      <c r="A13714" t="inlineStr">
        <is>
          <t>SXPUSDT</t>
        </is>
      </c>
      <c r="B13714" t="inlineStr">
        <is>
          <t>BALUSDT</t>
        </is>
      </c>
      <c r="C13714" t="n">
        <v>0.6707860969145024</v>
      </c>
    </row>
    <row r="13715">
      <c r="A13715" t="inlineStr">
        <is>
          <t>SXPUSDT</t>
        </is>
      </c>
      <c r="B13715" t="inlineStr">
        <is>
          <t>BANDUSDT</t>
        </is>
      </c>
      <c r="C13715" t="n">
        <v>0.7741208371159219</v>
      </c>
    </row>
    <row r="13716">
      <c r="A13716" t="inlineStr">
        <is>
          <t>SXPUSDT</t>
        </is>
      </c>
      <c r="B13716" t="inlineStr">
        <is>
          <t>BATUSDT</t>
        </is>
      </c>
      <c r="C13716" t="n">
        <v>0.6944681172937293</v>
      </c>
    </row>
    <row r="13717">
      <c r="A13717" t="inlineStr">
        <is>
          <t>SXPUSDT</t>
        </is>
      </c>
      <c r="B13717" t="inlineStr">
        <is>
          <t>BCHUSDT</t>
        </is>
      </c>
      <c r="C13717" t="n">
        <v>0.7063851339304572</v>
      </c>
    </row>
    <row r="13718">
      <c r="A13718" t="inlineStr">
        <is>
          <t>SXPUSDT</t>
        </is>
      </c>
      <c r="B13718" t="inlineStr">
        <is>
          <t>BELUSDT</t>
        </is>
      </c>
      <c r="C13718" t="n">
        <v>0.7293120512197073</v>
      </c>
    </row>
    <row r="13719">
      <c r="A13719" t="inlineStr">
        <is>
          <t>SXPUSDT</t>
        </is>
      </c>
      <c r="B13719" t="inlineStr">
        <is>
          <t>BLZUSDT</t>
        </is>
      </c>
      <c r="C13719" t="n">
        <v>0.7508819754439565</v>
      </c>
    </row>
    <row r="13720">
      <c r="A13720" t="inlineStr">
        <is>
          <t>SXPUSDT</t>
        </is>
      </c>
      <c r="B13720" t="inlineStr">
        <is>
          <t>BNBUSDT</t>
        </is>
      </c>
      <c r="C13720" t="n">
        <v>0.6590417691347517</v>
      </c>
    </row>
    <row r="13721">
      <c r="A13721" t="inlineStr">
        <is>
          <t>SXPUSDT</t>
        </is>
      </c>
      <c r="B13721" t="inlineStr">
        <is>
          <t>BTCUSDT</t>
        </is>
      </c>
      <c r="C13721" t="n">
        <v>0.5356299126645492</v>
      </c>
    </row>
    <row r="13722">
      <c r="A13722" t="inlineStr">
        <is>
          <t>SXPUSDT</t>
        </is>
      </c>
      <c r="B13722" t="inlineStr">
        <is>
          <t>BTSUSDT</t>
        </is>
      </c>
      <c r="C13722" t="n">
        <v>0.9115863256114576</v>
      </c>
    </row>
    <row r="13723">
      <c r="A13723" t="inlineStr">
        <is>
          <t>SXPUSDT</t>
        </is>
      </c>
      <c r="B13723" t="inlineStr">
        <is>
          <t>BTTUSDT</t>
        </is>
      </c>
      <c r="C13723" t="n">
        <v>0.8283570380049272</v>
      </c>
    </row>
    <row r="13724">
      <c r="A13724" t="inlineStr">
        <is>
          <t>SXPUSDT</t>
        </is>
      </c>
      <c r="B13724" t="inlineStr">
        <is>
          <t>BZRXUSDT</t>
        </is>
      </c>
      <c r="C13724" t="n">
        <v>0.797038002833234</v>
      </c>
    </row>
    <row r="13725">
      <c r="A13725" t="inlineStr">
        <is>
          <t>SXPUSDT</t>
        </is>
      </c>
      <c r="B13725" t="inlineStr">
        <is>
          <t>C98USDT</t>
        </is>
      </c>
      <c r="C13725" t="n">
        <v>0.271916918495983</v>
      </c>
    </row>
    <row r="13726">
      <c r="A13726" t="inlineStr">
        <is>
          <t>SXPUSDT</t>
        </is>
      </c>
      <c r="B13726" t="inlineStr">
        <is>
          <t>CELOUSDT</t>
        </is>
      </c>
      <c r="C13726" t="n">
        <v>0.3581280007376028</v>
      </c>
    </row>
    <row r="13727">
      <c r="A13727" t="inlineStr">
        <is>
          <t>SXPUSDT</t>
        </is>
      </c>
      <c r="B13727" t="inlineStr">
        <is>
          <t>CELRUSDT</t>
        </is>
      </c>
      <c r="C13727" t="n">
        <v>0.2861826248466198</v>
      </c>
    </row>
    <row r="13728">
      <c r="A13728" t="inlineStr">
        <is>
          <t>SXPUSDT</t>
        </is>
      </c>
      <c r="B13728" t="inlineStr">
        <is>
          <t>CHRUSDT</t>
        </is>
      </c>
      <c r="C13728" t="n">
        <v>0.5043306435302888</v>
      </c>
    </row>
    <row r="13729">
      <c r="A13729" t="inlineStr">
        <is>
          <t>SXPUSDT</t>
        </is>
      </c>
      <c r="B13729" t="inlineStr">
        <is>
          <t>CHZUSDT</t>
        </is>
      </c>
      <c r="C13729" t="n">
        <v>0.7249160807014763</v>
      </c>
    </row>
    <row r="13730">
      <c r="A13730" t="inlineStr">
        <is>
          <t>SXPUSDT</t>
        </is>
      </c>
      <c r="B13730" t="inlineStr">
        <is>
          <t>COMPUSDT</t>
        </is>
      </c>
      <c r="C13730" t="n">
        <v>0.551853664325802</v>
      </c>
    </row>
    <row r="13731">
      <c r="A13731" t="inlineStr">
        <is>
          <t>SXPUSDT</t>
        </is>
      </c>
      <c r="B13731" t="inlineStr">
        <is>
          <t>COTIUSDT</t>
        </is>
      </c>
      <c r="C13731" t="n">
        <v>0.4701925670846194</v>
      </c>
    </row>
    <row r="13732">
      <c r="A13732" t="inlineStr">
        <is>
          <t>SXPUSDT</t>
        </is>
      </c>
      <c r="B13732" t="inlineStr">
        <is>
          <t>CRVUSDT</t>
        </is>
      </c>
      <c r="C13732" t="n">
        <v>0.3710687891192913</v>
      </c>
    </row>
    <row r="13733">
      <c r="A13733" t="inlineStr">
        <is>
          <t>SXPUSDT</t>
        </is>
      </c>
      <c r="B13733" t="inlineStr">
        <is>
          <t>CTKUSDT</t>
        </is>
      </c>
      <c r="C13733" t="n">
        <v>0.7982019497137294</v>
      </c>
    </row>
    <row r="13734">
      <c r="A13734" t="inlineStr">
        <is>
          <t>SXPUSDT</t>
        </is>
      </c>
      <c r="B13734" t="inlineStr">
        <is>
          <t>CTSIUSDT</t>
        </is>
      </c>
      <c r="C13734" t="n">
        <v>0.6954011428967435</v>
      </c>
    </row>
    <row r="13735">
      <c r="A13735" t="inlineStr">
        <is>
          <t>SXPUSDT</t>
        </is>
      </c>
      <c r="B13735" t="inlineStr">
        <is>
          <t>CVCUSDT</t>
        </is>
      </c>
      <c r="C13735" t="n">
        <v>0.53555131903836</v>
      </c>
    </row>
    <row r="13736">
      <c r="A13736" t="inlineStr">
        <is>
          <t>SXPUSDT</t>
        </is>
      </c>
      <c r="B13736" t="inlineStr">
        <is>
          <t>DASHUSDT</t>
        </is>
      </c>
      <c r="C13736" t="n">
        <v>0.8319563892350907</v>
      </c>
    </row>
    <row r="13737">
      <c r="A13737" t="inlineStr">
        <is>
          <t>SXPUSDT</t>
        </is>
      </c>
      <c r="B13737" t="inlineStr">
        <is>
          <t>DENTUSDT</t>
        </is>
      </c>
      <c r="C13737" t="n">
        <v>0.7629969214720015</v>
      </c>
    </row>
    <row r="13738">
      <c r="A13738" t="inlineStr">
        <is>
          <t>SXPUSDT</t>
        </is>
      </c>
      <c r="B13738" t="inlineStr">
        <is>
          <t>DGBUSDT</t>
        </is>
      </c>
      <c r="C13738" t="n">
        <v>0.7287329298113656</v>
      </c>
    </row>
    <row r="13739">
      <c r="A13739" t="inlineStr">
        <is>
          <t>SXPUSDT</t>
        </is>
      </c>
      <c r="B13739" t="inlineStr">
        <is>
          <t>DODOUSDT</t>
        </is>
      </c>
      <c r="C13739" t="n">
        <v>0.8342983117854463</v>
      </c>
    </row>
    <row r="13740">
      <c r="A13740" t="inlineStr">
        <is>
          <t>SXPUSDT</t>
        </is>
      </c>
      <c r="B13740" t="inlineStr">
        <is>
          <t>DOGEUSDT</t>
        </is>
      </c>
      <c r="C13740" t="n">
        <v>0.4765452750155375</v>
      </c>
    </row>
    <row r="13741">
      <c r="A13741" t="inlineStr">
        <is>
          <t>SXPUSDT</t>
        </is>
      </c>
      <c r="B13741" t="inlineStr">
        <is>
          <t>DOTUSDT</t>
        </is>
      </c>
      <c r="C13741" t="n">
        <v>0.5224971064218684</v>
      </c>
    </row>
    <row r="13742">
      <c r="A13742" t="inlineStr">
        <is>
          <t>SXPUSDT</t>
        </is>
      </c>
      <c r="B13742" t="inlineStr">
        <is>
          <t>DYDXUSDT</t>
        </is>
      </c>
      <c r="C13742" t="n">
        <v>-0.2889181294595975</v>
      </c>
    </row>
    <row r="13743">
      <c r="A13743" t="inlineStr">
        <is>
          <t>SXPUSDT</t>
        </is>
      </c>
      <c r="B13743" t="inlineStr">
        <is>
          <t>EGLDUSDT</t>
        </is>
      </c>
      <c r="C13743" t="n">
        <v>0.456812738004936</v>
      </c>
    </row>
    <row r="13744">
      <c r="A13744" t="inlineStr">
        <is>
          <t>SXPUSDT</t>
        </is>
      </c>
      <c r="B13744" t="inlineStr">
        <is>
          <t>ENJUSDT</t>
        </is>
      </c>
      <c r="C13744" t="n">
        <v>0.5792500386263491</v>
      </c>
    </row>
    <row r="13745">
      <c r="A13745" t="inlineStr">
        <is>
          <t>SXPUSDT</t>
        </is>
      </c>
      <c r="B13745" t="inlineStr">
        <is>
          <t>EOSUSDT</t>
        </is>
      </c>
      <c r="C13745" t="n">
        <v>0.6117118954535528</v>
      </c>
    </row>
    <row r="13746">
      <c r="A13746" t="inlineStr">
        <is>
          <t>SXPUSDT</t>
        </is>
      </c>
      <c r="B13746" t="inlineStr">
        <is>
          <t>ETCUSDT</t>
        </is>
      </c>
      <c r="C13746" t="n">
        <v>0.7107793275098433</v>
      </c>
    </row>
    <row r="13747">
      <c r="A13747" t="inlineStr">
        <is>
          <t>SXPUSDT</t>
        </is>
      </c>
      <c r="B13747" t="inlineStr">
        <is>
          <t>ETHUSDT</t>
        </is>
      </c>
      <c r="C13747" t="n">
        <v>0.621429555337716</v>
      </c>
    </row>
    <row r="13748">
      <c r="A13748" t="inlineStr">
        <is>
          <t>SXPUSDT</t>
        </is>
      </c>
      <c r="B13748" t="inlineStr">
        <is>
          <t>FILUSDT</t>
        </is>
      </c>
      <c r="C13748" t="n">
        <v>0.7095297538692382</v>
      </c>
    </row>
    <row r="13749">
      <c r="A13749" t="inlineStr">
        <is>
          <t>SXPUSDT</t>
        </is>
      </c>
      <c r="B13749" t="inlineStr">
        <is>
          <t>FLMUSDT</t>
        </is>
      </c>
      <c r="C13749" t="n">
        <v>0.8374589915231921</v>
      </c>
    </row>
    <row r="13750">
      <c r="A13750" t="inlineStr">
        <is>
          <t>SXPUSDT</t>
        </is>
      </c>
      <c r="B13750" t="inlineStr">
        <is>
          <t>FTMUSDT</t>
        </is>
      </c>
      <c r="C13750" t="n">
        <v>0.3591786768632402</v>
      </c>
    </row>
    <row r="13751">
      <c r="A13751" t="inlineStr">
        <is>
          <t>SXPUSDT</t>
        </is>
      </c>
      <c r="B13751" t="inlineStr">
        <is>
          <t>GALAUSDT</t>
        </is>
      </c>
      <c r="C13751" t="n">
        <v>-0.09838072172328088</v>
      </c>
    </row>
    <row r="13752">
      <c r="A13752" t="inlineStr">
        <is>
          <t>SXPUSDT</t>
        </is>
      </c>
      <c r="B13752" t="inlineStr">
        <is>
          <t>GRTUSDT</t>
        </is>
      </c>
      <c r="C13752" t="n">
        <v>0.7451428748420549</v>
      </c>
    </row>
    <row r="13753">
      <c r="A13753" t="inlineStr">
        <is>
          <t>SXPUSDT</t>
        </is>
      </c>
      <c r="B13753" t="inlineStr">
        <is>
          <t>GTCUSDT</t>
        </is>
      </c>
      <c r="C13753" t="n">
        <v>0.6921112838073737</v>
      </c>
    </row>
    <row r="13754">
      <c r="A13754" t="inlineStr">
        <is>
          <t>SXPUSDT</t>
        </is>
      </c>
      <c r="B13754" t="inlineStr">
        <is>
          <t>HBARUSDT</t>
        </is>
      </c>
      <c r="C13754" t="n">
        <v>0.411287677246051</v>
      </c>
    </row>
    <row r="13755">
      <c r="A13755" t="inlineStr">
        <is>
          <t>SXPUSDT</t>
        </is>
      </c>
      <c r="B13755" t="inlineStr">
        <is>
          <t>HNTUSDT</t>
        </is>
      </c>
      <c r="C13755" t="n">
        <v>0.5238235077760567</v>
      </c>
    </row>
    <row r="13756">
      <c r="A13756" t="inlineStr">
        <is>
          <t>SXPUSDT</t>
        </is>
      </c>
      <c r="B13756" t="inlineStr">
        <is>
          <t>HOTUSDT</t>
        </is>
      </c>
      <c r="C13756" t="n">
        <v>0.7460416547597908</v>
      </c>
    </row>
    <row r="13757">
      <c r="A13757" t="inlineStr">
        <is>
          <t>SXPUSDT</t>
        </is>
      </c>
      <c r="B13757" t="inlineStr">
        <is>
          <t>ICPUSDT</t>
        </is>
      </c>
      <c r="C13757" t="n">
        <v>0.4119882760559328</v>
      </c>
    </row>
    <row r="13758">
      <c r="A13758" t="inlineStr">
        <is>
          <t>SXPUSDT</t>
        </is>
      </c>
      <c r="B13758" t="inlineStr">
        <is>
          <t>ICXUSDT</t>
        </is>
      </c>
      <c r="C13758" t="n">
        <v>0.5233265544739696</v>
      </c>
    </row>
    <row r="13759">
      <c r="A13759" t="inlineStr">
        <is>
          <t>SXPUSDT</t>
        </is>
      </c>
      <c r="B13759" t="inlineStr">
        <is>
          <t>IOSTUSDT</t>
        </is>
      </c>
      <c r="C13759" t="n">
        <v>0.5438105832036171</v>
      </c>
    </row>
    <row r="13760">
      <c r="A13760" t="inlineStr">
        <is>
          <t>SXPUSDT</t>
        </is>
      </c>
      <c r="B13760" t="inlineStr">
        <is>
          <t>IOTAUSDT</t>
        </is>
      </c>
      <c r="C13760" t="n">
        <v>0.5968120211195483</v>
      </c>
    </row>
    <row r="13761">
      <c r="A13761" t="inlineStr">
        <is>
          <t>SXPUSDT</t>
        </is>
      </c>
      <c r="B13761" t="inlineStr">
        <is>
          <t>IOTXUSDT</t>
        </is>
      </c>
      <c r="C13761" t="n">
        <v>0.6659968081583508</v>
      </c>
    </row>
    <row r="13762">
      <c r="A13762" t="inlineStr">
        <is>
          <t>SXPUSDT</t>
        </is>
      </c>
      <c r="B13762" t="inlineStr">
        <is>
          <t>KAVAUSDT</t>
        </is>
      </c>
      <c r="C13762" t="n">
        <v>0.7774782169093852</v>
      </c>
    </row>
    <row r="13763">
      <c r="A13763" t="inlineStr">
        <is>
          <t>SXPUSDT</t>
        </is>
      </c>
      <c r="B13763" t="inlineStr">
        <is>
          <t>KEEPUSDT</t>
        </is>
      </c>
      <c r="C13763" t="n">
        <v>0.3882645392498391</v>
      </c>
    </row>
    <row r="13764">
      <c r="A13764" t="inlineStr">
        <is>
          <t>SXPUSDT</t>
        </is>
      </c>
      <c r="B13764" t="inlineStr">
        <is>
          <t>KLAYUSDT</t>
        </is>
      </c>
      <c r="C13764" t="n">
        <v>0.7750176413872724</v>
      </c>
    </row>
    <row r="13765">
      <c r="A13765" t="inlineStr">
        <is>
          <t>SXPUSDT</t>
        </is>
      </c>
      <c r="B13765" t="inlineStr">
        <is>
          <t>KNCUSDT</t>
        </is>
      </c>
      <c r="C13765" t="n">
        <v>0.7284490400585643</v>
      </c>
    </row>
    <row r="13766">
      <c r="A13766" t="inlineStr">
        <is>
          <t>SXPUSDT</t>
        </is>
      </c>
      <c r="B13766" t="inlineStr">
        <is>
          <t>KSMUSDT</t>
        </is>
      </c>
      <c r="C13766" t="n">
        <v>0.4982940521398724</v>
      </c>
    </row>
    <row r="13767">
      <c r="A13767" t="inlineStr">
        <is>
          <t>SXPUSDT</t>
        </is>
      </c>
      <c r="B13767" t="inlineStr">
        <is>
          <t>LINAUSDT</t>
        </is>
      </c>
      <c r="C13767" t="n">
        <v>0.7805253942942681</v>
      </c>
    </row>
    <row r="13768">
      <c r="A13768" t="inlineStr">
        <is>
          <t>SXPUSDT</t>
        </is>
      </c>
      <c r="B13768" t="inlineStr">
        <is>
          <t>LINKUSDT</t>
        </is>
      </c>
      <c r="C13768" t="n">
        <v>0.6783177113318235</v>
      </c>
    </row>
    <row r="13769">
      <c r="A13769" t="inlineStr">
        <is>
          <t>SXPUSDT</t>
        </is>
      </c>
      <c r="B13769" t="inlineStr">
        <is>
          <t>LITUSDT</t>
        </is>
      </c>
      <c r="C13769" t="n">
        <v>0.7990638064184569</v>
      </c>
    </row>
    <row r="13770">
      <c r="A13770" t="inlineStr">
        <is>
          <t>SXPUSDT</t>
        </is>
      </c>
      <c r="B13770" t="inlineStr">
        <is>
          <t>LRCUSDT</t>
        </is>
      </c>
      <c r="C13770" t="n">
        <v>0.4174196949015458</v>
      </c>
    </row>
    <row r="13771">
      <c r="A13771" t="inlineStr">
        <is>
          <t>SXPUSDT</t>
        </is>
      </c>
      <c r="B13771" t="inlineStr">
        <is>
          <t>LTCUSDT</t>
        </is>
      </c>
      <c r="C13771" t="n">
        <v>0.6443444917989526</v>
      </c>
    </row>
    <row r="13772">
      <c r="A13772" t="inlineStr">
        <is>
          <t>SXPUSDT</t>
        </is>
      </c>
      <c r="B13772" t="inlineStr">
        <is>
          <t>LUNAUSDT</t>
        </is>
      </c>
      <c r="C13772" t="n">
        <v>0.5701408341891728</v>
      </c>
    </row>
    <row r="13773">
      <c r="A13773" t="inlineStr">
        <is>
          <t>SXPUSDT</t>
        </is>
      </c>
      <c r="B13773" t="inlineStr">
        <is>
          <t>MANAUSDT</t>
        </is>
      </c>
      <c r="C13773" t="n">
        <v>0.3667223159829339</v>
      </c>
    </row>
    <row r="13774">
      <c r="A13774" t="inlineStr">
        <is>
          <t>SXPUSDT</t>
        </is>
      </c>
      <c r="B13774" t="inlineStr">
        <is>
          <t>MASKUSDT</t>
        </is>
      </c>
      <c r="C13774" t="n">
        <v>0.6646814053622719</v>
      </c>
    </row>
    <row r="13775">
      <c r="A13775" t="inlineStr">
        <is>
          <t>SXPUSDT</t>
        </is>
      </c>
      <c r="B13775" t="inlineStr">
        <is>
          <t>MATICUSDT</t>
        </is>
      </c>
      <c r="C13775" t="n">
        <v>0.4897256997662393</v>
      </c>
    </row>
    <row r="13776">
      <c r="A13776" t="inlineStr">
        <is>
          <t>SXPUSDT</t>
        </is>
      </c>
      <c r="B13776" t="inlineStr">
        <is>
          <t>MKRUSDT</t>
        </is>
      </c>
      <c r="C13776" t="n">
        <v>0.6750903653084521</v>
      </c>
    </row>
    <row r="13777">
      <c r="A13777" t="inlineStr">
        <is>
          <t>SXPUSDT</t>
        </is>
      </c>
      <c r="B13777" t="inlineStr">
        <is>
          <t>MTLUSDT</t>
        </is>
      </c>
      <c r="C13777" t="n">
        <v>0.6861000805889744</v>
      </c>
    </row>
    <row r="13778">
      <c r="A13778" t="inlineStr">
        <is>
          <t>SXPUSDT</t>
        </is>
      </c>
      <c r="B13778" t="inlineStr">
        <is>
          <t>NEARUSDT</t>
        </is>
      </c>
      <c r="C13778" t="n">
        <v>0.4696591123739735</v>
      </c>
    </row>
    <row r="13779">
      <c r="A13779" t="inlineStr">
        <is>
          <t>SXPUSDT</t>
        </is>
      </c>
      <c r="B13779" t="inlineStr">
        <is>
          <t>NEOUSDT</t>
        </is>
      </c>
      <c r="C13779" t="n">
        <v>0.7549406945419715</v>
      </c>
    </row>
    <row r="13780">
      <c r="A13780" t="inlineStr">
        <is>
          <t>SXPUSDT</t>
        </is>
      </c>
      <c r="B13780" t="inlineStr">
        <is>
          <t>NKNUSDT</t>
        </is>
      </c>
      <c r="C13780" t="n">
        <v>0.7127357845834572</v>
      </c>
    </row>
    <row r="13781">
      <c r="A13781" t="inlineStr">
        <is>
          <t>SXPUSDT</t>
        </is>
      </c>
      <c r="B13781" t="inlineStr">
        <is>
          <t>NUUSDT</t>
        </is>
      </c>
      <c r="C13781" t="n">
        <v>0.1897456737108387</v>
      </c>
    </row>
    <row r="13782">
      <c r="A13782" t="inlineStr">
        <is>
          <t>SXPUSDT</t>
        </is>
      </c>
      <c r="B13782" t="inlineStr">
        <is>
          <t>OCEANUSDT</t>
        </is>
      </c>
      <c r="C13782" t="n">
        <v>0.7641854186563004</v>
      </c>
    </row>
    <row r="13783">
      <c r="A13783" t="inlineStr">
        <is>
          <t>SXPUSDT</t>
        </is>
      </c>
      <c r="B13783" t="inlineStr">
        <is>
          <t>OGNUSDT</t>
        </is>
      </c>
      <c r="C13783" t="n">
        <v>0.7701662771968314</v>
      </c>
    </row>
    <row r="13784">
      <c r="A13784" t="inlineStr">
        <is>
          <t>SXPUSDT</t>
        </is>
      </c>
      <c r="B13784" t="inlineStr">
        <is>
          <t>OMGUSDT</t>
        </is>
      </c>
      <c r="C13784" t="n">
        <v>0.3435269240448821</v>
      </c>
    </row>
    <row r="13785">
      <c r="A13785" t="inlineStr">
        <is>
          <t>SXPUSDT</t>
        </is>
      </c>
      <c r="B13785" t="inlineStr">
        <is>
          <t>ONEUSDT</t>
        </is>
      </c>
      <c r="C13785" t="n">
        <v>0.3353422724153443</v>
      </c>
    </row>
    <row r="13786">
      <c r="A13786" t="inlineStr">
        <is>
          <t>SXPUSDT</t>
        </is>
      </c>
      <c r="B13786" t="inlineStr">
        <is>
          <t>ONTUSDT</t>
        </is>
      </c>
      <c r="C13786" t="n">
        <v>0.7255195497011681</v>
      </c>
    </row>
    <row r="13787">
      <c r="A13787" t="inlineStr">
        <is>
          <t>SXPUSDT</t>
        </is>
      </c>
      <c r="B13787" t="inlineStr">
        <is>
          <t>QTUMUSDT</t>
        </is>
      </c>
      <c r="C13787" t="n">
        <v>0.727055929867421</v>
      </c>
    </row>
    <row r="13788">
      <c r="A13788" t="inlineStr">
        <is>
          <t>SXPUSDT</t>
        </is>
      </c>
      <c r="B13788" t="inlineStr">
        <is>
          <t>RAYUSDT</t>
        </is>
      </c>
      <c r="C13788" t="n">
        <v>-0.2691670712228754</v>
      </c>
    </row>
    <row r="13789">
      <c r="A13789" t="inlineStr">
        <is>
          <t>SXPUSDT</t>
        </is>
      </c>
      <c r="B13789" t="inlineStr">
        <is>
          <t>REEFUSDT</t>
        </is>
      </c>
      <c r="C13789" t="n">
        <v>0.5499956207693337</v>
      </c>
    </row>
    <row r="13790">
      <c r="A13790" t="inlineStr">
        <is>
          <t>SXPUSDT</t>
        </is>
      </c>
      <c r="B13790" t="inlineStr">
        <is>
          <t>RENUSDT</t>
        </is>
      </c>
      <c r="C13790" t="n">
        <v>0.4564787910924276</v>
      </c>
    </row>
    <row r="13791">
      <c r="A13791" t="inlineStr">
        <is>
          <t>SXPUSDT</t>
        </is>
      </c>
      <c r="B13791" t="inlineStr">
        <is>
          <t>RLCUSDT</t>
        </is>
      </c>
      <c r="C13791" t="n">
        <v>0.6672236578860059</v>
      </c>
    </row>
    <row r="13792">
      <c r="A13792" t="inlineStr">
        <is>
          <t>SXPUSDT</t>
        </is>
      </c>
      <c r="B13792" t="inlineStr">
        <is>
          <t>RSRUSDT</t>
        </is>
      </c>
      <c r="C13792" t="n">
        <v>0.8578218543406623</v>
      </c>
    </row>
    <row r="13793">
      <c r="A13793" t="inlineStr">
        <is>
          <t>SXPUSDT</t>
        </is>
      </c>
      <c r="B13793" t="inlineStr">
        <is>
          <t>RUNEUSDT</t>
        </is>
      </c>
      <c r="C13793" t="n">
        <v>0.5696128854871354</v>
      </c>
    </row>
    <row r="13794">
      <c r="A13794" t="inlineStr">
        <is>
          <t>SXPUSDT</t>
        </is>
      </c>
      <c r="B13794" t="inlineStr">
        <is>
          <t>RVNUSDT</t>
        </is>
      </c>
      <c r="C13794" t="n">
        <v>0.8312983522442325</v>
      </c>
    </row>
    <row r="13795">
      <c r="A13795" t="inlineStr">
        <is>
          <t>SXPUSDT</t>
        </is>
      </c>
      <c r="B13795" t="inlineStr">
        <is>
          <t>SANDUSDT</t>
        </is>
      </c>
      <c r="C13795" t="n">
        <v>0.3909584625306604</v>
      </c>
    </row>
    <row r="13796">
      <c r="A13796" t="inlineStr">
        <is>
          <t>SXPUSDT</t>
        </is>
      </c>
      <c r="B13796" t="inlineStr">
        <is>
          <t>SCUSDT</t>
        </is>
      </c>
      <c r="C13796" t="n">
        <v>0.8072548403084666</v>
      </c>
    </row>
    <row r="13797">
      <c r="A13797" t="inlineStr">
        <is>
          <t>SXPUSDT</t>
        </is>
      </c>
      <c r="B13797" t="inlineStr">
        <is>
          <t>SFPUSDT</t>
        </is>
      </c>
      <c r="C13797" t="n">
        <v>0.667130152287747</v>
      </c>
    </row>
    <row r="13798">
      <c r="A13798" t="inlineStr">
        <is>
          <t>SXPUSDT</t>
        </is>
      </c>
      <c r="B13798" t="inlineStr">
        <is>
          <t>SKLUSDT</t>
        </is>
      </c>
      <c r="C13798" t="n">
        <v>0.6662472472176419</v>
      </c>
    </row>
    <row r="13799">
      <c r="A13799" t="inlineStr">
        <is>
          <t>SXPUSDT</t>
        </is>
      </c>
      <c r="B13799" t="inlineStr">
        <is>
          <t>SNXUSDT</t>
        </is>
      </c>
      <c r="C13799" t="n">
        <v>0.6185059915571695</v>
      </c>
    </row>
    <row r="13800">
      <c r="A13800" t="inlineStr">
        <is>
          <t>SXPUSDT</t>
        </is>
      </c>
      <c r="B13800" t="inlineStr">
        <is>
          <t>SOLUSDT</t>
        </is>
      </c>
      <c r="C13800" t="n">
        <v>0.4265193699754292</v>
      </c>
    </row>
    <row r="13801">
      <c r="A13801" t="inlineStr">
        <is>
          <t>SXPUSDT</t>
        </is>
      </c>
      <c r="B13801" t="inlineStr">
        <is>
          <t>SRMUSDT</t>
        </is>
      </c>
      <c r="C13801" t="n">
        <v>0.7058741189728545</v>
      </c>
    </row>
    <row r="13802">
      <c r="A13802" t="inlineStr">
        <is>
          <t>SXPUSDT</t>
        </is>
      </c>
      <c r="B13802" t="inlineStr">
        <is>
          <t>STMXUSDT</t>
        </is>
      </c>
      <c r="C13802" t="n">
        <v>0.7677436588557974</v>
      </c>
    </row>
    <row r="13803">
      <c r="A13803" t="inlineStr">
        <is>
          <t>SXPUSDT</t>
        </is>
      </c>
      <c r="B13803" t="inlineStr">
        <is>
          <t>STORJUSDT</t>
        </is>
      </c>
      <c r="C13803" t="n">
        <v>0.7431314584243258</v>
      </c>
    </row>
    <row r="13804">
      <c r="A13804" t="inlineStr">
        <is>
          <t>SXPUSDT</t>
        </is>
      </c>
      <c r="B13804" t="inlineStr">
        <is>
          <t>SUSHIUSDT</t>
        </is>
      </c>
      <c r="C13804" t="n">
        <v>0.777372406513461</v>
      </c>
    </row>
    <row r="13805">
      <c r="A13805" t="inlineStr">
        <is>
          <t>SXPUSDT</t>
        </is>
      </c>
      <c r="B13805" t="inlineStr">
        <is>
          <t>SXPUSDT</t>
        </is>
      </c>
      <c r="C13805" t="n">
        <v>1</v>
      </c>
    </row>
    <row r="13806">
      <c r="A13806" t="inlineStr">
        <is>
          <t>SXPUSDT</t>
        </is>
      </c>
      <c r="B13806" t="inlineStr">
        <is>
          <t>THETAUSDT</t>
        </is>
      </c>
      <c r="C13806" t="n">
        <v>0.4403086036534525</v>
      </c>
    </row>
    <row r="13807">
      <c r="A13807" t="inlineStr">
        <is>
          <t>SXPUSDT</t>
        </is>
      </c>
      <c r="B13807" t="inlineStr">
        <is>
          <t>TLMUSDT</t>
        </is>
      </c>
      <c r="C13807" t="n">
        <v>0.6498015568956971</v>
      </c>
    </row>
    <row r="13808">
      <c r="A13808" t="inlineStr">
        <is>
          <t>SXPUSDT</t>
        </is>
      </c>
      <c r="B13808" t="inlineStr">
        <is>
          <t>TOMOUSDT</t>
        </is>
      </c>
      <c r="C13808" t="n">
        <v>0.5795175028450903</v>
      </c>
    </row>
    <row r="13809">
      <c r="A13809" t="inlineStr">
        <is>
          <t>SXPUSDT</t>
        </is>
      </c>
      <c r="B13809" t="inlineStr">
        <is>
          <t>TRBUSDT</t>
        </is>
      </c>
      <c r="C13809" t="n">
        <v>0.6499730311204425</v>
      </c>
    </row>
    <row r="13810">
      <c r="A13810" t="inlineStr">
        <is>
          <t>SXPUSDT</t>
        </is>
      </c>
      <c r="B13810" t="inlineStr">
        <is>
          <t>TRXUSDT</t>
        </is>
      </c>
      <c r="C13810" t="n">
        <v>0.668677595011278</v>
      </c>
    </row>
    <row r="13811">
      <c r="A13811" t="inlineStr">
        <is>
          <t>SXPUSDT</t>
        </is>
      </c>
      <c r="B13811" t="inlineStr">
        <is>
          <t>UNFIUSDT</t>
        </is>
      </c>
      <c r="C13811" t="n">
        <v>0.8330607082570404</v>
      </c>
    </row>
    <row r="13812">
      <c r="A13812" t="inlineStr">
        <is>
          <t>SXPUSDT</t>
        </is>
      </c>
      <c r="B13812" t="inlineStr">
        <is>
          <t>UNIUSDT</t>
        </is>
      </c>
      <c r="C13812" t="n">
        <v>0.8050200954012664</v>
      </c>
    </row>
    <row r="13813">
      <c r="A13813" t="inlineStr">
        <is>
          <t>SXPUSDT</t>
        </is>
      </c>
      <c r="B13813" t="inlineStr">
        <is>
          <t>VETUSDT</t>
        </is>
      </c>
      <c r="C13813" t="n">
        <v>0.6990473972515816</v>
      </c>
    </row>
    <row r="13814">
      <c r="A13814" t="inlineStr">
        <is>
          <t>SXPUSDT</t>
        </is>
      </c>
      <c r="B13814" t="inlineStr">
        <is>
          <t>WAVESUSDT</t>
        </is>
      </c>
      <c r="C13814" t="n">
        <v>0.6822041244593461</v>
      </c>
    </row>
    <row r="13815">
      <c r="A13815" t="inlineStr">
        <is>
          <t>SXPUSDT</t>
        </is>
      </c>
      <c r="B13815" t="inlineStr">
        <is>
          <t>XEMUSDT</t>
        </is>
      </c>
      <c r="C13815" t="n">
        <v>0.7430607137699303</v>
      </c>
    </row>
    <row r="13816">
      <c r="A13816" t="inlineStr">
        <is>
          <t>SXPUSDT</t>
        </is>
      </c>
      <c r="B13816" t="inlineStr">
        <is>
          <t>XLMUSDT</t>
        </is>
      </c>
      <c r="C13816" t="n">
        <v>0.5969491877314081</v>
      </c>
    </row>
    <row r="13817">
      <c r="A13817" t="inlineStr">
        <is>
          <t>SXPUSDT</t>
        </is>
      </c>
      <c r="B13817" t="inlineStr">
        <is>
          <t>XMRUSDT</t>
        </is>
      </c>
      <c r="C13817" t="n">
        <v>0.8003381719982393</v>
      </c>
    </row>
    <row r="13818">
      <c r="A13818" t="inlineStr">
        <is>
          <t>SXPUSDT</t>
        </is>
      </c>
      <c r="B13818" t="inlineStr">
        <is>
          <t>XRPUSDT</t>
        </is>
      </c>
      <c r="C13818" t="n">
        <v>0.7861337885134816</v>
      </c>
    </row>
    <row r="13819">
      <c r="A13819" t="inlineStr">
        <is>
          <t>SXPUSDT</t>
        </is>
      </c>
      <c r="B13819" t="inlineStr">
        <is>
          <t>XTZUSDT</t>
        </is>
      </c>
      <c r="C13819" t="n">
        <v>0.4683556833243838</v>
      </c>
    </row>
    <row r="13820">
      <c r="A13820" t="inlineStr">
        <is>
          <t>SXPUSDT</t>
        </is>
      </c>
      <c r="B13820" t="inlineStr">
        <is>
          <t>YFIIUSDT</t>
        </is>
      </c>
      <c r="C13820" t="n">
        <v>0.643188302109893</v>
      </c>
    </row>
    <row r="13821">
      <c r="A13821" t="inlineStr">
        <is>
          <t>SXPUSDT</t>
        </is>
      </c>
      <c r="B13821" t="inlineStr">
        <is>
          <t>YFIUSDT</t>
        </is>
      </c>
      <c r="C13821" t="n">
        <v>0.5361320697625834</v>
      </c>
    </row>
    <row r="13822">
      <c r="A13822" t="inlineStr">
        <is>
          <t>SXPUSDT</t>
        </is>
      </c>
      <c r="B13822" t="inlineStr">
        <is>
          <t>ZECUSDT</t>
        </is>
      </c>
      <c r="C13822" t="n">
        <v>0.6271013570161003</v>
      </c>
    </row>
    <row r="13823">
      <c r="A13823" t="inlineStr">
        <is>
          <t>SXPUSDT</t>
        </is>
      </c>
      <c r="B13823" t="inlineStr">
        <is>
          <t>ZENUSDT</t>
        </is>
      </c>
      <c r="C13823" t="n">
        <v>0.5337605847337731</v>
      </c>
    </row>
    <row r="13824">
      <c r="A13824" t="inlineStr">
        <is>
          <t>SXPUSDT</t>
        </is>
      </c>
      <c r="B13824" t="inlineStr">
        <is>
          <t>ZILUSDT</t>
        </is>
      </c>
      <c r="C13824" t="n">
        <v>0.6942666891387994</v>
      </c>
    </row>
    <row r="13825">
      <c r="A13825" t="inlineStr">
        <is>
          <t>SXPUSDT</t>
        </is>
      </c>
      <c r="B13825" t="inlineStr">
        <is>
          <t>ZRXUSDT</t>
        </is>
      </c>
      <c r="C13825" t="n">
        <v>0.7367526972690931</v>
      </c>
    </row>
    <row r="13826">
      <c r="A13826" t="inlineStr">
        <is>
          <t>THETAUSDT</t>
        </is>
      </c>
      <c r="B13826" t="inlineStr">
        <is>
          <t>1INCHUSDT</t>
        </is>
      </c>
      <c r="C13826" t="n">
        <v>0.6696607615211972</v>
      </c>
    </row>
    <row r="13827">
      <c r="A13827" t="inlineStr">
        <is>
          <t>THETAUSDT</t>
        </is>
      </c>
      <c r="B13827" t="inlineStr">
        <is>
          <t>AAVEUSDT</t>
        </is>
      </c>
      <c r="C13827" t="n">
        <v>0.4949287451964109</v>
      </c>
    </row>
    <row r="13828">
      <c r="A13828" t="inlineStr">
        <is>
          <t>THETAUSDT</t>
        </is>
      </c>
      <c r="B13828" t="inlineStr">
        <is>
          <t>ADAUSDT</t>
        </is>
      </c>
      <c r="C13828" t="n">
        <v>0.2560156251969964</v>
      </c>
    </row>
    <row r="13829">
      <c r="A13829" t="inlineStr">
        <is>
          <t>THETAUSDT</t>
        </is>
      </c>
      <c r="B13829" t="inlineStr">
        <is>
          <t>AKROUSDT</t>
        </is>
      </c>
      <c r="C13829" t="n">
        <v>0.4161679663657854</v>
      </c>
    </row>
    <row r="13830">
      <c r="A13830" t="inlineStr">
        <is>
          <t>THETAUSDT</t>
        </is>
      </c>
      <c r="B13830" t="inlineStr">
        <is>
          <t>ALGOUSDT</t>
        </is>
      </c>
      <c r="C13830" t="n">
        <v>0.07492242457404466</v>
      </c>
    </row>
    <row r="13831">
      <c r="A13831" t="inlineStr">
        <is>
          <t>THETAUSDT</t>
        </is>
      </c>
      <c r="B13831" t="inlineStr">
        <is>
          <t>ALICEUSDT</t>
        </is>
      </c>
      <c r="C13831" t="n">
        <v>0.07601099011132068</v>
      </c>
    </row>
    <row r="13832">
      <c r="A13832" t="inlineStr">
        <is>
          <t>THETAUSDT</t>
        </is>
      </c>
      <c r="B13832" t="inlineStr">
        <is>
          <t>ALPHAUSDT</t>
        </is>
      </c>
      <c r="C13832" t="n">
        <v>0.3158971434734055</v>
      </c>
    </row>
    <row r="13833">
      <c r="A13833" t="inlineStr">
        <is>
          <t>THETAUSDT</t>
        </is>
      </c>
      <c r="B13833" t="inlineStr">
        <is>
          <t>ANKRUSDT</t>
        </is>
      </c>
      <c r="C13833" t="n">
        <v>0.6054815511984325</v>
      </c>
    </row>
    <row r="13834">
      <c r="A13834" t="inlineStr">
        <is>
          <t>THETAUSDT</t>
        </is>
      </c>
      <c r="B13834" t="inlineStr">
        <is>
          <t>ARPAUSDT</t>
        </is>
      </c>
      <c r="C13834" t="n">
        <v>0.2145794377860584</v>
      </c>
    </row>
    <row r="13835">
      <c r="A13835" t="inlineStr">
        <is>
          <t>THETAUSDT</t>
        </is>
      </c>
      <c r="B13835" t="inlineStr">
        <is>
          <t>ARUSDT</t>
        </is>
      </c>
      <c r="C13835" t="n">
        <v>0.1547521670406702</v>
      </c>
    </row>
    <row r="13836">
      <c r="A13836" t="inlineStr">
        <is>
          <t>THETAUSDT</t>
        </is>
      </c>
      <c r="B13836" t="inlineStr">
        <is>
          <t>ATAUSDT</t>
        </is>
      </c>
      <c r="C13836" t="n">
        <v>0.4001057114888592</v>
      </c>
    </row>
    <row r="13837">
      <c r="A13837" t="inlineStr">
        <is>
          <t>THETAUSDT</t>
        </is>
      </c>
      <c r="B13837" t="inlineStr">
        <is>
          <t>ATOMUSDT</t>
        </is>
      </c>
      <c r="C13837" t="n">
        <v>0.01584340537346805</v>
      </c>
    </row>
    <row r="13838">
      <c r="A13838" t="inlineStr">
        <is>
          <t>THETAUSDT</t>
        </is>
      </c>
      <c r="B13838" t="inlineStr">
        <is>
          <t>AUDIOUSDT</t>
        </is>
      </c>
      <c r="C13838" t="n">
        <v>0.1093569024245117</v>
      </c>
    </row>
    <row r="13839">
      <c r="A13839" t="inlineStr">
        <is>
          <t>THETAUSDT</t>
        </is>
      </c>
      <c r="B13839" t="inlineStr">
        <is>
          <t>AVAXUSDT</t>
        </is>
      </c>
      <c r="C13839" t="n">
        <v>0.06900531432820803</v>
      </c>
    </row>
    <row r="13840">
      <c r="A13840" t="inlineStr">
        <is>
          <t>THETAUSDT</t>
        </is>
      </c>
      <c r="B13840" t="inlineStr">
        <is>
          <t>AXSUSDT</t>
        </is>
      </c>
      <c r="C13840" t="n">
        <v>-0.2531625086930029</v>
      </c>
    </row>
    <row r="13841">
      <c r="A13841" t="inlineStr">
        <is>
          <t>THETAUSDT</t>
        </is>
      </c>
      <c r="B13841" t="inlineStr">
        <is>
          <t>BAKEUSDT</t>
        </is>
      </c>
      <c r="C13841" t="n">
        <v>0.7002698639737232</v>
      </c>
    </row>
    <row r="13842">
      <c r="A13842" t="inlineStr">
        <is>
          <t>THETAUSDT</t>
        </is>
      </c>
      <c r="B13842" t="inlineStr">
        <is>
          <t>BALUSDT</t>
        </is>
      </c>
      <c r="C13842" t="n">
        <v>0.615113926144314</v>
      </c>
    </row>
    <row r="13843">
      <c r="A13843" t="inlineStr">
        <is>
          <t>THETAUSDT</t>
        </is>
      </c>
      <c r="B13843" t="inlineStr">
        <is>
          <t>BANDUSDT</t>
        </is>
      </c>
      <c r="C13843" t="n">
        <v>0.5308136566117996</v>
      </c>
    </row>
    <row r="13844">
      <c r="A13844" t="inlineStr">
        <is>
          <t>THETAUSDT</t>
        </is>
      </c>
      <c r="B13844" t="inlineStr">
        <is>
          <t>BATUSDT</t>
        </is>
      </c>
      <c r="C13844" t="n">
        <v>0.5900747303682391</v>
      </c>
    </row>
    <row r="13845">
      <c r="A13845" t="inlineStr">
        <is>
          <t>THETAUSDT</t>
        </is>
      </c>
      <c r="B13845" t="inlineStr">
        <is>
          <t>BCHUSDT</t>
        </is>
      </c>
      <c r="C13845" t="n">
        <v>0.6904711314771232</v>
      </c>
    </row>
    <row r="13846">
      <c r="A13846" t="inlineStr">
        <is>
          <t>THETAUSDT</t>
        </is>
      </c>
      <c r="B13846" t="inlineStr">
        <is>
          <t>BELUSDT</t>
        </is>
      </c>
      <c r="C13846" t="n">
        <v>0.4012394911651405</v>
      </c>
    </row>
    <row r="13847">
      <c r="A13847" t="inlineStr">
        <is>
          <t>THETAUSDT</t>
        </is>
      </c>
      <c r="B13847" t="inlineStr">
        <is>
          <t>BLZUSDT</t>
        </is>
      </c>
      <c r="C13847" t="n">
        <v>0.4649831494973961</v>
      </c>
    </row>
    <row r="13848">
      <c r="A13848" t="inlineStr">
        <is>
          <t>THETAUSDT</t>
        </is>
      </c>
      <c r="B13848" t="inlineStr">
        <is>
          <t>BNBUSDT</t>
        </is>
      </c>
      <c r="C13848" t="n">
        <v>0.4277998121220277</v>
      </c>
    </row>
    <row r="13849">
      <c r="A13849" t="inlineStr">
        <is>
          <t>THETAUSDT</t>
        </is>
      </c>
      <c r="B13849" t="inlineStr">
        <is>
          <t>BTCUSDT</t>
        </is>
      </c>
      <c r="C13849" t="n">
        <v>0.2148372369202298</v>
      </c>
    </row>
    <row r="13850">
      <c r="A13850" t="inlineStr">
        <is>
          <t>THETAUSDT</t>
        </is>
      </c>
      <c r="B13850" t="inlineStr">
        <is>
          <t>BTSUSDT</t>
        </is>
      </c>
      <c r="C13850" t="n">
        <v>0.811187305017394</v>
      </c>
    </row>
    <row r="13851">
      <c r="A13851" t="inlineStr">
        <is>
          <t>THETAUSDT</t>
        </is>
      </c>
      <c r="B13851" t="inlineStr">
        <is>
          <t>BTTUSDT</t>
        </is>
      </c>
      <c r="C13851" t="n">
        <v>0.6261895979213862</v>
      </c>
    </row>
    <row r="13852">
      <c r="A13852" t="inlineStr">
        <is>
          <t>THETAUSDT</t>
        </is>
      </c>
      <c r="B13852" t="inlineStr">
        <is>
          <t>BZRXUSDT</t>
        </is>
      </c>
      <c r="C13852" t="n">
        <v>0.6454894299980153</v>
      </c>
    </row>
    <row r="13853">
      <c r="A13853" t="inlineStr">
        <is>
          <t>THETAUSDT</t>
        </is>
      </c>
      <c r="B13853" t="inlineStr">
        <is>
          <t>C98USDT</t>
        </is>
      </c>
      <c r="C13853" t="n">
        <v>0.1958654630443156</v>
      </c>
    </row>
    <row r="13854">
      <c r="A13854" t="inlineStr">
        <is>
          <t>THETAUSDT</t>
        </is>
      </c>
      <c r="B13854" t="inlineStr">
        <is>
          <t>CELOUSDT</t>
        </is>
      </c>
      <c r="C13854" t="n">
        <v>0.0243696794779325</v>
      </c>
    </row>
    <row r="13855">
      <c r="A13855" t="inlineStr">
        <is>
          <t>THETAUSDT</t>
        </is>
      </c>
      <c r="B13855" t="inlineStr">
        <is>
          <t>CELRUSDT</t>
        </is>
      </c>
      <c r="C13855" t="n">
        <v>0.01199183195567629</v>
      </c>
    </row>
    <row r="13856">
      <c r="A13856" t="inlineStr">
        <is>
          <t>THETAUSDT</t>
        </is>
      </c>
      <c r="B13856" t="inlineStr">
        <is>
          <t>CHRUSDT</t>
        </is>
      </c>
      <c r="C13856" t="n">
        <v>0.09459371454117994</v>
      </c>
    </row>
    <row r="13857">
      <c r="A13857" t="inlineStr">
        <is>
          <t>THETAUSDT</t>
        </is>
      </c>
      <c r="B13857" t="inlineStr">
        <is>
          <t>CHZUSDT</t>
        </is>
      </c>
      <c r="C13857" t="n">
        <v>0.4909559088777845</v>
      </c>
    </row>
    <row r="13858">
      <c r="A13858" t="inlineStr">
        <is>
          <t>THETAUSDT</t>
        </is>
      </c>
      <c r="B13858" t="inlineStr">
        <is>
          <t>COMPUSDT</t>
        </is>
      </c>
      <c r="C13858" t="n">
        <v>0.2092903843427707</v>
      </c>
    </row>
    <row r="13859">
      <c r="A13859" t="inlineStr">
        <is>
          <t>THETAUSDT</t>
        </is>
      </c>
      <c r="B13859" t="inlineStr">
        <is>
          <t>COTIUSDT</t>
        </is>
      </c>
      <c r="C13859" t="n">
        <v>0.1925758472537301</v>
      </c>
    </row>
    <row r="13860">
      <c r="A13860" t="inlineStr">
        <is>
          <t>THETAUSDT</t>
        </is>
      </c>
      <c r="B13860" t="inlineStr">
        <is>
          <t>CRVUSDT</t>
        </is>
      </c>
      <c r="C13860" t="n">
        <v>0.3677430103313046</v>
      </c>
    </row>
    <row r="13861">
      <c r="A13861" t="inlineStr">
        <is>
          <t>THETAUSDT</t>
        </is>
      </c>
      <c r="B13861" t="inlineStr">
        <is>
          <t>CTKUSDT</t>
        </is>
      </c>
      <c r="C13861" t="n">
        <v>0.2603033032315516</v>
      </c>
    </row>
    <row r="13862">
      <c r="A13862" t="inlineStr">
        <is>
          <t>THETAUSDT</t>
        </is>
      </c>
      <c r="B13862" t="inlineStr">
        <is>
          <t>CTSIUSDT</t>
        </is>
      </c>
      <c r="C13862" t="n">
        <v>0.5435872809165938</v>
      </c>
    </row>
    <row r="13863">
      <c r="A13863" t="inlineStr">
        <is>
          <t>THETAUSDT</t>
        </is>
      </c>
      <c r="B13863" t="inlineStr">
        <is>
          <t>CVCUSDT</t>
        </is>
      </c>
      <c r="C13863" t="n">
        <v>0.1877432034786602</v>
      </c>
    </row>
    <row r="13864">
      <c r="A13864" t="inlineStr">
        <is>
          <t>THETAUSDT</t>
        </is>
      </c>
      <c r="B13864" t="inlineStr">
        <is>
          <t>DASHUSDT</t>
        </is>
      </c>
      <c r="C13864" t="n">
        <v>0.5519629926030357</v>
      </c>
    </row>
    <row r="13865">
      <c r="A13865" t="inlineStr">
        <is>
          <t>THETAUSDT</t>
        </is>
      </c>
      <c r="B13865" t="inlineStr">
        <is>
          <t>DENTUSDT</t>
        </is>
      </c>
      <c r="C13865" t="n">
        <v>0.4224437184204436</v>
      </c>
    </row>
    <row r="13866">
      <c r="A13866" t="inlineStr">
        <is>
          <t>THETAUSDT</t>
        </is>
      </c>
      <c r="B13866" t="inlineStr">
        <is>
          <t>DGBUSDT</t>
        </is>
      </c>
      <c r="C13866" t="n">
        <v>0.7096769818419938</v>
      </c>
    </row>
    <row r="13867">
      <c r="A13867" t="inlineStr">
        <is>
          <t>THETAUSDT</t>
        </is>
      </c>
      <c r="B13867" t="inlineStr">
        <is>
          <t>DODOUSDT</t>
        </is>
      </c>
      <c r="C13867" t="n">
        <v>0.5971122568858137</v>
      </c>
    </row>
    <row r="13868">
      <c r="A13868" t="inlineStr">
        <is>
          <t>THETAUSDT</t>
        </is>
      </c>
      <c r="B13868" t="inlineStr">
        <is>
          <t>DOGEUSDT</t>
        </is>
      </c>
      <c r="C13868" t="n">
        <v>0.8225838101348879</v>
      </c>
    </row>
    <row r="13869">
      <c r="A13869" t="inlineStr">
        <is>
          <t>THETAUSDT</t>
        </is>
      </c>
      <c r="B13869" t="inlineStr">
        <is>
          <t>DOTUSDT</t>
        </is>
      </c>
      <c r="C13869" t="n">
        <v>0.372496888052628</v>
      </c>
    </row>
    <row r="13870">
      <c r="A13870" t="inlineStr">
        <is>
          <t>THETAUSDT</t>
        </is>
      </c>
      <c r="B13870" t="inlineStr">
        <is>
          <t>DYDXUSDT</t>
        </is>
      </c>
      <c r="C13870" t="n">
        <v>-0.1862433301695992</v>
      </c>
    </row>
    <row r="13871">
      <c r="A13871" t="inlineStr">
        <is>
          <t>THETAUSDT</t>
        </is>
      </c>
      <c r="B13871" t="inlineStr">
        <is>
          <t>EGLDUSDT</t>
        </is>
      </c>
      <c r="C13871" t="n">
        <v>0.05027423944464454</v>
      </c>
    </row>
    <row r="13872">
      <c r="A13872" t="inlineStr">
        <is>
          <t>THETAUSDT</t>
        </is>
      </c>
      <c r="B13872" t="inlineStr">
        <is>
          <t>ENJUSDT</t>
        </is>
      </c>
      <c r="C13872" t="n">
        <v>0.3933170068906607</v>
      </c>
    </row>
    <row r="13873">
      <c r="A13873" t="inlineStr">
        <is>
          <t>THETAUSDT</t>
        </is>
      </c>
      <c r="B13873" t="inlineStr">
        <is>
          <t>EOSUSDT</t>
        </is>
      </c>
      <c r="C13873" t="n">
        <v>0.7007652463199827</v>
      </c>
    </row>
    <row r="13874">
      <c r="A13874" t="inlineStr">
        <is>
          <t>THETAUSDT</t>
        </is>
      </c>
      <c r="B13874" t="inlineStr">
        <is>
          <t>ETCUSDT</t>
        </is>
      </c>
      <c r="C13874" t="n">
        <v>0.6631679981966961</v>
      </c>
    </row>
    <row r="13875">
      <c r="A13875" t="inlineStr">
        <is>
          <t>THETAUSDT</t>
        </is>
      </c>
      <c r="B13875" t="inlineStr">
        <is>
          <t>ETHUSDT</t>
        </is>
      </c>
      <c r="C13875" t="n">
        <v>0.3147326062006837</v>
      </c>
    </row>
    <row r="13876">
      <c r="A13876" t="inlineStr">
        <is>
          <t>THETAUSDT</t>
        </is>
      </c>
      <c r="B13876" t="inlineStr">
        <is>
          <t>FILUSDT</t>
        </is>
      </c>
      <c r="C13876" t="n">
        <v>0.6515871057743445</v>
      </c>
    </row>
    <row r="13877">
      <c r="A13877" t="inlineStr">
        <is>
          <t>THETAUSDT</t>
        </is>
      </c>
      <c r="B13877" t="inlineStr">
        <is>
          <t>FLMUSDT</t>
        </is>
      </c>
      <c r="C13877" t="n">
        <v>0.6574599477364085</v>
      </c>
    </row>
    <row r="13878">
      <c r="A13878" t="inlineStr">
        <is>
          <t>THETAUSDT</t>
        </is>
      </c>
      <c r="B13878" t="inlineStr">
        <is>
          <t>FTMUSDT</t>
        </is>
      </c>
      <c r="C13878" t="n">
        <v>0.08089297397016848</v>
      </c>
    </row>
    <row r="13879">
      <c r="A13879" t="inlineStr">
        <is>
          <t>THETAUSDT</t>
        </is>
      </c>
      <c r="B13879" t="inlineStr">
        <is>
          <t>GALAUSDT</t>
        </is>
      </c>
      <c r="C13879" t="n">
        <v>-0.01483792025327723</v>
      </c>
    </row>
    <row r="13880">
      <c r="A13880" t="inlineStr">
        <is>
          <t>THETAUSDT</t>
        </is>
      </c>
      <c r="B13880" t="inlineStr">
        <is>
          <t>GRTUSDT</t>
        </is>
      </c>
      <c r="C13880" t="n">
        <v>0.5236585356243461</v>
      </c>
    </row>
    <row r="13881">
      <c r="A13881" t="inlineStr">
        <is>
          <t>THETAUSDT</t>
        </is>
      </c>
      <c r="B13881" t="inlineStr">
        <is>
          <t>GTCUSDT</t>
        </is>
      </c>
      <c r="C13881" t="n">
        <v>0.652056333526656</v>
      </c>
    </row>
    <row r="13882">
      <c r="A13882" t="inlineStr">
        <is>
          <t>THETAUSDT</t>
        </is>
      </c>
      <c r="B13882" t="inlineStr">
        <is>
          <t>HBARUSDT</t>
        </is>
      </c>
      <c r="C13882" t="n">
        <v>0.1154534111720815</v>
      </c>
    </row>
    <row r="13883">
      <c r="A13883" t="inlineStr">
        <is>
          <t>THETAUSDT</t>
        </is>
      </c>
      <c r="B13883" t="inlineStr">
        <is>
          <t>HNTUSDT</t>
        </is>
      </c>
      <c r="C13883" t="n">
        <v>0.2468556244608276</v>
      </c>
    </row>
    <row r="13884">
      <c r="A13884" t="inlineStr">
        <is>
          <t>THETAUSDT</t>
        </is>
      </c>
      <c r="B13884" t="inlineStr">
        <is>
          <t>HOTUSDT</t>
        </is>
      </c>
      <c r="C13884" t="n">
        <v>0.5267585312055643</v>
      </c>
    </row>
    <row r="13885">
      <c r="A13885" t="inlineStr">
        <is>
          <t>THETAUSDT</t>
        </is>
      </c>
      <c r="B13885" t="inlineStr">
        <is>
          <t>ICPUSDT</t>
        </is>
      </c>
      <c r="C13885" t="n">
        <v>0.5895169379623617</v>
      </c>
    </row>
    <row r="13886">
      <c r="A13886" t="inlineStr">
        <is>
          <t>THETAUSDT</t>
        </is>
      </c>
      <c r="B13886" t="inlineStr">
        <is>
          <t>ICXUSDT</t>
        </is>
      </c>
      <c r="C13886" t="n">
        <v>0.21303611512077</v>
      </c>
    </row>
    <row r="13887">
      <c r="A13887" t="inlineStr">
        <is>
          <t>THETAUSDT</t>
        </is>
      </c>
      <c r="B13887" t="inlineStr">
        <is>
          <t>IOSTUSDT</t>
        </is>
      </c>
      <c r="C13887" t="n">
        <v>0.1445032966928902</v>
      </c>
    </row>
    <row r="13888">
      <c r="A13888" t="inlineStr">
        <is>
          <t>THETAUSDT</t>
        </is>
      </c>
      <c r="B13888" t="inlineStr">
        <is>
          <t>IOTAUSDT</t>
        </is>
      </c>
      <c r="C13888" t="n">
        <v>0.4951570338262165</v>
      </c>
    </row>
    <row r="13889">
      <c r="A13889" t="inlineStr">
        <is>
          <t>THETAUSDT</t>
        </is>
      </c>
      <c r="B13889" t="inlineStr">
        <is>
          <t>IOTXUSDT</t>
        </is>
      </c>
      <c r="C13889" t="n">
        <v>0.1708788044885843</v>
      </c>
    </row>
    <row r="13890">
      <c r="A13890" t="inlineStr">
        <is>
          <t>THETAUSDT</t>
        </is>
      </c>
      <c r="B13890" t="inlineStr">
        <is>
          <t>KAVAUSDT</t>
        </is>
      </c>
      <c r="C13890" t="n">
        <v>0.1004050245672231</v>
      </c>
    </row>
    <row r="13891">
      <c r="A13891" t="inlineStr">
        <is>
          <t>THETAUSDT</t>
        </is>
      </c>
      <c r="B13891" t="inlineStr">
        <is>
          <t>KEEPUSDT</t>
        </is>
      </c>
      <c r="C13891" t="n">
        <v>0.4842369876429731</v>
      </c>
    </row>
    <row r="13892">
      <c r="A13892" t="inlineStr">
        <is>
          <t>THETAUSDT</t>
        </is>
      </c>
      <c r="B13892" t="inlineStr">
        <is>
          <t>KLAYUSDT</t>
        </is>
      </c>
      <c r="C13892" t="n">
        <v>0.6940155907615819</v>
      </c>
    </row>
    <row r="13893">
      <c r="A13893" t="inlineStr">
        <is>
          <t>THETAUSDT</t>
        </is>
      </c>
      <c r="B13893" t="inlineStr">
        <is>
          <t>KNCUSDT</t>
        </is>
      </c>
      <c r="C13893" t="n">
        <v>0.7983839063137288</v>
      </c>
    </row>
    <row r="13894">
      <c r="A13894" t="inlineStr">
        <is>
          <t>THETAUSDT</t>
        </is>
      </c>
      <c r="B13894" t="inlineStr">
        <is>
          <t>KSMUSDT</t>
        </is>
      </c>
      <c r="C13894" t="n">
        <v>0.6045680036534634</v>
      </c>
    </row>
    <row r="13895">
      <c r="A13895" t="inlineStr">
        <is>
          <t>THETAUSDT</t>
        </is>
      </c>
      <c r="B13895" t="inlineStr">
        <is>
          <t>LINAUSDT</t>
        </is>
      </c>
      <c r="C13895" t="n">
        <v>0.3902377494675862</v>
      </c>
    </row>
    <row r="13896">
      <c r="A13896" t="inlineStr">
        <is>
          <t>THETAUSDT</t>
        </is>
      </c>
      <c r="B13896" t="inlineStr">
        <is>
          <t>LINKUSDT</t>
        </is>
      </c>
      <c r="C13896" t="n">
        <v>0.6010345095569036</v>
      </c>
    </row>
    <row r="13897">
      <c r="A13897" t="inlineStr">
        <is>
          <t>THETAUSDT</t>
        </is>
      </c>
      <c r="B13897" t="inlineStr">
        <is>
          <t>LITUSDT</t>
        </is>
      </c>
      <c r="C13897" t="n">
        <v>0.4559862796121845</v>
      </c>
    </row>
    <row r="13898">
      <c r="A13898" t="inlineStr">
        <is>
          <t>THETAUSDT</t>
        </is>
      </c>
      <c r="B13898" t="inlineStr">
        <is>
          <t>LRCUSDT</t>
        </is>
      </c>
      <c r="C13898" t="n">
        <v>0.3402633466754041</v>
      </c>
    </row>
    <row r="13899">
      <c r="A13899" t="inlineStr">
        <is>
          <t>THETAUSDT</t>
        </is>
      </c>
      <c r="B13899" t="inlineStr">
        <is>
          <t>LTCUSDT</t>
        </is>
      </c>
      <c r="C13899" t="n">
        <v>0.6203656180779502</v>
      </c>
    </row>
    <row r="13900">
      <c r="A13900" t="inlineStr">
        <is>
          <t>THETAUSDT</t>
        </is>
      </c>
      <c r="B13900" t="inlineStr">
        <is>
          <t>LUNAUSDT</t>
        </is>
      </c>
      <c r="C13900" t="n">
        <v>-0.02757295690543339</v>
      </c>
    </row>
    <row r="13901">
      <c r="A13901" t="inlineStr">
        <is>
          <t>THETAUSDT</t>
        </is>
      </c>
      <c r="B13901" t="inlineStr">
        <is>
          <t>MANAUSDT</t>
        </is>
      </c>
      <c r="C13901" t="n">
        <v>0.3625536888779224</v>
      </c>
    </row>
    <row r="13902">
      <c r="A13902" t="inlineStr">
        <is>
          <t>THETAUSDT</t>
        </is>
      </c>
      <c r="B13902" t="inlineStr">
        <is>
          <t>MASKUSDT</t>
        </is>
      </c>
      <c r="C13902" t="n">
        <v>0.2071351667359393</v>
      </c>
    </row>
    <row r="13903">
      <c r="A13903" t="inlineStr">
        <is>
          <t>THETAUSDT</t>
        </is>
      </c>
      <c r="B13903" t="inlineStr">
        <is>
          <t>MATICUSDT</t>
        </is>
      </c>
      <c r="C13903" t="n">
        <v>0.7110744221674492</v>
      </c>
    </row>
    <row r="13904">
      <c r="A13904" t="inlineStr">
        <is>
          <t>THETAUSDT</t>
        </is>
      </c>
      <c r="B13904" t="inlineStr">
        <is>
          <t>MKRUSDT</t>
        </is>
      </c>
      <c r="C13904" t="n">
        <v>0.6190749102667423</v>
      </c>
    </row>
    <row r="13905">
      <c r="A13905" t="inlineStr">
        <is>
          <t>THETAUSDT</t>
        </is>
      </c>
      <c r="B13905" t="inlineStr">
        <is>
          <t>MTLUSDT</t>
        </is>
      </c>
      <c r="C13905" t="n">
        <v>0.2941793413787126</v>
      </c>
    </row>
    <row r="13906">
      <c r="A13906" t="inlineStr">
        <is>
          <t>THETAUSDT</t>
        </is>
      </c>
      <c r="B13906" t="inlineStr">
        <is>
          <t>NEARUSDT</t>
        </is>
      </c>
      <c r="C13906" t="n">
        <v>0.1611083293941256</v>
      </c>
    </row>
    <row r="13907">
      <c r="A13907" t="inlineStr">
        <is>
          <t>THETAUSDT</t>
        </is>
      </c>
      <c r="B13907" t="inlineStr">
        <is>
          <t>NEOUSDT</t>
        </is>
      </c>
      <c r="C13907" t="n">
        <v>0.7200627698682456</v>
      </c>
    </row>
    <row r="13908">
      <c r="A13908" t="inlineStr">
        <is>
          <t>THETAUSDT</t>
        </is>
      </c>
      <c r="B13908" t="inlineStr">
        <is>
          <t>NKNUSDT</t>
        </is>
      </c>
      <c r="C13908" t="n">
        <v>0.5115048940995811</v>
      </c>
    </row>
    <row r="13909">
      <c r="A13909" t="inlineStr">
        <is>
          <t>THETAUSDT</t>
        </is>
      </c>
      <c r="B13909" t="inlineStr">
        <is>
          <t>NUUSDT</t>
        </is>
      </c>
      <c r="C13909" t="n">
        <v>0.2911170715693203</v>
      </c>
    </row>
    <row r="13910">
      <c r="A13910" t="inlineStr">
        <is>
          <t>THETAUSDT</t>
        </is>
      </c>
      <c r="B13910" t="inlineStr">
        <is>
          <t>OCEANUSDT</t>
        </is>
      </c>
      <c r="C13910" t="n">
        <v>0.433825603518162</v>
      </c>
    </row>
    <row r="13911">
      <c r="A13911" t="inlineStr">
        <is>
          <t>THETAUSDT</t>
        </is>
      </c>
      <c r="B13911" t="inlineStr">
        <is>
          <t>OGNUSDT</t>
        </is>
      </c>
      <c r="C13911" t="n">
        <v>0.555151484874704</v>
      </c>
    </row>
    <row r="13912">
      <c r="A13912" t="inlineStr">
        <is>
          <t>THETAUSDT</t>
        </is>
      </c>
      <c r="B13912" t="inlineStr">
        <is>
          <t>OMGUSDT</t>
        </is>
      </c>
      <c r="C13912" t="n">
        <v>0.1463564006904376</v>
      </c>
    </row>
    <row r="13913">
      <c r="A13913" t="inlineStr">
        <is>
          <t>THETAUSDT</t>
        </is>
      </c>
      <c r="B13913" t="inlineStr">
        <is>
          <t>ONEUSDT</t>
        </is>
      </c>
      <c r="C13913" t="n">
        <v>0.1306339989206952</v>
      </c>
    </row>
    <row r="13914">
      <c r="A13914" t="inlineStr">
        <is>
          <t>THETAUSDT</t>
        </is>
      </c>
      <c r="B13914" t="inlineStr">
        <is>
          <t>ONTUSDT</t>
        </is>
      </c>
      <c r="C13914" t="n">
        <v>0.6691713680323735</v>
      </c>
    </row>
    <row r="13915">
      <c r="A13915" t="inlineStr">
        <is>
          <t>THETAUSDT</t>
        </is>
      </c>
      <c r="B13915" t="inlineStr">
        <is>
          <t>QTUMUSDT</t>
        </is>
      </c>
      <c r="C13915" t="n">
        <v>0.4999880352139243</v>
      </c>
    </row>
    <row r="13916">
      <c r="A13916" t="inlineStr">
        <is>
          <t>THETAUSDT</t>
        </is>
      </c>
      <c r="B13916" t="inlineStr">
        <is>
          <t>RAYUSDT</t>
        </is>
      </c>
      <c r="C13916" t="n">
        <v>-0.02940896155334919</v>
      </c>
    </row>
    <row r="13917">
      <c r="A13917" t="inlineStr">
        <is>
          <t>THETAUSDT</t>
        </is>
      </c>
      <c r="B13917" t="inlineStr">
        <is>
          <t>REEFUSDT</t>
        </is>
      </c>
      <c r="C13917" t="n">
        <v>0.5907746100722263</v>
      </c>
    </row>
    <row r="13918">
      <c r="A13918" t="inlineStr">
        <is>
          <t>THETAUSDT</t>
        </is>
      </c>
      <c r="B13918" t="inlineStr">
        <is>
          <t>RENUSDT</t>
        </is>
      </c>
      <c r="C13918" t="n">
        <v>0.1403411191749218</v>
      </c>
    </row>
    <row r="13919">
      <c r="A13919" t="inlineStr">
        <is>
          <t>THETAUSDT</t>
        </is>
      </c>
      <c r="B13919" t="inlineStr">
        <is>
          <t>RLCUSDT</t>
        </is>
      </c>
      <c r="C13919" t="n">
        <v>0.6239815191545387</v>
      </c>
    </row>
    <row r="13920">
      <c r="A13920" t="inlineStr">
        <is>
          <t>THETAUSDT</t>
        </is>
      </c>
      <c r="B13920" t="inlineStr">
        <is>
          <t>RSRUSDT</t>
        </is>
      </c>
      <c r="C13920" t="n">
        <v>0.5788424462611679</v>
      </c>
    </row>
    <row r="13921">
      <c r="A13921" t="inlineStr">
        <is>
          <t>THETAUSDT</t>
        </is>
      </c>
      <c r="B13921" t="inlineStr">
        <is>
          <t>RUNEUSDT</t>
        </is>
      </c>
      <c r="C13921" t="n">
        <v>0.6727245033138339</v>
      </c>
    </row>
    <row r="13922">
      <c r="A13922" t="inlineStr">
        <is>
          <t>THETAUSDT</t>
        </is>
      </c>
      <c r="B13922" t="inlineStr">
        <is>
          <t>RVNUSDT</t>
        </is>
      </c>
      <c r="C13922" t="n">
        <v>0.3506027105605698</v>
      </c>
    </row>
    <row r="13923">
      <c r="A13923" t="inlineStr">
        <is>
          <t>THETAUSDT</t>
        </is>
      </c>
      <c r="B13923" t="inlineStr">
        <is>
          <t>SANDUSDT</t>
        </is>
      </c>
      <c r="C13923" t="n">
        <v>-0.04129538922947505</v>
      </c>
    </row>
    <row r="13924">
      <c r="A13924" t="inlineStr">
        <is>
          <t>THETAUSDT</t>
        </is>
      </c>
      <c r="B13924" t="inlineStr">
        <is>
          <t>SCUSDT</t>
        </is>
      </c>
      <c r="C13924" t="n">
        <v>0.5721413810375655</v>
      </c>
    </row>
    <row r="13925">
      <c r="A13925" t="inlineStr">
        <is>
          <t>THETAUSDT</t>
        </is>
      </c>
      <c r="B13925" t="inlineStr">
        <is>
          <t>SFPUSDT</t>
        </is>
      </c>
      <c r="C13925" t="n">
        <v>0.4574866821498926</v>
      </c>
    </row>
    <row r="13926">
      <c r="A13926" t="inlineStr">
        <is>
          <t>THETAUSDT</t>
        </is>
      </c>
      <c r="B13926" t="inlineStr">
        <is>
          <t>SKLUSDT</t>
        </is>
      </c>
      <c r="C13926" t="n">
        <v>0.5752661375018431</v>
      </c>
    </row>
    <row r="13927">
      <c r="A13927" t="inlineStr">
        <is>
          <t>THETAUSDT</t>
        </is>
      </c>
      <c r="B13927" t="inlineStr">
        <is>
          <t>SNXUSDT</t>
        </is>
      </c>
      <c r="C13927" t="n">
        <v>0.348628383358583</v>
      </c>
    </row>
    <row r="13928">
      <c r="A13928" t="inlineStr">
        <is>
          <t>THETAUSDT</t>
        </is>
      </c>
      <c r="B13928" t="inlineStr">
        <is>
          <t>SOLUSDT</t>
        </is>
      </c>
      <c r="C13928" t="n">
        <v>0.05138464218496208</v>
      </c>
    </row>
    <row r="13929">
      <c r="A13929" t="inlineStr">
        <is>
          <t>THETAUSDT</t>
        </is>
      </c>
      <c r="B13929" t="inlineStr">
        <is>
          <t>SRMUSDT</t>
        </is>
      </c>
      <c r="C13929" t="n">
        <v>0.2348439865668617</v>
      </c>
    </row>
    <row r="13930">
      <c r="A13930" t="inlineStr">
        <is>
          <t>THETAUSDT</t>
        </is>
      </c>
      <c r="B13930" t="inlineStr">
        <is>
          <t>STMXUSDT</t>
        </is>
      </c>
      <c r="C13930" t="n">
        <v>0.3548035406368813</v>
      </c>
    </row>
    <row r="13931">
      <c r="A13931" t="inlineStr">
        <is>
          <t>THETAUSDT</t>
        </is>
      </c>
      <c r="B13931" t="inlineStr">
        <is>
          <t>STORJUSDT</t>
        </is>
      </c>
      <c r="C13931" t="n">
        <v>0.354968051465344</v>
      </c>
    </row>
    <row r="13932">
      <c r="A13932" t="inlineStr">
        <is>
          <t>THETAUSDT</t>
        </is>
      </c>
      <c r="B13932" t="inlineStr">
        <is>
          <t>SUSHIUSDT</t>
        </is>
      </c>
      <c r="C13932" t="n">
        <v>0.4985373067345577</v>
      </c>
    </row>
    <row r="13933">
      <c r="A13933" t="inlineStr">
        <is>
          <t>THETAUSDT</t>
        </is>
      </c>
      <c r="B13933" t="inlineStr">
        <is>
          <t>SXPUSDT</t>
        </is>
      </c>
      <c r="C13933" t="n">
        <v>0.4403086036534525</v>
      </c>
    </row>
    <row r="13934">
      <c r="A13934" t="inlineStr">
        <is>
          <t>THETAUSDT</t>
        </is>
      </c>
      <c r="B13934" t="inlineStr">
        <is>
          <t>THETAUSDT</t>
        </is>
      </c>
      <c r="C13934" t="n">
        <v>1</v>
      </c>
    </row>
    <row r="13935">
      <c r="A13935" t="inlineStr">
        <is>
          <t>THETAUSDT</t>
        </is>
      </c>
      <c r="B13935" t="inlineStr">
        <is>
          <t>TLMUSDT</t>
        </is>
      </c>
      <c r="C13935" t="n">
        <v>0.1785952260215425</v>
      </c>
    </row>
    <row r="13936">
      <c r="A13936" t="inlineStr">
        <is>
          <t>THETAUSDT</t>
        </is>
      </c>
      <c r="B13936" t="inlineStr">
        <is>
          <t>TOMOUSDT</t>
        </is>
      </c>
      <c r="C13936" t="n">
        <v>-0.1267683444521166</v>
      </c>
    </row>
    <row r="13937">
      <c r="A13937" t="inlineStr">
        <is>
          <t>THETAUSDT</t>
        </is>
      </c>
      <c r="B13937" t="inlineStr">
        <is>
          <t>TRBUSDT</t>
        </is>
      </c>
      <c r="C13937" t="n">
        <v>0.6706454806769262</v>
      </c>
    </row>
    <row r="13938">
      <c r="A13938" t="inlineStr">
        <is>
          <t>THETAUSDT</t>
        </is>
      </c>
      <c r="B13938" t="inlineStr">
        <is>
          <t>TRXUSDT</t>
        </is>
      </c>
      <c r="C13938" t="n">
        <v>0.3502369393278559</v>
      </c>
    </row>
    <row r="13939">
      <c r="A13939" t="inlineStr">
        <is>
          <t>THETAUSDT</t>
        </is>
      </c>
      <c r="B13939" t="inlineStr">
        <is>
          <t>UNFIUSDT</t>
        </is>
      </c>
      <c r="C13939" t="n">
        <v>0.5327662105181108</v>
      </c>
    </row>
    <row r="13940">
      <c r="A13940" t="inlineStr">
        <is>
          <t>THETAUSDT</t>
        </is>
      </c>
      <c r="B13940" t="inlineStr">
        <is>
          <t>UNIUSDT</t>
        </is>
      </c>
      <c r="C13940" t="n">
        <v>0.5775851288710557</v>
      </c>
    </row>
    <row r="13941">
      <c r="A13941" t="inlineStr">
        <is>
          <t>THETAUSDT</t>
        </is>
      </c>
      <c r="B13941" t="inlineStr">
        <is>
          <t>VETUSDT</t>
        </is>
      </c>
      <c r="C13941" t="n">
        <v>0.6831636484100864</v>
      </c>
    </row>
    <row r="13942">
      <c r="A13942" t="inlineStr">
        <is>
          <t>THETAUSDT</t>
        </is>
      </c>
      <c r="B13942" t="inlineStr">
        <is>
          <t>WAVESUSDT</t>
        </is>
      </c>
      <c r="C13942" t="n">
        <v>0.1439167156139487</v>
      </c>
    </row>
    <row r="13943">
      <c r="A13943" t="inlineStr">
        <is>
          <t>THETAUSDT</t>
        </is>
      </c>
      <c r="B13943" t="inlineStr">
        <is>
          <t>XEMUSDT</t>
        </is>
      </c>
      <c r="C13943" t="n">
        <v>0.5494450939161534</v>
      </c>
    </row>
    <row r="13944">
      <c r="A13944" t="inlineStr">
        <is>
          <t>THETAUSDT</t>
        </is>
      </c>
      <c r="B13944" t="inlineStr">
        <is>
          <t>XLMUSDT</t>
        </is>
      </c>
      <c r="C13944" t="n">
        <v>0.6599809178161609</v>
      </c>
    </row>
    <row r="13945">
      <c r="A13945" t="inlineStr">
        <is>
          <t>THETAUSDT</t>
        </is>
      </c>
      <c r="B13945" t="inlineStr">
        <is>
          <t>XMRUSDT</t>
        </is>
      </c>
      <c r="C13945" t="n">
        <v>0.6708348579681189</v>
      </c>
    </row>
    <row r="13946">
      <c r="A13946" t="inlineStr">
        <is>
          <t>THETAUSDT</t>
        </is>
      </c>
      <c r="B13946" t="inlineStr">
        <is>
          <t>XRPUSDT</t>
        </is>
      </c>
      <c r="C13946" t="n">
        <v>0.4895244598161141</v>
      </c>
    </row>
    <row r="13947">
      <c r="A13947" t="inlineStr">
        <is>
          <t>THETAUSDT</t>
        </is>
      </c>
      <c r="B13947" t="inlineStr">
        <is>
          <t>XTZUSDT</t>
        </is>
      </c>
      <c r="C13947" t="n">
        <v>0.1127548192975913</v>
      </c>
    </row>
    <row r="13948">
      <c r="A13948" t="inlineStr">
        <is>
          <t>THETAUSDT</t>
        </is>
      </c>
      <c r="B13948" t="inlineStr">
        <is>
          <t>YFIIUSDT</t>
        </is>
      </c>
      <c r="C13948" t="n">
        <v>-0.1305400125811327</v>
      </c>
    </row>
    <row r="13949">
      <c r="A13949" t="inlineStr">
        <is>
          <t>THETAUSDT</t>
        </is>
      </c>
      <c r="B13949" t="inlineStr">
        <is>
          <t>YFIUSDT</t>
        </is>
      </c>
      <c r="C13949" t="n">
        <v>0.7035057076870415</v>
      </c>
    </row>
    <row r="13950">
      <c r="A13950" t="inlineStr">
        <is>
          <t>THETAUSDT</t>
        </is>
      </c>
      <c r="B13950" t="inlineStr">
        <is>
          <t>ZECUSDT</t>
        </is>
      </c>
      <c r="C13950" t="n">
        <v>0.7134636675934271</v>
      </c>
    </row>
    <row r="13951">
      <c r="A13951" t="inlineStr">
        <is>
          <t>THETAUSDT</t>
        </is>
      </c>
      <c r="B13951" t="inlineStr">
        <is>
          <t>ZENUSDT</t>
        </is>
      </c>
      <c r="C13951" t="n">
        <v>0.6911185817526541</v>
      </c>
    </row>
    <row r="13952">
      <c r="A13952" t="inlineStr">
        <is>
          <t>THETAUSDT</t>
        </is>
      </c>
      <c r="B13952" t="inlineStr">
        <is>
          <t>ZILUSDT</t>
        </is>
      </c>
      <c r="C13952" t="n">
        <v>0.7795142211864214</v>
      </c>
    </row>
    <row r="13953">
      <c r="A13953" t="inlineStr">
        <is>
          <t>THETAUSDT</t>
        </is>
      </c>
      <c r="B13953" t="inlineStr">
        <is>
          <t>ZRXUSDT</t>
        </is>
      </c>
      <c r="C13953" t="n">
        <v>0.5885561968045177</v>
      </c>
    </row>
    <row r="13954">
      <c r="A13954" t="inlineStr">
        <is>
          <t>TLMUSDT</t>
        </is>
      </c>
      <c r="B13954" t="inlineStr">
        <is>
          <t>1INCHUSDT</t>
        </is>
      </c>
      <c r="C13954" t="n">
        <v>0.3631296008827425</v>
      </c>
    </row>
    <row r="13955">
      <c r="A13955" t="inlineStr">
        <is>
          <t>TLMUSDT</t>
        </is>
      </c>
      <c r="B13955" t="inlineStr">
        <is>
          <t>AAVEUSDT</t>
        </is>
      </c>
      <c r="C13955" t="n">
        <v>0.7330287682091159</v>
      </c>
    </row>
    <row r="13956">
      <c r="A13956" t="inlineStr">
        <is>
          <t>TLMUSDT</t>
        </is>
      </c>
      <c r="B13956" t="inlineStr">
        <is>
          <t>ADAUSDT</t>
        </is>
      </c>
      <c r="C13956" t="n">
        <v>0.5210277327392929</v>
      </c>
    </row>
    <row r="13957">
      <c r="A13957" t="inlineStr">
        <is>
          <t>TLMUSDT</t>
        </is>
      </c>
      <c r="B13957" t="inlineStr">
        <is>
          <t>AKROUSDT</t>
        </is>
      </c>
      <c r="C13957" t="n">
        <v>0.7231771555991447</v>
      </c>
    </row>
    <row r="13958">
      <c r="A13958" t="inlineStr">
        <is>
          <t>TLMUSDT</t>
        </is>
      </c>
      <c r="B13958" t="inlineStr">
        <is>
          <t>ALGOUSDT</t>
        </is>
      </c>
      <c r="C13958" t="n">
        <v>0.2503159752543075</v>
      </c>
    </row>
    <row r="13959">
      <c r="A13959" t="inlineStr">
        <is>
          <t>TLMUSDT</t>
        </is>
      </c>
      <c r="B13959" t="inlineStr">
        <is>
          <t>ALICEUSDT</t>
        </is>
      </c>
      <c r="C13959" t="n">
        <v>0.8471858578247043</v>
      </c>
    </row>
    <row r="13960">
      <c r="A13960" t="inlineStr">
        <is>
          <t>TLMUSDT</t>
        </is>
      </c>
      <c r="B13960" t="inlineStr">
        <is>
          <t>ALPHAUSDT</t>
        </is>
      </c>
      <c r="C13960" t="n">
        <v>0.7139358923669503</v>
      </c>
    </row>
    <row r="13961">
      <c r="A13961" t="inlineStr">
        <is>
          <t>TLMUSDT</t>
        </is>
      </c>
      <c r="B13961" t="inlineStr">
        <is>
          <t>ANKRUSDT</t>
        </is>
      </c>
      <c r="C13961" t="n">
        <v>0.6486548863146192</v>
      </c>
    </row>
    <row r="13962">
      <c r="A13962" t="inlineStr">
        <is>
          <t>TLMUSDT</t>
        </is>
      </c>
      <c r="B13962" t="inlineStr">
        <is>
          <t>ARPAUSDT</t>
        </is>
      </c>
      <c r="C13962" t="n">
        <v>0.4859422780712044</v>
      </c>
    </row>
    <row r="13963">
      <c r="A13963" t="inlineStr">
        <is>
          <t>TLMUSDT</t>
        </is>
      </c>
      <c r="B13963" t="inlineStr">
        <is>
          <t>ARUSDT</t>
        </is>
      </c>
      <c r="C13963" t="n">
        <v>0.4013771446988262</v>
      </c>
    </row>
    <row r="13964">
      <c r="A13964" t="inlineStr">
        <is>
          <t>TLMUSDT</t>
        </is>
      </c>
      <c r="B13964" t="inlineStr">
        <is>
          <t>ATAUSDT</t>
        </is>
      </c>
      <c r="C13964" t="n">
        <v>0.343776319179655</v>
      </c>
    </row>
    <row r="13965">
      <c r="A13965" t="inlineStr">
        <is>
          <t>TLMUSDT</t>
        </is>
      </c>
      <c r="B13965" t="inlineStr">
        <is>
          <t>ATOMUSDT</t>
        </is>
      </c>
      <c r="C13965" t="n">
        <v>0.3565072520363045</v>
      </c>
    </row>
    <row r="13966">
      <c r="A13966" t="inlineStr">
        <is>
          <t>TLMUSDT</t>
        </is>
      </c>
      <c r="B13966" t="inlineStr">
        <is>
          <t>AUDIOUSDT</t>
        </is>
      </c>
      <c r="C13966" t="n">
        <v>0.6723874423824926</v>
      </c>
    </row>
    <row r="13967">
      <c r="A13967" t="inlineStr">
        <is>
          <t>TLMUSDT</t>
        </is>
      </c>
      <c r="B13967" t="inlineStr">
        <is>
          <t>AVAXUSDT</t>
        </is>
      </c>
      <c r="C13967" t="n">
        <v>0.4213258369618413</v>
      </c>
    </row>
    <row r="13968">
      <c r="A13968" t="inlineStr">
        <is>
          <t>TLMUSDT</t>
        </is>
      </c>
      <c r="B13968" t="inlineStr">
        <is>
          <t>AXSUSDT</t>
        </is>
      </c>
      <c r="C13968" t="n">
        <v>0.5620517066018851</v>
      </c>
    </row>
    <row r="13969">
      <c r="A13969" t="inlineStr">
        <is>
          <t>TLMUSDT</t>
        </is>
      </c>
      <c r="B13969" t="inlineStr">
        <is>
          <t>BAKEUSDT</t>
        </is>
      </c>
      <c r="C13969" t="n">
        <v>0.2755277622203597</v>
      </c>
    </row>
    <row r="13970">
      <c r="A13970" t="inlineStr">
        <is>
          <t>TLMUSDT</t>
        </is>
      </c>
      <c r="B13970" t="inlineStr">
        <is>
          <t>BALUSDT</t>
        </is>
      </c>
      <c r="C13970" t="n">
        <v>0.5433090883929591</v>
      </c>
    </row>
    <row r="13971">
      <c r="A13971" t="inlineStr">
        <is>
          <t>TLMUSDT</t>
        </is>
      </c>
      <c r="B13971" t="inlineStr">
        <is>
          <t>BANDUSDT</t>
        </is>
      </c>
      <c r="C13971" t="n">
        <v>0.6270936393732093</v>
      </c>
    </row>
    <row r="13972">
      <c r="A13972" t="inlineStr">
        <is>
          <t>TLMUSDT</t>
        </is>
      </c>
      <c r="B13972" t="inlineStr">
        <is>
          <t>BATUSDT</t>
        </is>
      </c>
      <c r="C13972" t="n">
        <v>0.6401876993595783</v>
      </c>
    </row>
    <row r="13973">
      <c r="A13973" t="inlineStr">
        <is>
          <t>TLMUSDT</t>
        </is>
      </c>
      <c r="B13973" t="inlineStr">
        <is>
          <t>BCHUSDT</t>
        </is>
      </c>
      <c r="C13973" t="n">
        <v>0.5379489013961928</v>
      </c>
    </row>
    <row r="13974">
      <c r="A13974" t="inlineStr">
        <is>
          <t>TLMUSDT</t>
        </is>
      </c>
      <c r="B13974" t="inlineStr">
        <is>
          <t>BELUSDT</t>
        </is>
      </c>
      <c r="C13974" t="n">
        <v>0.8086798911687654</v>
      </c>
    </row>
    <row r="13975">
      <c r="A13975" t="inlineStr">
        <is>
          <t>TLMUSDT</t>
        </is>
      </c>
      <c r="B13975" t="inlineStr">
        <is>
          <t>BLZUSDT</t>
        </is>
      </c>
      <c r="C13975" t="n">
        <v>0.6511605723508985</v>
      </c>
    </row>
    <row r="13976">
      <c r="A13976" t="inlineStr">
        <is>
          <t>TLMUSDT</t>
        </is>
      </c>
      <c r="B13976" t="inlineStr">
        <is>
          <t>BNBUSDT</t>
        </is>
      </c>
      <c r="C13976" t="n">
        <v>0.6068968359846586</v>
      </c>
    </row>
    <row r="13977">
      <c r="A13977" t="inlineStr">
        <is>
          <t>TLMUSDT</t>
        </is>
      </c>
      <c r="B13977" t="inlineStr">
        <is>
          <t>BTCUSDT</t>
        </is>
      </c>
      <c r="C13977" t="n">
        <v>0.5295418147421718</v>
      </c>
    </row>
    <row r="13978">
      <c r="A13978" t="inlineStr">
        <is>
          <t>TLMUSDT</t>
        </is>
      </c>
      <c r="B13978" t="inlineStr">
        <is>
          <t>BTSUSDT</t>
        </is>
      </c>
      <c r="C13978" t="n">
        <v>0.5704618870583442</v>
      </c>
    </row>
    <row r="13979">
      <c r="A13979" t="inlineStr">
        <is>
          <t>TLMUSDT</t>
        </is>
      </c>
      <c r="B13979" t="inlineStr">
        <is>
          <t>BTTUSDT</t>
        </is>
      </c>
      <c r="C13979" t="n">
        <v>0.6403618774238128</v>
      </c>
    </row>
    <row r="13980">
      <c r="A13980" t="inlineStr">
        <is>
          <t>TLMUSDT</t>
        </is>
      </c>
      <c r="B13980" t="inlineStr">
        <is>
          <t>BZRXUSDT</t>
        </is>
      </c>
      <c r="C13980" t="n">
        <v>0.6721271692840446</v>
      </c>
    </row>
    <row r="13981">
      <c r="A13981" t="inlineStr">
        <is>
          <t>TLMUSDT</t>
        </is>
      </c>
      <c r="B13981" t="inlineStr">
        <is>
          <t>C98USDT</t>
        </is>
      </c>
      <c r="C13981" t="n">
        <v>-0.2481183270475681</v>
      </c>
    </row>
    <row r="13982">
      <c r="A13982" t="inlineStr">
        <is>
          <t>TLMUSDT</t>
        </is>
      </c>
      <c r="B13982" t="inlineStr">
        <is>
          <t>CELOUSDT</t>
        </is>
      </c>
      <c r="C13982" t="n">
        <v>0.2700121478335965</v>
      </c>
    </row>
    <row r="13983">
      <c r="A13983" t="inlineStr">
        <is>
          <t>TLMUSDT</t>
        </is>
      </c>
      <c r="B13983" t="inlineStr">
        <is>
          <t>CELRUSDT</t>
        </is>
      </c>
      <c r="C13983" t="n">
        <v>0.2661394083933898</v>
      </c>
    </row>
    <row r="13984">
      <c r="A13984" t="inlineStr">
        <is>
          <t>TLMUSDT</t>
        </is>
      </c>
      <c r="B13984" t="inlineStr">
        <is>
          <t>CHRUSDT</t>
        </is>
      </c>
      <c r="C13984" t="n">
        <v>0.7500743549898606</v>
      </c>
    </row>
    <row r="13985">
      <c r="A13985" t="inlineStr">
        <is>
          <t>TLMUSDT</t>
        </is>
      </c>
      <c r="B13985" t="inlineStr">
        <is>
          <t>CHZUSDT</t>
        </is>
      </c>
      <c r="C13985" t="n">
        <v>0.6415631526601144</v>
      </c>
    </row>
    <row r="13986">
      <c r="A13986" t="inlineStr">
        <is>
          <t>TLMUSDT</t>
        </is>
      </c>
      <c r="B13986" t="inlineStr">
        <is>
          <t>COMPUSDT</t>
        </is>
      </c>
      <c r="C13986" t="n">
        <v>0.5806374318004855</v>
      </c>
    </row>
    <row r="13987">
      <c r="A13987" t="inlineStr">
        <is>
          <t>TLMUSDT</t>
        </is>
      </c>
      <c r="B13987" t="inlineStr">
        <is>
          <t>COTIUSDT</t>
        </is>
      </c>
      <c r="C13987" t="n">
        <v>0.3744401510916532</v>
      </c>
    </row>
    <row r="13988">
      <c r="A13988" t="inlineStr">
        <is>
          <t>TLMUSDT</t>
        </is>
      </c>
      <c r="B13988" t="inlineStr">
        <is>
          <t>CRVUSDT</t>
        </is>
      </c>
      <c r="C13988" t="n">
        <v>0.3393471007137232</v>
      </c>
    </row>
    <row r="13989">
      <c r="A13989" t="inlineStr">
        <is>
          <t>TLMUSDT</t>
        </is>
      </c>
      <c r="B13989" t="inlineStr">
        <is>
          <t>CTKUSDT</t>
        </is>
      </c>
      <c r="C13989" t="n">
        <v>0.6286920011959533</v>
      </c>
    </row>
    <row r="13990">
      <c r="A13990" t="inlineStr">
        <is>
          <t>TLMUSDT</t>
        </is>
      </c>
      <c r="B13990" t="inlineStr">
        <is>
          <t>CTSIUSDT</t>
        </is>
      </c>
      <c r="C13990" t="n">
        <v>0.5568582401160218</v>
      </c>
    </row>
    <row r="13991">
      <c r="A13991" t="inlineStr">
        <is>
          <t>TLMUSDT</t>
        </is>
      </c>
      <c r="B13991" t="inlineStr">
        <is>
          <t>CVCUSDT</t>
        </is>
      </c>
      <c r="C13991" t="n">
        <v>0.483912007177695</v>
      </c>
    </row>
    <row r="13992">
      <c r="A13992" t="inlineStr">
        <is>
          <t>TLMUSDT</t>
        </is>
      </c>
      <c r="B13992" t="inlineStr">
        <is>
          <t>DASHUSDT</t>
        </is>
      </c>
      <c r="C13992" t="n">
        <v>0.702968919871978</v>
      </c>
    </row>
    <row r="13993">
      <c r="A13993" t="inlineStr">
        <is>
          <t>TLMUSDT</t>
        </is>
      </c>
      <c r="B13993" t="inlineStr">
        <is>
          <t>DENTUSDT</t>
        </is>
      </c>
      <c r="C13993" t="n">
        <v>0.5851380049785987</v>
      </c>
    </row>
    <row r="13994">
      <c r="A13994" t="inlineStr">
        <is>
          <t>TLMUSDT</t>
        </is>
      </c>
      <c r="B13994" t="inlineStr">
        <is>
          <t>DGBUSDT</t>
        </is>
      </c>
      <c r="C13994" t="n">
        <v>0.5422100302988948</v>
      </c>
    </row>
    <row r="13995">
      <c r="A13995" t="inlineStr">
        <is>
          <t>TLMUSDT</t>
        </is>
      </c>
      <c r="B13995" t="inlineStr">
        <is>
          <t>DODOUSDT</t>
        </is>
      </c>
      <c r="C13995" t="n">
        <v>0.7374455676082741</v>
      </c>
    </row>
    <row r="13996">
      <c r="A13996" t="inlineStr">
        <is>
          <t>TLMUSDT</t>
        </is>
      </c>
      <c r="B13996" t="inlineStr">
        <is>
          <t>DOGEUSDT</t>
        </is>
      </c>
      <c r="C13996" t="n">
        <v>0.2352861333405202</v>
      </c>
    </row>
    <row r="13997">
      <c r="A13997" t="inlineStr">
        <is>
          <t>TLMUSDT</t>
        </is>
      </c>
      <c r="B13997" t="inlineStr">
        <is>
          <t>DOTUSDT</t>
        </is>
      </c>
      <c r="C13997" t="n">
        <v>0.438087855414548</v>
      </c>
    </row>
    <row r="13998">
      <c r="A13998" t="inlineStr">
        <is>
          <t>TLMUSDT</t>
        </is>
      </c>
      <c r="B13998" t="inlineStr">
        <is>
          <t>DYDXUSDT</t>
        </is>
      </c>
      <c r="C13998" t="n">
        <v>-0.2334347205290632</v>
      </c>
    </row>
    <row r="13999">
      <c r="A13999" t="inlineStr">
        <is>
          <t>TLMUSDT</t>
        </is>
      </c>
      <c r="B13999" t="inlineStr">
        <is>
          <t>EGLDUSDT</t>
        </is>
      </c>
      <c r="C13999" t="n">
        <v>0.4307330878750797</v>
      </c>
    </row>
    <row r="14000">
      <c r="A14000" t="inlineStr">
        <is>
          <t>TLMUSDT</t>
        </is>
      </c>
      <c r="B14000" t="inlineStr">
        <is>
          <t>ENJUSDT</t>
        </is>
      </c>
      <c r="C14000" t="n">
        <v>0.6601445580451695</v>
      </c>
    </row>
    <row r="14001">
      <c r="A14001" t="inlineStr">
        <is>
          <t>TLMUSDT</t>
        </is>
      </c>
      <c r="B14001" t="inlineStr">
        <is>
          <t>EOSUSDT</t>
        </is>
      </c>
      <c r="C14001" t="n">
        <v>0.4658639005378618</v>
      </c>
    </row>
    <row r="14002">
      <c r="A14002" t="inlineStr">
        <is>
          <t>TLMUSDT</t>
        </is>
      </c>
      <c r="B14002" t="inlineStr">
        <is>
          <t>ETCUSDT</t>
        </is>
      </c>
      <c r="C14002" t="n">
        <v>0.5195448310331485</v>
      </c>
    </row>
    <row r="14003">
      <c r="A14003" t="inlineStr">
        <is>
          <t>TLMUSDT</t>
        </is>
      </c>
      <c r="B14003" t="inlineStr">
        <is>
          <t>ETHUSDT</t>
        </is>
      </c>
      <c r="C14003" t="n">
        <v>0.5898488663730201</v>
      </c>
    </row>
    <row r="14004">
      <c r="A14004" t="inlineStr">
        <is>
          <t>TLMUSDT</t>
        </is>
      </c>
      <c r="B14004" t="inlineStr">
        <is>
          <t>FILUSDT</t>
        </is>
      </c>
      <c r="C14004" t="n">
        <v>0.3786911120696311</v>
      </c>
    </row>
    <row r="14005">
      <c r="A14005" t="inlineStr">
        <is>
          <t>TLMUSDT</t>
        </is>
      </c>
      <c r="B14005" t="inlineStr">
        <is>
          <t>FLMUSDT</t>
        </is>
      </c>
      <c r="C14005" t="n">
        <v>0.6832786528279022</v>
      </c>
    </row>
    <row r="14006">
      <c r="A14006" t="inlineStr">
        <is>
          <t>TLMUSDT</t>
        </is>
      </c>
      <c r="B14006" t="inlineStr">
        <is>
          <t>FTMUSDT</t>
        </is>
      </c>
      <c r="C14006" t="n">
        <v>0.3241085195241033</v>
      </c>
    </row>
    <row r="14007">
      <c r="A14007" t="inlineStr">
        <is>
          <t>TLMUSDT</t>
        </is>
      </c>
      <c r="B14007" t="inlineStr">
        <is>
          <t>GALAUSDT</t>
        </is>
      </c>
      <c r="C14007" t="n">
        <v>0.0856000242232885</v>
      </c>
    </row>
    <row r="14008">
      <c r="A14008" t="inlineStr">
        <is>
          <t>TLMUSDT</t>
        </is>
      </c>
      <c r="B14008" t="inlineStr">
        <is>
          <t>GRTUSDT</t>
        </is>
      </c>
      <c r="C14008" t="n">
        <v>0.5978819662891542</v>
      </c>
    </row>
    <row r="14009">
      <c r="A14009" t="inlineStr">
        <is>
          <t>TLMUSDT</t>
        </is>
      </c>
      <c r="B14009" t="inlineStr">
        <is>
          <t>GTCUSDT</t>
        </is>
      </c>
      <c r="C14009" t="n">
        <v>0.4926068666145789</v>
      </c>
    </row>
    <row r="14010">
      <c r="A14010" t="inlineStr">
        <is>
          <t>TLMUSDT</t>
        </is>
      </c>
      <c r="B14010" t="inlineStr">
        <is>
          <t>HBARUSDT</t>
        </is>
      </c>
      <c r="C14010" t="n">
        <v>0.3932337592424955</v>
      </c>
    </row>
    <row r="14011">
      <c r="A14011" t="inlineStr">
        <is>
          <t>TLMUSDT</t>
        </is>
      </c>
      <c r="B14011" t="inlineStr">
        <is>
          <t>HNTUSDT</t>
        </is>
      </c>
      <c r="C14011" t="n">
        <v>0.4856085039404809</v>
      </c>
    </row>
    <row r="14012">
      <c r="A14012" t="inlineStr">
        <is>
          <t>TLMUSDT</t>
        </is>
      </c>
      <c r="B14012" t="inlineStr">
        <is>
          <t>HOTUSDT</t>
        </is>
      </c>
      <c r="C14012" t="n">
        <v>0.608833314438875</v>
      </c>
    </row>
    <row r="14013">
      <c r="A14013" t="inlineStr">
        <is>
          <t>TLMUSDT</t>
        </is>
      </c>
      <c r="B14013" t="inlineStr">
        <is>
          <t>ICPUSDT</t>
        </is>
      </c>
      <c r="C14013" t="n">
        <v>0.3113749455397568</v>
      </c>
    </row>
    <row r="14014">
      <c r="A14014" t="inlineStr">
        <is>
          <t>TLMUSDT</t>
        </is>
      </c>
      <c r="B14014" t="inlineStr">
        <is>
          <t>ICXUSDT</t>
        </is>
      </c>
      <c r="C14014" t="n">
        <v>0.4728184283835353</v>
      </c>
    </row>
    <row r="14015">
      <c r="A14015" t="inlineStr">
        <is>
          <t>TLMUSDT</t>
        </is>
      </c>
      <c r="B14015" t="inlineStr">
        <is>
          <t>IOSTUSDT</t>
        </is>
      </c>
      <c r="C14015" t="n">
        <v>0.4457191223596522</v>
      </c>
    </row>
    <row r="14016">
      <c r="A14016" t="inlineStr">
        <is>
          <t>TLMUSDT</t>
        </is>
      </c>
      <c r="B14016" t="inlineStr">
        <is>
          <t>IOTAUSDT</t>
        </is>
      </c>
      <c r="C14016" t="n">
        <v>0.4293921017010195</v>
      </c>
    </row>
    <row r="14017">
      <c r="A14017" t="inlineStr">
        <is>
          <t>TLMUSDT</t>
        </is>
      </c>
      <c r="B14017" t="inlineStr">
        <is>
          <t>IOTXUSDT</t>
        </is>
      </c>
      <c r="C14017" t="n">
        <v>0.5615355731249825</v>
      </c>
    </row>
    <row r="14018">
      <c r="A14018" t="inlineStr">
        <is>
          <t>TLMUSDT</t>
        </is>
      </c>
      <c r="B14018" t="inlineStr">
        <is>
          <t>KAVAUSDT</t>
        </is>
      </c>
      <c r="C14018" t="n">
        <v>0.6568230328202799</v>
      </c>
    </row>
    <row r="14019">
      <c r="A14019" t="inlineStr">
        <is>
          <t>TLMUSDT</t>
        </is>
      </c>
      <c r="B14019" t="inlineStr">
        <is>
          <t>KEEPUSDT</t>
        </is>
      </c>
      <c r="C14019" t="n">
        <v>0.3410181298995403</v>
      </c>
    </row>
    <row r="14020">
      <c r="A14020" t="inlineStr">
        <is>
          <t>TLMUSDT</t>
        </is>
      </c>
      <c r="B14020" t="inlineStr">
        <is>
          <t>KLAYUSDT</t>
        </is>
      </c>
      <c r="C14020" t="n">
        <v>0.5622744335605755</v>
      </c>
    </row>
    <row r="14021">
      <c r="A14021" t="inlineStr">
        <is>
          <t>TLMUSDT</t>
        </is>
      </c>
      <c r="B14021" t="inlineStr">
        <is>
          <t>KNCUSDT</t>
        </is>
      </c>
      <c r="C14021" t="n">
        <v>0.5190768618309285</v>
      </c>
    </row>
    <row r="14022">
      <c r="A14022" t="inlineStr">
        <is>
          <t>TLMUSDT</t>
        </is>
      </c>
      <c r="B14022" t="inlineStr">
        <is>
          <t>KSMUSDT</t>
        </is>
      </c>
      <c r="C14022" t="n">
        <v>0.3702263398497069</v>
      </c>
    </row>
    <row r="14023">
      <c r="A14023" t="inlineStr">
        <is>
          <t>TLMUSDT</t>
        </is>
      </c>
      <c r="B14023" t="inlineStr">
        <is>
          <t>LINAUSDT</t>
        </is>
      </c>
      <c r="C14023" t="n">
        <v>0.7903643679804994</v>
      </c>
    </row>
    <row r="14024">
      <c r="A14024" t="inlineStr">
        <is>
          <t>TLMUSDT</t>
        </is>
      </c>
      <c r="B14024" t="inlineStr">
        <is>
          <t>LINKUSDT</t>
        </is>
      </c>
      <c r="C14024" t="n">
        <v>0.5844503819323852</v>
      </c>
    </row>
    <row r="14025">
      <c r="A14025" t="inlineStr">
        <is>
          <t>TLMUSDT</t>
        </is>
      </c>
      <c r="B14025" t="inlineStr">
        <is>
          <t>LITUSDT</t>
        </is>
      </c>
      <c r="C14025" t="n">
        <v>0.8361839463354761</v>
      </c>
    </row>
    <row r="14026">
      <c r="A14026" t="inlineStr">
        <is>
          <t>TLMUSDT</t>
        </is>
      </c>
      <c r="B14026" t="inlineStr">
        <is>
          <t>LRCUSDT</t>
        </is>
      </c>
      <c r="C14026" t="n">
        <v>0.4358186967084768</v>
      </c>
    </row>
    <row r="14027">
      <c r="A14027" t="inlineStr">
        <is>
          <t>TLMUSDT</t>
        </is>
      </c>
      <c r="B14027" t="inlineStr">
        <is>
          <t>LTCUSDT</t>
        </is>
      </c>
      <c r="C14027" t="n">
        <v>0.534321475218131</v>
      </c>
    </row>
    <row r="14028">
      <c r="A14028" t="inlineStr">
        <is>
          <t>TLMUSDT</t>
        </is>
      </c>
      <c r="B14028" t="inlineStr">
        <is>
          <t>LUNAUSDT</t>
        </is>
      </c>
      <c r="C14028" t="n">
        <v>0.5383480693853231</v>
      </c>
    </row>
    <row r="14029">
      <c r="A14029" t="inlineStr">
        <is>
          <t>TLMUSDT</t>
        </is>
      </c>
      <c r="B14029" t="inlineStr">
        <is>
          <t>MANAUSDT</t>
        </is>
      </c>
      <c r="C14029" t="n">
        <v>0.5323415196261659</v>
      </c>
    </row>
    <row r="14030">
      <c r="A14030" t="inlineStr">
        <is>
          <t>TLMUSDT</t>
        </is>
      </c>
      <c r="B14030" t="inlineStr">
        <is>
          <t>MASKUSDT</t>
        </is>
      </c>
      <c r="C14030" t="n">
        <v>0.6005082546059372</v>
      </c>
    </row>
    <row r="14031">
      <c r="A14031" t="inlineStr">
        <is>
          <t>TLMUSDT</t>
        </is>
      </c>
      <c r="B14031" t="inlineStr">
        <is>
          <t>MATICUSDT</t>
        </is>
      </c>
      <c r="C14031" t="n">
        <v>0.3570223043659821</v>
      </c>
    </row>
    <row r="14032">
      <c r="A14032" t="inlineStr">
        <is>
          <t>TLMUSDT</t>
        </is>
      </c>
      <c r="B14032" t="inlineStr">
        <is>
          <t>MKRUSDT</t>
        </is>
      </c>
      <c r="C14032" t="n">
        <v>0.5827379410811112</v>
      </c>
    </row>
    <row r="14033">
      <c r="A14033" t="inlineStr">
        <is>
          <t>TLMUSDT</t>
        </is>
      </c>
      <c r="B14033" t="inlineStr">
        <is>
          <t>MTLUSDT</t>
        </is>
      </c>
      <c r="C14033" t="n">
        <v>0.5945415155591539</v>
      </c>
    </row>
    <row r="14034">
      <c r="A14034" t="inlineStr">
        <is>
          <t>TLMUSDT</t>
        </is>
      </c>
      <c r="B14034" t="inlineStr">
        <is>
          <t>NEARUSDT</t>
        </is>
      </c>
      <c r="C14034" t="n">
        <v>0.4039822575808616</v>
      </c>
    </row>
    <row r="14035">
      <c r="A14035" t="inlineStr">
        <is>
          <t>TLMUSDT</t>
        </is>
      </c>
      <c r="B14035" t="inlineStr">
        <is>
          <t>NEOUSDT</t>
        </is>
      </c>
      <c r="C14035" t="n">
        <v>0.5597047109263413</v>
      </c>
    </row>
    <row r="14036">
      <c r="A14036" t="inlineStr">
        <is>
          <t>TLMUSDT</t>
        </is>
      </c>
      <c r="B14036" t="inlineStr">
        <is>
          <t>NKNUSDT</t>
        </is>
      </c>
      <c r="C14036" t="n">
        <v>0.6330262124878269</v>
      </c>
    </row>
    <row r="14037">
      <c r="A14037" t="inlineStr">
        <is>
          <t>TLMUSDT</t>
        </is>
      </c>
      <c r="B14037" t="inlineStr">
        <is>
          <t>NUUSDT</t>
        </is>
      </c>
      <c r="C14037" t="n">
        <v>0.2363895894007314</v>
      </c>
    </row>
    <row r="14038">
      <c r="A14038" t="inlineStr">
        <is>
          <t>TLMUSDT</t>
        </is>
      </c>
      <c r="B14038" t="inlineStr">
        <is>
          <t>OCEANUSDT</t>
        </is>
      </c>
      <c r="C14038" t="n">
        <v>0.6226232574007726</v>
      </c>
    </row>
    <row r="14039">
      <c r="A14039" t="inlineStr">
        <is>
          <t>TLMUSDT</t>
        </is>
      </c>
      <c r="B14039" t="inlineStr">
        <is>
          <t>OGNUSDT</t>
        </is>
      </c>
      <c r="C14039" t="n">
        <v>0.7265434263231147</v>
      </c>
    </row>
    <row r="14040">
      <c r="A14040" t="inlineStr">
        <is>
          <t>TLMUSDT</t>
        </is>
      </c>
      <c r="B14040" t="inlineStr">
        <is>
          <t>OMGUSDT</t>
        </is>
      </c>
      <c r="C14040" t="n">
        <v>0.3338367407323853</v>
      </c>
    </row>
    <row r="14041">
      <c r="A14041" t="inlineStr">
        <is>
          <t>TLMUSDT</t>
        </is>
      </c>
      <c r="B14041" t="inlineStr">
        <is>
          <t>ONEUSDT</t>
        </is>
      </c>
      <c r="C14041" t="n">
        <v>0.3782453543917422</v>
      </c>
    </row>
    <row r="14042">
      <c r="A14042" t="inlineStr">
        <is>
          <t>TLMUSDT</t>
        </is>
      </c>
      <c r="B14042" t="inlineStr">
        <is>
          <t>ONTUSDT</t>
        </is>
      </c>
      <c r="C14042" t="n">
        <v>0.6143029024913398</v>
      </c>
    </row>
    <row r="14043">
      <c r="A14043" t="inlineStr">
        <is>
          <t>TLMUSDT</t>
        </is>
      </c>
      <c r="B14043" t="inlineStr">
        <is>
          <t>QTUMUSDT</t>
        </is>
      </c>
      <c r="C14043" t="n">
        <v>0.6081549164684321</v>
      </c>
    </row>
    <row r="14044">
      <c r="A14044" t="inlineStr">
        <is>
          <t>TLMUSDT</t>
        </is>
      </c>
      <c r="B14044" t="inlineStr">
        <is>
          <t>RAYUSDT</t>
        </is>
      </c>
      <c r="C14044" t="n">
        <v>-0.166620356607646</v>
      </c>
    </row>
    <row r="14045">
      <c r="A14045" t="inlineStr">
        <is>
          <t>TLMUSDT</t>
        </is>
      </c>
      <c r="B14045" t="inlineStr">
        <is>
          <t>REEFUSDT</t>
        </is>
      </c>
      <c r="C14045" t="n">
        <v>0.4834805182876277</v>
      </c>
    </row>
    <row r="14046">
      <c r="A14046" t="inlineStr">
        <is>
          <t>TLMUSDT</t>
        </is>
      </c>
      <c r="B14046" t="inlineStr">
        <is>
          <t>RENUSDT</t>
        </is>
      </c>
      <c r="C14046" t="n">
        <v>0.3849785455059646</v>
      </c>
    </row>
    <row r="14047">
      <c r="A14047" t="inlineStr">
        <is>
          <t>TLMUSDT</t>
        </is>
      </c>
      <c r="B14047" t="inlineStr">
        <is>
          <t>RLCUSDT</t>
        </is>
      </c>
      <c r="C14047" t="n">
        <v>0.530341420545696</v>
      </c>
    </row>
    <row r="14048">
      <c r="A14048" t="inlineStr">
        <is>
          <t>TLMUSDT</t>
        </is>
      </c>
      <c r="B14048" t="inlineStr">
        <is>
          <t>RSRUSDT</t>
        </is>
      </c>
      <c r="C14048" t="n">
        <v>0.7460277987162012</v>
      </c>
    </row>
    <row r="14049">
      <c r="A14049" t="inlineStr">
        <is>
          <t>TLMUSDT</t>
        </is>
      </c>
      <c r="B14049" t="inlineStr">
        <is>
          <t>RUNEUSDT</t>
        </is>
      </c>
      <c r="C14049" t="n">
        <v>0.4069842035211853</v>
      </c>
    </row>
    <row r="14050">
      <c r="A14050" t="inlineStr">
        <is>
          <t>TLMUSDT</t>
        </is>
      </c>
      <c r="B14050" t="inlineStr">
        <is>
          <t>RVNUSDT</t>
        </is>
      </c>
      <c r="C14050" t="n">
        <v>0.705658353412864</v>
      </c>
    </row>
    <row r="14051">
      <c r="A14051" t="inlineStr">
        <is>
          <t>TLMUSDT</t>
        </is>
      </c>
      <c r="B14051" t="inlineStr">
        <is>
          <t>SANDUSDT</t>
        </is>
      </c>
      <c r="C14051" t="n">
        <v>0.6419847678421075</v>
      </c>
    </row>
    <row r="14052">
      <c r="A14052" t="inlineStr">
        <is>
          <t>TLMUSDT</t>
        </is>
      </c>
      <c r="B14052" t="inlineStr">
        <is>
          <t>SCUSDT</t>
        </is>
      </c>
      <c r="C14052" t="n">
        <v>0.6632796381644263</v>
      </c>
    </row>
    <row r="14053">
      <c r="A14053" t="inlineStr">
        <is>
          <t>TLMUSDT</t>
        </is>
      </c>
      <c r="B14053" t="inlineStr">
        <is>
          <t>SFPUSDT</t>
        </is>
      </c>
      <c r="C14053" t="n">
        <v>0.6507444391545809</v>
      </c>
    </row>
    <row r="14054">
      <c r="A14054" t="inlineStr">
        <is>
          <t>TLMUSDT</t>
        </is>
      </c>
      <c r="B14054" t="inlineStr">
        <is>
          <t>SKLUSDT</t>
        </is>
      </c>
      <c r="C14054" t="n">
        <v>0.5463350564232331</v>
      </c>
    </row>
    <row r="14055">
      <c r="A14055" t="inlineStr">
        <is>
          <t>TLMUSDT</t>
        </is>
      </c>
      <c r="B14055" t="inlineStr">
        <is>
          <t>SNXUSDT</t>
        </is>
      </c>
      <c r="C14055" t="n">
        <v>0.5985238864690827</v>
      </c>
    </row>
    <row r="14056">
      <c r="A14056" t="inlineStr">
        <is>
          <t>TLMUSDT</t>
        </is>
      </c>
      <c r="B14056" t="inlineStr">
        <is>
          <t>SOLUSDT</t>
        </is>
      </c>
      <c r="C14056" t="n">
        <v>0.3466106985179495</v>
      </c>
    </row>
    <row r="14057">
      <c r="A14057" t="inlineStr">
        <is>
          <t>TLMUSDT</t>
        </is>
      </c>
      <c r="B14057" t="inlineStr">
        <is>
          <t>SRMUSDT</t>
        </is>
      </c>
      <c r="C14057" t="n">
        <v>0.5369713576841583</v>
      </c>
    </row>
    <row r="14058">
      <c r="A14058" t="inlineStr">
        <is>
          <t>TLMUSDT</t>
        </is>
      </c>
      <c r="B14058" t="inlineStr">
        <is>
          <t>STMXUSDT</t>
        </is>
      </c>
      <c r="C14058" t="n">
        <v>0.6388292260356393</v>
      </c>
    </row>
    <row r="14059">
      <c r="A14059" t="inlineStr">
        <is>
          <t>TLMUSDT</t>
        </is>
      </c>
      <c r="B14059" t="inlineStr">
        <is>
          <t>STORJUSDT</t>
        </is>
      </c>
      <c r="C14059" t="n">
        <v>0.7174827350440127</v>
      </c>
    </row>
    <row r="14060">
      <c r="A14060" t="inlineStr">
        <is>
          <t>TLMUSDT</t>
        </is>
      </c>
      <c r="B14060" t="inlineStr">
        <is>
          <t>SUSHIUSDT</t>
        </is>
      </c>
      <c r="C14060" t="n">
        <v>0.6590118939300589</v>
      </c>
    </row>
    <row r="14061">
      <c r="A14061" t="inlineStr">
        <is>
          <t>TLMUSDT</t>
        </is>
      </c>
      <c r="B14061" t="inlineStr">
        <is>
          <t>SXPUSDT</t>
        </is>
      </c>
      <c r="C14061" t="n">
        <v>0.6498015568956971</v>
      </c>
    </row>
    <row r="14062">
      <c r="A14062" t="inlineStr">
        <is>
          <t>TLMUSDT</t>
        </is>
      </c>
      <c r="B14062" t="inlineStr">
        <is>
          <t>THETAUSDT</t>
        </is>
      </c>
      <c r="C14062" t="n">
        <v>0.1785952260215425</v>
      </c>
    </row>
    <row r="14063">
      <c r="A14063" t="inlineStr">
        <is>
          <t>TLMUSDT</t>
        </is>
      </c>
      <c r="B14063" t="inlineStr">
        <is>
          <t>TLMUSDT</t>
        </is>
      </c>
      <c r="C14063" t="n">
        <v>1</v>
      </c>
    </row>
    <row r="14064">
      <c r="A14064" t="inlineStr">
        <is>
          <t>TLMUSDT</t>
        </is>
      </c>
      <c r="B14064" t="inlineStr">
        <is>
          <t>TOMOUSDT</t>
        </is>
      </c>
      <c r="C14064" t="n">
        <v>0.6857183195686453</v>
      </c>
    </row>
    <row r="14065">
      <c r="A14065" t="inlineStr">
        <is>
          <t>TLMUSDT</t>
        </is>
      </c>
      <c r="B14065" t="inlineStr">
        <is>
          <t>TRBUSDT</t>
        </is>
      </c>
      <c r="C14065" t="n">
        <v>0.5259640489262644</v>
      </c>
    </row>
    <row r="14066">
      <c r="A14066" t="inlineStr">
        <is>
          <t>TLMUSDT</t>
        </is>
      </c>
      <c r="B14066" t="inlineStr">
        <is>
          <t>TRXUSDT</t>
        </is>
      </c>
      <c r="C14066" t="n">
        <v>0.4942647377583337</v>
      </c>
    </row>
    <row r="14067">
      <c r="A14067" t="inlineStr">
        <is>
          <t>TLMUSDT</t>
        </is>
      </c>
      <c r="B14067" t="inlineStr">
        <is>
          <t>UNFIUSDT</t>
        </is>
      </c>
      <c r="C14067" t="n">
        <v>0.8107922491011029</v>
      </c>
    </row>
    <row r="14068">
      <c r="A14068" t="inlineStr">
        <is>
          <t>TLMUSDT</t>
        </is>
      </c>
      <c r="B14068" t="inlineStr">
        <is>
          <t>UNIUSDT</t>
        </is>
      </c>
      <c r="C14068" t="n">
        <v>0.6496492349823992</v>
      </c>
    </row>
    <row r="14069">
      <c r="A14069" t="inlineStr">
        <is>
          <t>TLMUSDT</t>
        </is>
      </c>
      <c r="B14069" t="inlineStr">
        <is>
          <t>VETUSDT</t>
        </is>
      </c>
      <c r="C14069" t="n">
        <v>0.5608823339686133</v>
      </c>
    </row>
    <row r="14070">
      <c r="A14070" t="inlineStr">
        <is>
          <t>TLMUSDT</t>
        </is>
      </c>
      <c r="B14070" t="inlineStr">
        <is>
          <t>WAVESUSDT</t>
        </is>
      </c>
      <c r="C14070" t="n">
        <v>0.4880442875731361</v>
      </c>
    </row>
    <row r="14071">
      <c r="A14071" t="inlineStr">
        <is>
          <t>TLMUSDT</t>
        </is>
      </c>
      <c r="B14071" t="inlineStr">
        <is>
          <t>XEMUSDT</t>
        </is>
      </c>
      <c r="C14071" t="n">
        <v>0.7943168455969493</v>
      </c>
    </row>
    <row r="14072">
      <c r="A14072" t="inlineStr">
        <is>
          <t>TLMUSDT</t>
        </is>
      </c>
      <c r="B14072" t="inlineStr">
        <is>
          <t>XLMUSDT</t>
        </is>
      </c>
      <c r="C14072" t="n">
        <v>0.5134112731790654</v>
      </c>
    </row>
    <row r="14073">
      <c r="A14073" t="inlineStr">
        <is>
          <t>TLMUSDT</t>
        </is>
      </c>
      <c r="B14073" t="inlineStr">
        <is>
          <t>XMRUSDT</t>
        </is>
      </c>
      <c r="C14073" t="n">
        <v>0.6113469720143249</v>
      </c>
    </row>
    <row r="14074">
      <c r="A14074" t="inlineStr">
        <is>
          <t>TLMUSDT</t>
        </is>
      </c>
      <c r="B14074" t="inlineStr">
        <is>
          <t>XRPUSDT</t>
        </is>
      </c>
      <c r="C14074" t="n">
        <v>0.6152441281512995</v>
      </c>
    </row>
    <row r="14075">
      <c r="A14075" t="inlineStr">
        <is>
          <t>TLMUSDT</t>
        </is>
      </c>
      <c r="B14075" t="inlineStr">
        <is>
          <t>XTZUSDT</t>
        </is>
      </c>
      <c r="C14075" t="n">
        <v>0.3852135012410045</v>
      </c>
    </row>
    <row r="14076">
      <c r="A14076" t="inlineStr">
        <is>
          <t>TLMUSDT</t>
        </is>
      </c>
      <c r="B14076" t="inlineStr">
        <is>
          <t>YFIIUSDT</t>
        </is>
      </c>
      <c r="C14076" t="n">
        <v>0.6278238896617908</v>
      </c>
    </row>
    <row r="14077">
      <c r="A14077" t="inlineStr">
        <is>
          <t>TLMUSDT</t>
        </is>
      </c>
      <c r="B14077" t="inlineStr">
        <is>
          <t>YFIUSDT</t>
        </is>
      </c>
      <c r="C14077" t="n">
        <v>0.3582491365040706</v>
      </c>
    </row>
    <row r="14078">
      <c r="A14078" t="inlineStr">
        <is>
          <t>TLMUSDT</t>
        </is>
      </c>
      <c r="B14078" t="inlineStr">
        <is>
          <t>ZECUSDT</t>
        </is>
      </c>
      <c r="C14078" t="n">
        <v>0.4804984083251696</v>
      </c>
    </row>
    <row r="14079">
      <c r="A14079" t="inlineStr">
        <is>
          <t>TLMUSDT</t>
        </is>
      </c>
      <c r="B14079" t="inlineStr">
        <is>
          <t>ZENUSDT</t>
        </is>
      </c>
      <c r="C14079" t="n">
        <v>0.3450170159767612</v>
      </c>
    </row>
    <row r="14080">
      <c r="A14080" t="inlineStr">
        <is>
          <t>TLMUSDT</t>
        </is>
      </c>
      <c r="B14080" t="inlineStr">
        <is>
          <t>ZILUSDT</t>
        </is>
      </c>
      <c r="C14080" t="n">
        <v>0.4823999148770385</v>
      </c>
    </row>
    <row r="14081">
      <c r="A14081" t="inlineStr">
        <is>
          <t>TLMUSDT</t>
        </is>
      </c>
      <c r="B14081" t="inlineStr">
        <is>
          <t>ZRXUSDT</t>
        </is>
      </c>
      <c r="C14081" t="n">
        <v>0.6361418985563069</v>
      </c>
    </row>
    <row r="14082">
      <c r="A14082" t="inlineStr">
        <is>
          <t>TOMOUSDT</t>
        </is>
      </c>
      <c r="B14082" t="inlineStr">
        <is>
          <t>1INCHUSDT</t>
        </is>
      </c>
      <c r="C14082" t="n">
        <v>0.14235617764466</v>
      </c>
    </row>
    <row r="14083">
      <c r="A14083" t="inlineStr">
        <is>
          <t>TOMOUSDT</t>
        </is>
      </c>
      <c r="B14083" t="inlineStr">
        <is>
          <t>AAVEUSDT</t>
        </is>
      </c>
      <c r="C14083" t="n">
        <v>0.3609004583153262</v>
      </c>
    </row>
    <row r="14084">
      <c r="A14084" t="inlineStr">
        <is>
          <t>TOMOUSDT</t>
        </is>
      </c>
      <c r="B14084" t="inlineStr">
        <is>
          <t>ADAUSDT</t>
        </is>
      </c>
      <c r="C14084" t="n">
        <v>0.4852656500231503</v>
      </c>
    </row>
    <row r="14085">
      <c r="A14085" t="inlineStr">
        <is>
          <t>TOMOUSDT</t>
        </is>
      </c>
      <c r="B14085" t="inlineStr">
        <is>
          <t>AKROUSDT</t>
        </is>
      </c>
      <c r="C14085" t="n">
        <v>0.599108016811828</v>
      </c>
    </row>
    <row r="14086">
      <c r="A14086" t="inlineStr">
        <is>
          <t>TOMOUSDT</t>
        </is>
      </c>
      <c r="B14086" t="inlineStr">
        <is>
          <t>ALGOUSDT</t>
        </is>
      </c>
      <c r="C14086" t="n">
        <v>0.2359553205884732</v>
      </c>
    </row>
    <row r="14087">
      <c r="A14087" t="inlineStr">
        <is>
          <t>TOMOUSDT</t>
        </is>
      </c>
      <c r="B14087" t="inlineStr">
        <is>
          <t>ALICEUSDT</t>
        </is>
      </c>
      <c r="C14087" t="n">
        <v>0.8107647566281456</v>
      </c>
    </row>
    <row r="14088">
      <c r="A14088" t="inlineStr">
        <is>
          <t>TOMOUSDT</t>
        </is>
      </c>
      <c r="B14088" t="inlineStr">
        <is>
          <t>ALPHAUSDT</t>
        </is>
      </c>
      <c r="C14088" t="n">
        <v>0.4759616928725056</v>
      </c>
    </row>
    <row r="14089">
      <c r="A14089" t="inlineStr">
        <is>
          <t>TOMOUSDT</t>
        </is>
      </c>
      <c r="B14089" t="inlineStr">
        <is>
          <t>ANKRUSDT</t>
        </is>
      </c>
      <c r="C14089" t="n">
        <v>0.2377595340161069</v>
      </c>
    </row>
    <row r="14090">
      <c r="A14090" t="inlineStr">
        <is>
          <t>TOMOUSDT</t>
        </is>
      </c>
      <c r="B14090" t="inlineStr">
        <is>
          <t>ARPAUSDT</t>
        </is>
      </c>
      <c r="C14090" t="n">
        <v>0.446162111473834</v>
      </c>
    </row>
    <row r="14091">
      <c r="A14091" t="inlineStr">
        <is>
          <t>TOMOUSDT</t>
        </is>
      </c>
      <c r="B14091" t="inlineStr">
        <is>
          <t>ARUSDT</t>
        </is>
      </c>
      <c r="C14091" t="n">
        <v>0.3936993058451864</v>
      </c>
    </row>
    <row r="14092">
      <c r="A14092" t="inlineStr">
        <is>
          <t>TOMOUSDT</t>
        </is>
      </c>
      <c r="B14092" t="inlineStr">
        <is>
          <t>ATAUSDT</t>
        </is>
      </c>
      <c r="C14092" t="n">
        <v>0.1986925650777682</v>
      </c>
    </row>
    <row r="14093">
      <c r="A14093" t="inlineStr">
        <is>
          <t>TOMOUSDT</t>
        </is>
      </c>
      <c r="B14093" t="inlineStr">
        <is>
          <t>ATOMUSDT</t>
        </is>
      </c>
      <c r="C14093" t="n">
        <v>0.3735134263775456</v>
      </c>
    </row>
    <row r="14094">
      <c r="A14094" t="inlineStr">
        <is>
          <t>TOMOUSDT</t>
        </is>
      </c>
      <c r="B14094" t="inlineStr">
        <is>
          <t>AUDIOUSDT</t>
        </is>
      </c>
      <c r="C14094" t="n">
        <v>0.6399049219296241</v>
      </c>
    </row>
    <row r="14095">
      <c r="A14095" t="inlineStr">
        <is>
          <t>TOMOUSDT</t>
        </is>
      </c>
      <c r="B14095" t="inlineStr">
        <is>
          <t>AVAXUSDT</t>
        </is>
      </c>
      <c r="C14095" t="n">
        <v>0.3955763311058194</v>
      </c>
    </row>
    <row r="14096">
      <c r="A14096" t="inlineStr">
        <is>
          <t>TOMOUSDT</t>
        </is>
      </c>
      <c r="B14096" t="inlineStr">
        <is>
          <t>AXSUSDT</t>
        </is>
      </c>
      <c r="C14096" t="n">
        <v>0.8049512347121551</v>
      </c>
    </row>
    <row r="14097">
      <c r="A14097" t="inlineStr">
        <is>
          <t>TOMOUSDT</t>
        </is>
      </c>
      <c r="B14097" t="inlineStr">
        <is>
          <t>BAKEUSDT</t>
        </is>
      </c>
      <c r="C14097" t="n">
        <v>-0.2771649521023922</v>
      </c>
    </row>
    <row r="14098">
      <c r="A14098" t="inlineStr">
        <is>
          <t>TOMOUSDT</t>
        </is>
      </c>
      <c r="B14098" t="inlineStr">
        <is>
          <t>BALUSDT</t>
        </is>
      </c>
      <c r="C14098" t="n">
        <v>0.1000397109715795</v>
      </c>
    </row>
    <row r="14099">
      <c r="A14099" t="inlineStr">
        <is>
          <t>TOMOUSDT</t>
        </is>
      </c>
      <c r="B14099" t="inlineStr">
        <is>
          <t>BANDUSDT</t>
        </is>
      </c>
      <c r="C14099" t="n">
        <v>0.3193563734260684</v>
      </c>
    </row>
    <row r="14100">
      <c r="A14100" t="inlineStr">
        <is>
          <t>TOMOUSDT</t>
        </is>
      </c>
      <c r="B14100" t="inlineStr">
        <is>
          <t>BATUSDT</t>
        </is>
      </c>
      <c r="C14100" t="n">
        <v>0.3311103874474198</v>
      </c>
    </row>
    <row r="14101">
      <c r="A14101" t="inlineStr">
        <is>
          <t>TOMOUSDT</t>
        </is>
      </c>
      <c r="B14101" t="inlineStr">
        <is>
          <t>BCHUSDT</t>
        </is>
      </c>
      <c r="C14101" t="n">
        <v>0.0676633513238093</v>
      </c>
    </row>
    <row r="14102">
      <c r="A14102" t="inlineStr">
        <is>
          <t>TOMOUSDT</t>
        </is>
      </c>
      <c r="B14102" t="inlineStr">
        <is>
          <t>BELUSDT</t>
        </is>
      </c>
      <c r="C14102" t="n">
        <v>0.5829095820735843</v>
      </c>
    </row>
    <row r="14103">
      <c r="A14103" t="inlineStr">
        <is>
          <t>TOMOUSDT</t>
        </is>
      </c>
      <c r="B14103" t="inlineStr">
        <is>
          <t>BLZUSDT</t>
        </is>
      </c>
      <c r="C14103" t="n">
        <v>0.3812283406471348</v>
      </c>
    </row>
    <row r="14104">
      <c r="A14104" t="inlineStr">
        <is>
          <t>TOMOUSDT</t>
        </is>
      </c>
      <c r="B14104" t="inlineStr">
        <is>
          <t>BNBUSDT</t>
        </is>
      </c>
      <c r="C14104" t="n">
        <v>0.4969559621856164</v>
      </c>
    </row>
    <row r="14105">
      <c r="A14105" t="inlineStr">
        <is>
          <t>TOMOUSDT</t>
        </is>
      </c>
      <c r="B14105" t="inlineStr">
        <is>
          <t>BTCUSDT</t>
        </is>
      </c>
      <c r="C14105" t="n">
        <v>0.5273909602097775</v>
      </c>
    </row>
    <row r="14106">
      <c r="A14106" t="inlineStr">
        <is>
          <t>TOMOUSDT</t>
        </is>
      </c>
      <c r="B14106" t="inlineStr">
        <is>
          <t>BTSUSDT</t>
        </is>
      </c>
      <c r="C14106" t="n">
        <v>0.6437799627579683</v>
      </c>
    </row>
    <row r="14107">
      <c r="A14107" t="inlineStr">
        <is>
          <t>TOMOUSDT</t>
        </is>
      </c>
      <c r="B14107" t="inlineStr">
        <is>
          <t>BTTUSDT</t>
        </is>
      </c>
      <c r="C14107" t="n">
        <v>0.2783207498738012</v>
      </c>
    </row>
    <row r="14108">
      <c r="A14108" t="inlineStr">
        <is>
          <t>TOMOUSDT</t>
        </is>
      </c>
      <c r="B14108" t="inlineStr">
        <is>
          <t>BZRXUSDT</t>
        </is>
      </c>
      <c r="C14108" t="n">
        <v>0.3191352011458936</v>
      </c>
    </row>
    <row r="14109">
      <c r="A14109" t="inlineStr">
        <is>
          <t>TOMOUSDT</t>
        </is>
      </c>
      <c r="B14109" t="inlineStr">
        <is>
          <t>C98USDT</t>
        </is>
      </c>
      <c r="C14109" t="n">
        <v>-0.1290972442435629</v>
      </c>
    </row>
    <row r="14110">
      <c r="A14110" t="inlineStr">
        <is>
          <t>TOMOUSDT</t>
        </is>
      </c>
      <c r="B14110" t="inlineStr">
        <is>
          <t>CELOUSDT</t>
        </is>
      </c>
      <c r="C14110" t="n">
        <v>0.2532470268606578</v>
      </c>
    </row>
    <row r="14111">
      <c r="A14111" t="inlineStr">
        <is>
          <t>TOMOUSDT</t>
        </is>
      </c>
      <c r="B14111" t="inlineStr">
        <is>
          <t>CELRUSDT</t>
        </is>
      </c>
      <c r="C14111" t="n">
        <v>0.2313250066998591</v>
      </c>
    </row>
    <row r="14112">
      <c r="A14112" t="inlineStr">
        <is>
          <t>TOMOUSDT</t>
        </is>
      </c>
      <c r="B14112" t="inlineStr">
        <is>
          <t>CHRUSDT</t>
        </is>
      </c>
      <c r="C14112" t="n">
        <v>0.7199718148889607</v>
      </c>
    </row>
    <row r="14113">
      <c r="A14113" t="inlineStr">
        <is>
          <t>TOMOUSDT</t>
        </is>
      </c>
      <c r="B14113" t="inlineStr">
        <is>
          <t>CHZUSDT</t>
        </is>
      </c>
      <c r="C14113" t="n">
        <v>0.5228017040347934</v>
      </c>
    </row>
    <row r="14114">
      <c r="A14114" t="inlineStr">
        <is>
          <t>TOMOUSDT</t>
        </is>
      </c>
      <c r="B14114" t="inlineStr">
        <is>
          <t>COMPUSDT</t>
        </is>
      </c>
      <c r="C14114" t="n">
        <v>0.3655482664519144</v>
      </c>
    </row>
    <row r="14115">
      <c r="A14115" t="inlineStr">
        <is>
          <t>TOMOUSDT</t>
        </is>
      </c>
      <c r="B14115" t="inlineStr">
        <is>
          <t>COTIUSDT</t>
        </is>
      </c>
      <c r="C14115" t="n">
        <v>0.2684763163973821</v>
      </c>
    </row>
    <row r="14116">
      <c r="A14116" t="inlineStr">
        <is>
          <t>TOMOUSDT</t>
        </is>
      </c>
      <c r="B14116" t="inlineStr">
        <is>
          <t>CRVUSDT</t>
        </is>
      </c>
      <c r="C14116" t="n">
        <v>0.2685509104895138</v>
      </c>
    </row>
    <row r="14117">
      <c r="A14117" t="inlineStr">
        <is>
          <t>TOMOUSDT</t>
        </is>
      </c>
      <c r="B14117" t="inlineStr">
        <is>
          <t>CTKUSDT</t>
        </is>
      </c>
      <c r="C14117" t="n">
        <v>0.589117180598947</v>
      </c>
    </row>
    <row r="14118">
      <c r="A14118" t="inlineStr">
        <is>
          <t>TOMOUSDT</t>
        </is>
      </c>
      <c r="B14118" t="inlineStr">
        <is>
          <t>CTSIUSDT</t>
        </is>
      </c>
      <c r="C14118" t="n">
        <v>0.23546125238621</v>
      </c>
    </row>
    <row r="14119">
      <c r="A14119" t="inlineStr">
        <is>
          <t>TOMOUSDT</t>
        </is>
      </c>
      <c r="B14119" t="inlineStr">
        <is>
          <t>CVCUSDT</t>
        </is>
      </c>
      <c r="C14119" t="n">
        <v>0.3516780266243119</v>
      </c>
    </row>
    <row r="14120">
      <c r="A14120" t="inlineStr">
        <is>
          <t>TOMOUSDT</t>
        </is>
      </c>
      <c r="B14120" t="inlineStr">
        <is>
          <t>DASHUSDT</t>
        </is>
      </c>
      <c r="C14120" t="n">
        <v>0.3679157172293989</v>
      </c>
    </row>
    <row r="14121">
      <c r="A14121" t="inlineStr">
        <is>
          <t>TOMOUSDT</t>
        </is>
      </c>
      <c r="B14121" t="inlineStr">
        <is>
          <t>DENTUSDT</t>
        </is>
      </c>
      <c r="C14121" t="n">
        <v>0.4283325676390773</v>
      </c>
    </row>
    <row r="14122">
      <c r="A14122" t="inlineStr">
        <is>
          <t>TOMOUSDT</t>
        </is>
      </c>
      <c r="B14122" t="inlineStr">
        <is>
          <t>DGBUSDT</t>
        </is>
      </c>
      <c r="C14122" t="n">
        <v>0.05532251201222302</v>
      </c>
    </row>
    <row r="14123">
      <c r="A14123" t="inlineStr">
        <is>
          <t>TOMOUSDT</t>
        </is>
      </c>
      <c r="B14123" t="inlineStr">
        <is>
          <t>DODOUSDT</t>
        </is>
      </c>
      <c r="C14123" t="n">
        <v>0.4261836006766657</v>
      </c>
    </row>
    <row r="14124">
      <c r="A14124" t="inlineStr">
        <is>
          <t>TOMOUSDT</t>
        </is>
      </c>
      <c r="B14124" t="inlineStr">
        <is>
          <t>DOGEUSDT</t>
        </is>
      </c>
      <c r="C14124" t="n">
        <v>-0.2396949677200549</v>
      </c>
    </row>
    <row r="14125">
      <c r="A14125" t="inlineStr">
        <is>
          <t>TOMOUSDT</t>
        </is>
      </c>
      <c r="B14125" t="inlineStr">
        <is>
          <t>DOTUSDT</t>
        </is>
      </c>
      <c r="C14125" t="n">
        <v>0.2714471867700939</v>
      </c>
    </row>
    <row r="14126">
      <c r="A14126" t="inlineStr">
        <is>
          <t>TOMOUSDT</t>
        </is>
      </c>
      <c r="B14126" t="inlineStr">
        <is>
          <t>DYDXUSDT</t>
        </is>
      </c>
      <c r="C14126" t="n">
        <v>-0.02580487386311679</v>
      </c>
    </row>
    <row r="14127">
      <c r="A14127" t="inlineStr">
        <is>
          <t>TOMOUSDT</t>
        </is>
      </c>
      <c r="B14127" t="inlineStr">
        <is>
          <t>EGLDUSDT</t>
        </is>
      </c>
      <c r="C14127" t="n">
        <v>0.4421362453247838</v>
      </c>
    </row>
    <row r="14128">
      <c r="A14128" t="inlineStr">
        <is>
          <t>TOMOUSDT</t>
        </is>
      </c>
      <c r="B14128" t="inlineStr">
        <is>
          <t>ENJUSDT</t>
        </is>
      </c>
      <c r="C14128" t="n">
        <v>0.545935636300232</v>
      </c>
    </row>
    <row r="14129">
      <c r="A14129" t="inlineStr">
        <is>
          <t>TOMOUSDT</t>
        </is>
      </c>
      <c r="B14129" t="inlineStr">
        <is>
          <t>EOSUSDT</t>
        </is>
      </c>
      <c r="C14129" t="n">
        <v>-0.05691296364031453</v>
      </c>
    </row>
    <row r="14130">
      <c r="A14130" t="inlineStr">
        <is>
          <t>TOMOUSDT</t>
        </is>
      </c>
      <c r="B14130" t="inlineStr">
        <is>
          <t>ETCUSDT</t>
        </is>
      </c>
      <c r="C14130" t="n">
        <v>0.1123826810050004</v>
      </c>
    </row>
    <row r="14131">
      <c r="A14131" t="inlineStr">
        <is>
          <t>TOMOUSDT</t>
        </is>
      </c>
      <c r="B14131" t="inlineStr">
        <is>
          <t>ETHUSDT</t>
        </is>
      </c>
      <c r="C14131" t="n">
        <v>0.5096963702036971</v>
      </c>
    </row>
    <row r="14132">
      <c r="A14132" t="inlineStr">
        <is>
          <t>TOMOUSDT</t>
        </is>
      </c>
      <c r="B14132" t="inlineStr">
        <is>
          <t>FILUSDT</t>
        </is>
      </c>
      <c r="C14132" t="n">
        <v>0.03856208771815833</v>
      </c>
    </row>
    <row r="14133">
      <c r="A14133" t="inlineStr">
        <is>
          <t>TOMOUSDT</t>
        </is>
      </c>
      <c r="B14133" t="inlineStr">
        <is>
          <t>FLMUSDT</t>
        </is>
      </c>
      <c r="C14133" t="n">
        <v>0.3896354414409214</v>
      </c>
    </row>
    <row r="14134">
      <c r="A14134" t="inlineStr">
        <is>
          <t>TOMOUSDT</t>
        </is>
      </c>
      <c r="B14134" t="inlineStr">
        <is>
          <t>FTMUSDT</t>
        </is>
      </c>
      <c r="C14134" t="n">
        <v>0.3339941786478419</v>
      </c>
    </row>
    <row r="14135">
      <c r="A14135" t="inlineStr">
        <is>
          <t>TOMOUSDT</t>
        </is>
      </c>
      <c r="B14135" t="inlineStr">
        <is>
          <t>GALAUSDT</t>
        </is>
      </c>
      <c r="C14135" t="n">
        <v>0.05130853383856748</v>
      </c>
    </row>
    <row r="14136">
      <c r="A14136" t="inlineStr">
        <is>
          <t>TOMOUSDT</t>
        </is>
      </c>
      <c r="B14136" t="inlineStr">
        <is>
          <t>GRTUSDT</t>
        </is>
      </c>
      <c r="C14136" t="n">
        <v>0.4059189699026581</v>
      </c>
    </row>
    <row r="14137">
      <c r="A14137" t="inlineStr">
        <is>
          <t>TOMOUSDT</t>
        </is>
      </c>
      <c r="B14137" t="inlineStr">
        <is>
          <t>GTCUSDT</t>
        </is>
      </c>
      <c r="C14137" t="n">
        <v>0.3866736413737507</v>
      </c>
    </row>
    <row r="14138">
      <c r="A14138" t="inlineStr">
        <is>
          <t>TOMOUSDT</t>
        </is>
      </c>
      <c r="B14138" t="inlineStr">
        <is>
          <t>HBARUSDT</t>
        </is>
      </c>
      <c r="C14138" t="n">
        <v>0.2973930951576833</v>
      </c>
    </row>
    <row r="14139">
      <c r="A14139" t="inlineStr">
        <is>
          <t>TOMOUSDT</t>
        </is>
      </c>
      <c r="B14139" t="inlineStr">
        <is>
          <t>HNTUSDT</t>
        </is>
      </c>
      <c r="C14139" t="n">
        <v>0.48267795734318</v>
      </c>
    </row>
    <row r="14140">
      <c r="A14140" t="inlineStr">
        <is>
          <t>TOMOUSDT</t>
        </is>
      </c>
      <c r="B14140" t="inlineStr">
        <is>
          <t>HOTUSDT</t>
        </is>
      </c>
      <c r="C14140" t="n">
        <v>0.4061906359334488</v>
      </c>
    </row>
    <row r="14141">
      <c r="A14141" t="inlineStr">
        <is>
          <t>TOMOUSDT</t>
        </is>
      </c>
      <c r="B14141" t="inlineStr">
        <is>
          <t>ICPUSDT</t>
        </is>
      </c>
      <c r="C14141" t="n">
        <v>-0.2904341011498077</v>
      </c>
    </row>
    <row r="14142">
      <c r="A14142" t="inlineStr">
        <is>
          <t>TOMOUSDT</t>
        </is>
      </c>
      <c r="B14142" t="inlineStr">
        <is>
          <t>ICXUSDT</t>
        </is>
      </c>
      <c r="C14142" t="n">
        <v>0.360326272723383</v>
      </c>
    </row>
    <row r="14143">
      <c r="A14143" t="inlineStr">
        <is>
          <t>TOMOUSDT</t>
        </is>
      </c>
      <c r="B14143" t="inlineStr">
        <is>
          <t>IOSTUSDT</t>
        </is>
      </c>
      <c r="C14143" t="n">
        <v>0.323234393210538</v>
      </c>
    </row>
    <row r="14144">
      <c r="A14144" t="inlineStr">
        <is>
          <t>TOMOUSDT</t>
        </is>
      </c>
      <c r="B14144" t="inlineStr">
        <is>
          <t>IOTAUSDT</t>
        </is>
      </c>
      <c r="C14144" t="n">
        <v>0.1503973524171553</v>
      </c>
    </row>
    <row r="14145">
      <c r="A14145" t="inlineStr">
        <is>
          <t>TOMOUSDT</t>
        </is>
      </c>
      <c r="B14145" t="inlineStr">
        <is>
          <t>IOTXUSDT</t>
        </is>
      </c>
      <c r="C14145" t="n">
        <v>0.5342551950217287</v>
      </c>
    </row>
    <row r="14146">
      <c r="A14146" t="inlineStr">
        <is>
          <t>TOMOUSDT</t>
        </is>
      </c>
      <c r="B14146" t="inlineStr">
        <is>
          <t>KAVAUSDT</t>
        </is>
      </c>
      <c r="C14146" t="n">
        <v>0.8409010637049785</v>
      </c>
    </row>
    <row r="14147">
      <c r="A14147" t="inlineStr">
        <is>
          <t>TOMOUSDT</t>
        </is>
      </c>
      <c r="B14147" t="inlineStr">
        <is>
          <t>KEEPUSDT</t>
        </is>
      </c>
      <c r="C14147" t="n">
        <v>0.2718996253861869</v>
      </c>
    </row>
    <row r="14148">
      <c r="A14148" t="inlineStr">
        <is>
          <t>TOMOUSDT</t>
        </is>
      </c>
      <c r="B14148" t="inlineStr">
        <is>
          <t>KLAYUSDT</t>
        </is>
      </c>
      <c r="C14148" t="n">
        <v>0.5386414376040743</v>
      </c>
    </row>
    <row r="14149">
      <c r="A14149" t="inlineStr">
        <is>
          <t>TOMOUSDT</t>
        </is>
      </c>
      <c r="B14149" t="inlineStr">
        <is>
          <t>KNCUSDT</t>
        </is>
      </c>
      <c r="C14149" t="n">
        <v>0.1783079602905967</v>
      </c>
    </row>
    <row r="14150">
      <c r="A14150" t="inlineStr">
        <is>
          <t>TOMOUSDT</t>
        </is>
      </c>
      <c r="B14150" t="inlineStr">
        <is>
          <t>KSMUSDT</t>
        </is>
      </c>
      <c r="C14150" t="n">
        <v>0.01127328886914531</v>
      </c>
    </row>
    <row r="14151">
      <c r="A14151" t="inlineStr">
        <is>
          <t>TOMOUSDT</t>
        </is>
      </c>
      <c r="B14151" t="inlineStr">
        <is>
          <t>LINAUSDT</t>
        </is>
      </c>
      <c r="C14151" t="n">
        <v>0.5704746235106056</v>
      </c>
    </row>
    <row r="14152">
      <c r="A14152" t="inlineStr">
        <is>
          <t>TOMOUSDT</t>
        </is>
      </c>
      <c r="B14152" t="inlineStr">
        <is>
          <t>LINKUSDT</t>
        </is>
      </c>
      <c r="C14152" t="n">
        <v>0.226197422984903</v>
      </c>
    </row>
    <row r="14153">
      <c r="A14153" t="inlineStr">
        <is>
          <t>TOMOUSDT</t>
        </is>
      </c>
      <c r="B14153" t="inlineStr">
        <is>
          <t>LITUSDT</t>
        </is>
      </c>
      <c r="C14153" t="n">
        <v>0.5826210233985996</v>
      </c>
    </row>
    <row r="14154">
      <c r="A14154" t="inlineStr">
        <is>
          <t>TOMOUSDT</t>
        </is>
      </c>
      <c r="B14154" t="inlineStr">
        <is>
          <t>LRCUSDT</t>
        </is>
      </c>
      <c r="C14154" t="n">
        <v>0.2920293400037097</v>
      </c>
    </row>
    <row r="14155">
      <c r="A14155" t="inlineStr">
        <is>
          <t>TOMOUSDT</t>
        </is>
      </c>
      <c r="B14155" t="inlineStr">
        <is>
          <t>LTCUSDT</t>
        </is>
      </c>
      <c r="C14155" t="n">
        <v>0.1823963725400834</v>
      </c>
    </row>
    <row r="14156">
      <c r="A14156" t="inlineStr">
        <is>
          <t>TOMOUSDT</t>
        </is>
      </c>
      <c r="B14156" t="inlineStr">
        <is>
          <t>LUNAUSDT</t>
        </is>
      </c>
      <c r="C14156" t="n">
        <v>0.6312448299514404</v>
      </c>
    </row>
    <row r="14157">
      <c r="A14157" t="inlineStr">
        <is>
          <t>TOMOUSDT</t>
        </is>
      </c>
      <c r="B14157" t="inlineStr">
        <is>
          <t>MANAUSDT</t>
        </is>
      </c>
      <c r="C14157" t="n">
        <v>0.3598635043126348</v>
      </c>
    </row>
    <row r="14158">
      <c r="A14158" t="inlineStr">
        <is>
          <t>TOMOUSDT</t>
        </is>
      </c>
      <c r="B14158" t="inlineStr">
        <is>
          <t>MASKUSDT</t>
        </is>
      </c>
      <c r="C14158" t="n">
        <v>0.4558259850380091</v>
      </c>
    </row>
    <row r="14159">
      <c r="A14159" t="inlineStr">
        <is>
          <t>TOMOUSDT</t>
        </is>
      </c>
      <c r="B14159" t="inlineStr">
        <is>
          <t>MATICUSDT</t>
        </is>
      </c>
      <c r="C14159" t="n">
        <v>-0.01327510690731478</v>
      </c>
    </row>
    <row r="14160">
      <c r="A14160" t="inlineStr">
        <is>
          <t>TOMOUSDT</t>
        </is>
      </c>
      <c r="B14160" t="inlineStr">
        <is>
          <t>MKRUSDT</t>
        </is>
      </c>
      <c r="C14160" t="n">
        <v>0.1934724495847955</v>
      </c>
    </row>
    <row r="14161">
      <c r="A14161" t="inlineStr">
        <is>
          <t>TOMOUSDT</t>
        </is>
      </c>
      <c r="B14161" t="inlineStr">
        <is>
          <t>MTLUSDT</t>
        </is>
      </c>
      <c r="C14161" t="n">
        <v>0.4343742481398464</v>
      </c>
    </row>
    <row r="14162">
      <c r="A14162" t="inlineStr">
        <is>
          <t>TOMOUSDT</t>
        </is>
      </c>
      <c r="B14162" t="inlineStr">
        <is>
          <t>NEARUSDT</t>
        </is>
      </c>
      <c r="C14162" t="n">
        <v>0.3391490143908726</v>
      </c>
    </row>
    <row r="14163">
      <c r="A14163" t="inlineStr">
        <is>
          <t>TOMOUSDT</t>
        </is>
      </c>
      <c r="B14163" t="inlineStr">
        <is>
          <t>NEOUSDT</t>
        </is>
      </c>
      <c r="C14163" t="n">
        <v>0.08664493528406686</v>
      </c>
    </row>
    <row r="14164">
      <c r="A14164" t="inlineStr">
        <is>
          <t>TOMOUSDT</t>
        </is>
      </c>
      <c r="B14164" t="inlineStr">
        <is>
          <t>NKNUSDT</t>
        </is>
      </c>
      <c r="C14164" t="n">
        <v>0.3542538565395998</v>
      </c>
    </row>
    <row r="14165">
      <c r="A14165" t="inlineStr">
        <is>
          <t>TOMOUSDT</t>
        </is>
      </c>
      <c r="B14165" t="inlineStr">
        <is>
          <t>NUUSDT</t>
        </is>
      </c>
      <c r="C14165" t="n">
        <v>0.1785017847763806</v>
      </c>
    </row>
    <row r="14166">
      <c r="A14166" t="inlineStr">
        <is>
          <t>TOMOUSDT</t>
        </is>
      </c>
      <c r="B14166" t="inlineStr">
        <is>
          <t>OCEANUSDT</t>
        </is>
      </c>
      <c r="C14166" t="n">
        <v>0.425234375324818</v>
      </c>
    </row>
    <row r="14167">
      <c r="A14167" t="inlineStr">
        <is>
          <t>TOMOUSDT</t>
        </is>
      </c>
      <c r="B14167" t="inlineStr">
        <is>
          <t>OGNUSDT</t>
        </is>
      </c>
      <c r="C14167" t="n">
        <v>0.4606894495291411</v>
      </c>
    </row>
    <row r="14168">
      <c r="A14168" t="inlineStr">
        <is>
          <t>TOMOUSDT</t>
        </is>
      </c>
      <c r="B14168" t="inlineStr">
        <is>
          <t>OMGUSDT</t>
        </is>
      </c>
      <c r="C14168" t="n">
        <v>0.2437921639836119</v>
      </c>
    </row>
    <row r="14169">
      <c r="A14169" t="inlineStr">
        <is>
          <t>TOMOUSDT</t>
        </is>
      </c>
      <c r="B14169" t="inlineStr">
        <is>
          <t>ONEUSDT</t>
        </is>
      </c>
      <c r="C14169" t="n">
        <v>0.3088741841979036</v>
      </c>
    </row>
    <row r="14170">
      <c r="A14170" t="inlineStr">
        <is>
          <t>TOMOUSDT</t>
        </is>
      </c>
      <c r="B14170" t="inlineStr">
        <is>
          <t>ONTUSDT</t>
        </is>
      </c>
      <c r="C14170" t="n">
        <v>0.1310861058101135</v>
      </c>
    </row>
    <row r="14171">
      <c r="A14171" t="inlineStr">
        <is>
          <t>TOMOUSDT</t>
        </is>
      </c>
      <c r="B14171" t="inlineStr">
        <is>
          <t>QTUMUSDT</t>
        </is>
      </c>
      <c r="C14171" t="n">
        <v>0.3188369308820103</v>
      </c>
    </row>
    <row r="14172">
      <c r="A14172" t="inlineStr">
        <is>
          <t>TOMOUSDT</t>
        </is>
      </c>
      <c r="B14172" t="inlineStr">
        <is>
          <t>RAYUSDT</t>
        </is>
      </c>
      <c r="C14172" t="n">
        <v>-0.2376404796294058</v>
      </c>
    </row>
    <row r="14173">
      <c r="A14173" t="inlineStr">
        <is>
          <t>TOMOUSDT</t>
        </is>
      </c>
      <c r="B14173" t="inlineStr">
        <is>
          <t>REEFUSDT</t>
        </is>
      </c>
      <c r="C14173" t="n">
        <v>0.1100761049610215</v>
      </c>
    </row>
    <row r="14174">
      <c r="A14174" t="inlineStr">
        <is>
          <t>TOMOUSDT</t>
        </is>
      </c>
      <c r="B14174" t="inlineStr">
        <is>
          <t>RENUSDT</t>
        </is>
      </c>
      <c r="C14174" t="n">
        <v>0.320527939785611</v>
      </c>
    </row>
    <row r="14175">
      <c r="A14175" t="inlineStr">
        <is>
          <t>TOMOUSDT</t>
        </is>
      </c>
      <c r="B14175" t="inlineStr">
        <is>
          <t>RLCUSDT</t>
        </is>
      </c>
      <c r="C14175" t="n">
        <v>0.06917753879498191</v>
      </c>
    </row>
    <row r="14176">
      <c r="A14176" t="inlineStr">
        <is>
          <t>TOMOUSDT</t>
        </is>
      </c>
      <c r="B14176" t="inlineStr">
        <is>
          <t>RSRUSDT</t>
        </is>
      </c>
      <c r="C14176" t="n">
        <v>0.4169441845824342</v>
      </c>
    </row>
    <row r="14177">
      <c r="A14177" t="inlineStr">
        <is>
          <t>TOMOUSDT</t>
        </is>
      </c>
      <c r="B14177" t="inlineStr">
        <is>
          <t>RUNEUSDT</t>
        </is>
      </c>
      <c r="C14177" t="n">
        <v>0.03875643820255206</v>
      </c>
    </row>
    <row r="14178">
      <c r="A14178" t="inlineStr">
        <is>
          <t>TOMOUSDT</t>
        </is>
      </c>
      <c r="B14178" t="inlineStr">
        <is>
          <t>RVNUSDT</t>
        </is>
      </c>
      <c r="C14178" t="n">
        <v>0.5403287900288649</v>
      </c>
    </row>
    <row r="14179">
      <c r="A14179" t="inlineStr">
        <is>
          <t>TOMOUSDT</t>
        </is>
      </c>
      <c r="B14179" t="inlineStr">
        <is>
          <t>SANDUSDT</t>
        </is>
      </c>
      <c r="C14179" t="n">
        <v>0.7127231281877923</v>
      </c>
    </row>
    <row r="14180">
      <c r="A14180" t="inlineStr">
        <is>
          <t>TOMOUSDT</t>
        </is>
      </c>
      <c r="B14180" t="inlineStr">
        <is>
          <t>SCUSDT</t>
        </is>
      </c>
      <c r="C14180" t="n">
        <v>0.3452201242522777</v>
      </c>
    </row>
    <row r="14181">
      <c r="A14181" t="inlineStr">
        <is>
          <t>TOMOUSDT</t>
        </is>
      </c>
      <c r="B14181" t="inlineStr">
        <is>
          <t>SFPUSDT</t>
        </is>
      </c>
      <c r="C14181" t="n">
        <v>0.4366210152324848</v>
      </c>
    </row>
    <row r="14182">
      <c r="A14182" t="inlineStr">
        <is>
          <t>TOMOUSDT</t>
        </is>
      </c>
      <c r="B14182" t="inlineStr">
        <is>
          <t>SKLUSDT</t>
        </is>
      </c>
      <c r="C14182" t="n">
        <v>0.11211496876756</v>
      </c>
    </row>
    <row r="14183">
      <c r="A14183" t="inlineStr">
        <is>
          <t>TOMOUSDT</t>
        </is>
      </c>
      <c r="B14183" t="inlineStr">
        <is>
          <t>SNXUSDT</t>
        </is>
      </c>
      <c r="C14183" t="n">
        <v>0.1872843229813587</v>
      </c>
    </row>
    <row r="14184">
      <c r="A14184" t="inlineStr">
        <is>
          <t>TOMOUSDT</t>
        </is>
      </c>
      <c r="B14184" t="inlineStr">
        <is>
          <t>SOLUSDT</t>
        </is>
      </c>
      <c r="C14184" t="n">
        <v>0.4342724383749071</v>
      </c>
    </row>
    <row r="14185">
      <c r="A14185" t="inlineStr">
        <is>
          <t>TOMOUSDT</t>
        </is>
      </c>
      <c r="B14185" t="inlineStr">
        <is>
          <t>SRMUSDT</t>
        </is>
      </c>
      <c r="C14185" t="n">
        <v>0.3993562408134971</v>
      </c>
    </row>
    <row r="14186">
      <c r="A14186" t="inlineStr">
        <is>
          <t>TOMOUSDT</t>
        </is>
      </c>
      <c r="B14186" t="inlineStr">
        <is>
          <t>STMXUSDT</t>
        </is>
      </c>
      <c r="C14186" t="n">
        <v>0.4509472446649652</v>
      </c>
    </row>
    <row r="14187">
      <c r="A14187" t="inlineStr">
        <is>
          <t>TOMOUSDT</t>
        </is>
      </c>
      <c r="B14187" t="inlineStr">
        <is>
          <t>STORJUSDT</t>
        </is>
      </c>
      <c r="C14187" t="n">
        <v>0.5426063595801176</v>
      </c>
    </row>
    <row r="14188">
      <c r="A14188" t="inlineStr">
        <is>
          <t>TOMOUSDT</t>
        </is>
      </c>
      <c r="B14188" t="inlineStr">
        <is>
          <t>SUSHIUSDT</t>
        </is>
      </c>
      <c r="C14188" t="n">
        <v>0.2988757718033334</v>
      </c>
    </row>
    <row r="14189">
      <c r="A14189" t="inlineStr">
        <is>
          <t>TOMOUSDT</t>
        </is>
      </c>
      <c r="B14189" t="inlineStr">
        <is>
          <t>SXPUSDT</t>
        </is>
      </c>
      <c r="C14189" t="n">
        <v>0.5795175028450903</v>
      </c>
    </row>
    <row r="14190">
      <c r="A14190" t="inlineStr">
        <is>
          <t>TOMOUSDT</t>
        </is>
      </c>
      <c r="B14190" t="inlineStr">
        <is>
          <t>THETAUSDT</t>
        </is>
      </c>
      <c r="C14190" t="n">
        <v>-0.1267683444521166</v>
      </c>
    </row>
    <row r="14191">
      <c r="A14191" t="inlineStr">
        <is>
          <t>TOMOUSDT</t>
        </is>
      </c>
      <c r="B14191" t="inlineStr">
        <is>
          <t>TLMUSDT</t>
        </is>
      </c>
      <c r="C14191" t="n">
        <v>0.6857183195686453</v>
      </c>
    </row>
    <row r="14192">
      <c r="A14192" t="inlineStr">
        <is>
          <t>TOMOUSDT</t>
        </is>
      </c>
      <c r="B14192" t="inlineStr">
        <is>
          <t>TOMOUSDT</t>
        </is>
      </c>
      <c r="C14192" t="n">
        <v>1</v>
      </c>
    </row>
    <row r="14193">
      <c r="A14193" t="inlineStr">
        <is>
          <t>TOMOUSDT</t>
        </is>
      </c>
      <c r="B14193" t="inlineStr">
        <is>
          <t>TRBUSDT</t>
        </is>
      </c>
      <c r="C14193" t="n">
        <v>0.1156779929373632</v>
      </c>
    </row>
    <row r="14194">
      <c r="A14194" t="inlineStr">
        <is>
          <t>TOMOUSDT</t>
        </is>
      </c>
      <c r="B14194" t="inlineStr">
        <is>
          <t>TRXUSDT</t>
        </is>
      </c>
      <c r="C14194" t="n">
        <v>0.3370251025801416</v>
      </c>
    </row>
    <row r="14195">
      <c r="A14195" t="inlineStr">
        <is>
          <t>TOMOUSDT</t>
        </is>
      </c>
      <c r="B14195" t="inlineStr">
        <is>
          <t>UNFIUSDT</t>
        </is>
      </c>
      <c r="C14195" t="n">
        <v>0.4897145152854948</v>
      </c>
    </row>
    <row r="14196">
      <c r="A14196" t="inlineStr">
        <is>
          <t>TOMOUSDT</t>
        </is>
      </c>
      <c r="B14196" t="inlineStr">
        <is>
          <t>UNIUSDT</t>
        </is>
      </c>
      <c r="C14196" t="n">
        <v>0.3679658809346542</v>
      </c>
    </row>
    <row r="14197">
      <c r="A14197" t="inlineStr">
        <is>
          <t>TOMOUSDT</t>
        </is>
      </c>
      <c r="B14197" t="inlineStr">
        <is>
          <t>VETUSDT</t>
        </is>
      </c>
      <c r="C14197" t="n">
        <v>0.2625807474274026</v>
      </c>
    </row>
    <row r="14198">
      <c r="A14198" t="inlineStr">
        <is>
          <t>TOMOUSDT</t>
        </is>
      </c>
      <c r="B14198" t="inlineStr">
        <is>
          <t>WAVESUSDT</t>
        </is>
      </c>
      <c r="C14198" t="n">
        <v>0.4990543236004664</v>
      </c>
    </row>
    <row r="14199">
      <c r="A14199" t="inlineStr">
        <is>
          <t>TOMOUSDT</t>
        </is>
      </c>
      <c r="B14199" t="inlineStr">
        <is>
          <t>XEMUSDT</t>
        </is>
      </c>
      <c r="C14199" t="n">
        <v>0.351242782449228</v>
      </c>
    </row>
    <row r="14200">
      <c r="A14200" t="inlineStr">
        <is>
          <t>TOMOUSDT</t>
        </is>
      </c>
      <c r="B14200" t="inlineStr">
        <is>
          <t>XLMUSDT</t>
        </is>
      </c>
      <c r="C14200" t="n">
        <v>0.00885952626476473</v>
      </c>
    </row>
    <row r="14201">
      <c r="A14201" t="inlineStr">
        <is>
          <t>TOMOUSDT</t>
        </is>
      </c>
      <c r="B14201" t="inlineStr">
        <is>
          <t>XMRUSDT</t>
        </is>
      </c>
      <c r="C14201" t="n">
        <v>0.3166165121472417</v>
      </c>
    </row>
    <row r="14202">
      <c r="A14202" t="inlineStr">
        <is>
          <t>TOMOUSDT</t>
        </is>
      </c>
      <c r="B14202" t="inlineStr">
        <is>
          <t>XRPUSDT</t>
        </is>
      </c>
      <c r="C14202" t="n">
        <v>0.335968730917007</v>
      </c>
    </row>
    <row r="14203">
      <c r="A14203" t="inlineStr">
        <is>
          <t>TOMOUSDT</t>
        </is>
      </c>
      <c r="B14203" t="inlineStr">
        <is>
          <t>XTZUSDT</t>
        </is>
      </c>
      <c r="C14203" t="n">
        <v>0.3136120423607718</v>
      </c>
    </row>
    <row r="14204">
      <c r="A14204" t="inlineStr">
        <is>
          <t>TOMOUSDT</t>
        </is>
      </c>
      <c r="B14204" t="inlineStr">
        <is>
          <t>YFIIUSDT</t>
        </is>
      </c>
      <c r="C14204" t="n">
        <v>0.8199290578252633</v>
      </c>
    </row>
    <row r="14205">
      <c r="A14205" t="inlineStr">
        <is>
          <t>TOMOUSDT</t>
        </is>
      </c>
      <c r="B14205" t="inlineStr">
        <is>
          <t>YFIUSDT</t>
        </is>
      </c>
      <c r="C14205" t="n">
        <v>-0.1294476316565051</v>
      </c>
    </row>
    <row r="14206">
      <c r="A14206" t="inlineStr">
        <is>
          <t>TOMOUSDT</t>
        </is>
      </c>
      <c r="B14206" t="inlineStr">
        <is>
          <t>ZECUSDT</t>
        </is>
      </c>
      <c r="C14206" t="n">
        <v>0.1243796966518182</v>
      </c>
    </row>
    <row r="14207">
      <c r="A14207" t="inlineStr">
        <is>
          <t>TOMOUSDT</t>
        </is>
      </c>
      <c r="B14207" t="inlineStr">
        <is>
          <t>ZENUSDT</t>
        </is>
      </c>
      <c r="C14207" t="n">
        <v>-0.08198555564080122</v>
      </c>
    </row>
    <row r="14208">
      <c r="A14208" t="inlineStr">
        <is>
          <t>TOMOUSDT</t>
        </is>
      </c>
      <c r="B14208" t="inlineStr">
        <is>
          <t>ZILUSDT</t>
        </is>
      </c>
      <c r="C14208" t="n">
        <v>0.03069079540928414</v>
      </c>
    </row>
    <row r="14209">
      <c r="A14209" t="inlineStr">
        <is>
          <t>TOMOUSDT</t>
        </is>
      </c>
      <c r="B14209" t="inlineStr">
        <is>
          <t>ZRXUSDT</t>
        </is>
      </c>
      <c r="C14209" t="n">
        <v>0.2963027184061078</v>
      </c>
    </row>
    <row r="14210">
      <c r="A14210" t="inlineStr">
        <is>
          <t>TRBUSDT</t>
        </is>
      </c>
      <c r="B14210" t="inlineStr">
        <is>
          <t>1INCHUSDT</t>
        </is>
      </c>
      <c r="C14210" t="n">
        <v>0.8520231919496946</v>
      </c>
    </row>
    <row r="14211">
      <c r="A14211" t="inlineStr">
        <is>
          <t>TRBUSDT</t>
        </is>
      </c>
      <c r="B14211" t="inlineStr">
        <is>
          <t>AAVEUSDT</t>
        </is>
      </c>
      <c r="C14211" t="n">
        <v>0.7556748085466805</v>
      </c>
    </row>
    <row r="14212">
      <c r="A14212" t="inlineStr">
        <is>
          <t>TRBUSDT</t>
        </is>
      </c>
      <c r="B14212" t="inlineStr">
        <is>
          <t>ADAUSDT</t>
        </is>
      </c>
      <c r="C14212" t="n">
        <v>0.667954811430995</v>
      </c>
    </row>
    <row r="14213">
      <c r="A14213" t="inlineStr">
        <is>
          <t>TRBUSDT</t>
        </is>
      </c>
      <c r="B14213" t="inlineStr">
        <is>
          <t>AKROUSDT</t>
        </is>
      </c>
      <c r="C14213" t="n">
        <v>0.7923779183283348</v>
      </c>
    </row>
    <row r="14214">
      <c r="A14214" t="inlineStr">
        <is>
          <t>TRBUSDT</t>
        </is>
      </c>
      <c r="B14214" t="inlineStr">
        <is>
          <t>ALGOUSDT</t>
        </is>
      </c>
      <c r="C14214" t="n">
        <v>0.5269092562806788</v>
      </c>
    </row>
    <row r="14215">
      <c r="A14215" t="inlineStr">
        <is>
          <t>TRBUSDT</t>
        </is>
      </c>
      <c r="B14215" t="inlineStr">
        <is>
          <t>ALICEUSDT</t>
        </is>
      </c>
      <c r="C14215" t="n">
        <v>0.4885802313180717</v>
      </c>
    </row>
    <row r="14216">
      <c r="A14216" t="inlineStr">
        <is>
          <t>TRBUSDT</t>
        </is>
      </c>
      <c r="B14216" t="inlineStr">
        <is>
          <t>ALPHAUSDT</t>
        </is>
      </c>
      <c r="C14216" t="n">
        <v>0.820309333013083</v>
      </c>
    </row>
    <row r="14217">
      <c r="A14217" t="inlineStr">
        <is>
          <t>TRBUSDT</t>
        </is>
      </c>
      <c r="B14217" t="inlineStr">
        <is>
          <t>ANKRUSDT</t>
        </is>
      </c>
      <c r="C14217" t="n">
        <v>0.9028444730177675</v>
      </c>
    </row>
    <row r="14218">
      <c r="A14218" t="inlineStr">
        <is>
          <t>TRBUSDT</t>
        </is>
      </c>
      <c r="B14218" t="inlineStr">
        <is>
          <t>ARPAUSDT</t>
        </is>
      </c>
      <c r="C14218" t="n">
        <v>0.6599214466554113</v>
      </c>
    </row>
    <row r="14219">
      <c r="A14219" t="inlineStr">
        <is>
          <t>TRBUSDT</t>
        </is>
      </c>
      <c r="B14219" t="inlineStr">
        <is>
          <t>ARUSDT</t>
        </is>
      </c>
      <c r="C14219" t="n">
        <v>0.5920056605869665</v>
      </c>
    </row>
    <row r="14220">
      <c r="A14220" t="inlineStr">
        <is>
          <t>TRBUSDT</t>
        </is>
      </c>
      <c r="B14220" t="inlineStr">
        <is>
          <t>ATAUSDT</t>
        </is>
      </c>
      <c r="C14220" t="n">
        <v>0.8098759139971624</v>
      </c>
    </row>
    <row r="14221">
      <c r="A14221" t="inlineStr">
        <is>
          <t>TRBUSDT</t>
        </is>
      </c>
      <c r="B14221" t="inlineStr">
        <is>
          <t>ATOMUSDT</t>
        </is>
      </c>
      <c r="C14221" t="n">
        <v>0.5370670384434771</v>
      </c>
    </row>
    <row r="14222">
      <c r="A14222" t="inlineStr">
        <is>
          <t>TRBUSDT</t>
        </is>
      </c>
      <c r="B14222" t="inlineStr">
        <is>
          <t>AUDIOUSDT</t>
        </is>
      </c>
      <c r="C14222" t="n">
        <v>0.6053166894173447</v>
      </c>
    </row>
    <row r="14223">
      <c r="A14223" t="inlineStr">
        <is>
          <t>TRBUSDT</t>
        </is>
      </c>
      <c r="B14223" t="inlineStr">
        <is>
          <t>AVAXUSDT</t>
        </is>
      </c>
      <c r="C14223" t="n">
        <v>0.5997414328811296</v>
      </c>
    </row>
    <row r="14224">
      <c r="A14224" t="inlineStr">
        <is>
          <t>TRBUSDT</t>
        </is>
      </c>
      <c r="B14224" t="inlineStr">
        <is>
          <t>AXSUSDT</t>
        </is>
      </c>
      <c r="C14224" t="n">
        <v>0.1905484376545006</v>
      </c>
    </row>
    <row r="14225">
      <c r="A14225" t="inlineStr">
        <is>
          <t>TRBUSDT</t>
        </is>
      </c>
      <c r="B14225" t="inlineStr">
        <is>
          <t>BAKEUSDT</t>
        </is>
      </c>
      <c r="C14225" t="n">
        <v>0.6175815371518111</v>
      </c>
    </row>
    <row r="14226">
      <c r="A14226" t="inlineStr">
        <is>
          <t>TRBUSDT</t>
        </is>
      </c>
      <c r="B14226" t="inlineStr">
        <is>
          <t>BALUSDT</t>
        </is>
      </c>
      <c r="C14226" t="n">
        <v>0.8457001027538882</v>
      </c>
    </row>
    <row r="14227">
      <c r="A14227" t="inlineStr">
        <is>
          <t>TRBUSDT</t>
        </is>
      </c>
      <c r="B14227" t="inlineStr">
        <is>
          <t>BANDUSDT</t>
        </is>
      </c>
      <c r="C14227" t="n">
        <v>0.9292003205027488</v>
      </c>
    </row>
    <row r="14228">
      <c r="A14228" t="inlineStr">
        <is>
          <t>TRBUSDT</t>
        </is>
      </c>
      <c r="B14228" t="inlineStr">
        <is>
          <t>BATUSDT</t>
        </is>
      </c>
      <c r="C14228" t="n">
        <v>0.8964979861593116</v>
      </c>
    </row>
    <row r="14229">
      <c r="A14229" t="inlineStr">
        <is>
          <t>TRBUSDT</t>
        </is>
      </c>
      <c r="B14229" t="inlineStr">
        <is>
          <t>BCHUSDT</t>
        </is>
      </c>
      <c r="C14229" t="n">
        <v>0.9128669896154922</v>
      </c>
    </row>
    <row r="14230">
      <c r="A14230" t="inlineStr">
        <is>
          <t>TRBUSDT</t>
        </is>
      </c>
      <c r="B14230" t="inlineStr">
        <is>
          <t>BELUSDT</t>
        </is>
      </c>
      <c r="C14230" t="n">
        <v>0.773677318420391</v>
      </c>
    </row>
    <row r="14231">
      <c r="A14231" t="inlineStr">
        <is>
          <t>TRBUSDT</t>
        </is>
      </c>
      <c r="B14231" t="inlineStr">
        <is>
          <t>BLZUSDT</t>
        </is>
      </c>
      <c r="C14231" t="n">
        <v>0.8931674552799052</v>
      </c>
    </row>
    <row r="14232">
      <c r="A14232" t="inlineStr">
        <is>
          <t>TRBUSDT</t>
        </is>
      </c>
      <c r="B14232" t="inlineStr">
        <is>
          <t>BNBUSDT</t>
        </is>
      </c>
      <c r="C14232" t="n">
        <v>0.7912263796078471</v>
      </c>
    </row>
    <row r="14233">
      <c r="A14233" t="inlineStr">
        <is>
          <t>TRBUSDT</t>
        </is>
      </c>
      <c r="B14233" t="inlineStr">
        <is>
          <t>BTCUSDT</t>
        </is>
      </c>
      <c r="C14233" t="n">
        <v>0.6059459495250383</v>
      </c>
    </row>
    <row r="14234">
      <c r="A14234" t="inlineStr">
        <is>
          <t>TRBUSDT</t>
        </is>
      </c>
      <c r="B14234" t="inlineStr">
        <is>
          <t>BTSUSDT</t>
        </is>
      </c>
      <c r="C14234" t="n">
        <v>0.82716416070599</v>
      </c>
    </row>
    <row r="14235">
      <c r="A14235" t="inlineStr">
        <is>
          <t>TRBUSDT</t>
        </is>
      </c>
      <c r="B14235" t="inlineStr">
        <is>
          <t>BTTUSDT</t>
        </is>
      </c>
      <c r="C14235" t="n">
        <v>0.8860246254452901</v>
      </c>
    </row>
    <row r="14236">
      <c r="A14236" t="inlineStr">
        <is>
          <t>TRBUSDT</t>
        </is>
      </c>
      <c r="B14236" t="inlineStr">
        <is>
          <t>BZRXUSDT</t>
        </is>
      </c>
      <c r="C14236" t="n">
        <v>0.9164856588120179</v>
      </c>
    </row>
    <row r="14237">
      <c r="A14237" t="inlineStr">
        <is>
          <t>TRBUSDT</t>
        </is>
      </c>
      <c r="B14237" t="inlineStr">
        <is>
          <t>C98USDT</t>
        </is>
      </c>
      <c r="C14237" t="n">
        <v>0.636562899051477</v>
      </c>
    </row>
    <row r="14238">
      <c r="A14238" t="inlineStr">
        <is>
          <t>TRBUSDT</t>
        </is>
      </c>
      <c r="B14238" t="inlineStr">
        <is>
          <t>CELOUSDT</t>
        </is>
      </c>
      <c r="C14238" t="n">
        <v>0.5362520515185702</v>
      </c>
    </row>
    <row r="14239">
      <c r="A14239" t="inlineStr">
        <is>
          <t>TRBUSDT</t>
        </is>
      </c>
      <c r="B14239" t="inlineStr">
        <is>
          <t>CELRUSDT</t>
        </is>
      </c>
      <c r="C14239" t="n">
        <v>0.4933490131157617</v>
      </c>
    </row>
    <row r="14240">
      <c r="A14240" t="inlineStr">
        <is>
          <t>TRBUSDT</t>
        </is>
      </c>
      <c r="B14240" t="inlineStr">
        <is>
          <t>CHRUSDT</t>
        </is>
      </c>
      <c r="C14240" t="n">
        <v>0.492980810539522</v>
      </c>
    </row>
    <row r="14241">
      <c r="A14241" t="inlineStr">
        <is>
          <t>TRBUSDT</t>
        </is>
      </c>
      <c r="B14241" t="inlineStr">
        <is>
          <t>CHZUSDT</t>
        </is>
      </c>
      <c r="C14241" t="n">
        <v>0.7607555245692961</v>
      </c>
    </row>
    <row r="14242">
      <c r="A14242" t="inlineStr">
        <is>
          <t>TRBUSDT</t>
        </is>
      </c>
      <c r="B14242" t="inlineStr">
        <is>
          <t>COMPUSDT</t>
        </is>
      </c>
      <c r="C14242" t="n">
        <v>0.415406652240881</v>
      </c>
    </row>
    <row r="14243">
      <c r="A14243" t="inlineStr">
        <is>
          <t>TRBUSDT</t>
        </is>
      </c>
      <c r="B14243" t="inlineStr">
        <is>
          <t>COTIUSDT</t>
        </is>
      </c>
      <c r="C14243" t="n">
        <v>0.6504454851669256</v>
      </c>
    </row>
    <row r="14244">
      <c r="A14244" t="inlineStr">
        <is>
          <t>TRBUSDT</t>
        </is>
      </c>
      <c r="B14244" t="inlineStr">
        <is>
          <t>CRVUSDT</t>
        </is>
      </c>
      <c r="C14244" t="n">
        <v>0.6884638221490543</v>
      </c>
    </row>
    <row r="14245">
      <c r="A14245" t="inlineStr">
        <is>
          <t>TRBUSDT</t>
        </is>
      </c>
      <c r="B14245" t="inlineStr">
        <is>
          <t>CTKUSDT</t>
        </is>
      </c>
      <c r="C14245" t="n">
        <v>0.6957317241482441</v>
      </c>
    </row>
    <row r="14246">
      <c r="A14246" t="inlineStr">
        <is>
          <t>TRBUSDT</t>
        </is>
      </c>
      <c r="B14246" t="inlineStr">
        <is>
          <t>CTSIUSDT</t>
        </is>
      </c>
      <c r="C14246" t="n">
        <v>0.9158455231445606</v>
      </c>
    </row>
    <row r="14247">
      <c r="A14247" t="inlineStr">
        <is>
          <t>TRBUSDT</t>
        </is>
      </c>
      <c r="B14247" t="inlineStr">
        <is>
          <t>CVCUSDT</t>
        </is>
      </c>
      <c r="C14247" t="n">
        <v>0.6881111802643173</v>
      </c>
    </row>
    <row r="14248">
      <c r="A14248" t="inlineStr">
        <is>
          <t>TRBUSDT</t>
        </is>
      </c>
      <c r="B14248" t="inlineStr">
        <is>
          <t>DASHUSDT</t>
        </is>
      </c>
      <c r="C14248" t="n">
        <v>0.8958265916930958</v>
      </c>
    </row>
    <row r="14249">
      <c r="A14249" t="inlineStr">
        <is>
          <t>TRBUSDT</t>
        </is>
      </c>
      <c r="B14249" t="inlineStr">
        <is>
          <t>DENTUSDT</t>
        </is>
      </c>
      <c r="C14249" t="n">
        <v>0.7955376496236892</v>
      </c>
    </row>
    <row r="14250">
      <c r="A14250" t="inlineStr">
        <is>
          <t>TRBUSDT</t>
        </is>
      </c>
      <c r="B14250" t="inlineStr">
        <is>
          <t>DGBUSDT</t>
        </is>
      </c>
      <c r="C14250" t="n">
        <v>0.8527245928470704</v>
      </c>
    </row>
    <row r="14251">
      <c r="A14251" t="inlineStr">
        <is>
          <t>TRBUSDT</t>
        </is>
      </c>
      <c r="B14251" t="inlineStr">
        <is>
          <t>DODOUSDT</t>
        </is>
      </c>
      <c r="C14251" t="n">
        <v>0.8780118626422139</v>
      </c>
    </row>
    <row r="14252">
      <c r="A14252" t="inlineStr">
        <is>
          <t>TRBUSDT</t>
        </is>
      </c>
      <c r="B14252" t="inlineStr">
        <is>
          <t>DOGEUSDT</t>
        </is>
      </c>
      <c r="C14252" t="n">
        <v>0.7614329079251697</v>
      </c>
    </row>
    <row r="14253">
      <c r="A14253" t="inlineStr">
        <is>
          <t>TRBUSDT</t>
        </is>
      </c>
      <c r="B14253" t="inlineStr">
        <is>
          <t>DOTUSDT</t>
        </is>
      </c>
      <c r="C14253" t="n">
        <v>0.785632187880543</v>
      </c>
    </row>
    <row r="14254">
      <c r="A14254" t="inlineStr">
        <is>
          <t>TRBUSDT</t>
        </is>
      </c>
      <c r="B14254" t="inlineStr">
        <is>
          <t>DYDXUSDT</t>
        </is>
      </c>
      <c r="C14254" t="n">
        <v>-0.3243541306795403</v>
      </c>
    </row>
    <row r="14255">
      <c r="A14255" t="inlineStr">
        <is>
          <t>TRBUSDT</t>
        </is>
      </c>
      <c r="B14255" t="inlineStr">
        <is>
          <t>EGLDUSDT</t>
        </is>
      </c>
      <c r="C14255" t="n">
        <v>0.566337638607202</v>
      </c>
    </row>
    <row r="14256">
      <c r="A14256" t="inlineStr">
        <is>
          <t>TRBUSDT</t>
        </is>
      </c>
      <c r="B14256" t="inlineStr">
        <is>
          <t>ENJUSDT</t>
        </is>
      </c>
      <c r="C14256" t="n">
        <v>0.7215925723341136</v>
      </c>
    </row>
    <row r="14257">
      <c r="A14257" t="inlineStr">
        <is>
          <t>TRBUSDT</t>
        </is>
      </c>
      <c r="B14257" t="inlineStr">
        <is>
          <t>EOSUSDT</t>
        </is>
      </c>
      <c r="C14257" t="n">
        <v>0.874038687041679</v>
      </c>
    </row>
    <row r="14258">
      <c r="A14258" t="inlineStr">
        <is>
          <t>TRBUSDT</t>
        </is>
      </c>
      <c r="B14258" t="inlineStr">
        <is>
          <t>ETCUSDT</t>
        </is>
      </c>
      <c r="C14258" t="n">
        <v>0.8061476070886399</v>
      </c>
    </row>
    <row r="14259">
      <c r="A14259" t="inlineStr">
        <is>
          <t>TRBUSDT</t>
        </is>
      </c>
      <c r="B14259" t="inlineStr">
        <is>
          <t>ETHUSDT</t>
        </is>
      </c>
      <c r="C14259" t="n">
        <v>0.7361425796065776</v>
      </c>
    </row>
    <row r="14260">
      <c r="A14260" t="inlineStr">
        <is>
          <t>TRBUSDT</t>
        </is>
      </c>
      <c r="B14260" t="inlineStr">
        <is>
          <t>FILUSDT</t>
        </is>
      </c>
      <c r="C14260" t="n">
        <v>0.7956830931777334</v>
      </c>
    </row>
    <row r="14261">
      <c r="A14261" t="inlineStr">
        <is>
          <t>TRBUSDT</t>
        </is>
      </c>
      <c r="B14261" t="inlineStr">
        <is>
          <t>FLMUSDT</t>
        </is>
      </c>
      <c r="C14261" t="n">
        <v>0.8914253997954298</v>
      </c>
    </row>
    <row r="14262">
      <c r="A14262" t="inlineStr">
        <is>
          <t>TRBUSDT</t>
        </is>
      </c>
      <c r="B14262" t="inlineStr">
        <is>
          <t>FTMUSDT</t>
        </is>
      </c>
      <c r="C14262" t="n">
        <v>0.5387097105394381</v>
      </c>
    </row>
    <row r="14263">
      <c r="A14263" t="inlineStr">
        <is>
          <t>TRBUSDT</t>
        </is>
      </c>
      <c r="B14263" t="inlineStr">
        <is>
          <t>GALAUSDT</t>
        </is>
      </c>
      <c r="C14263" t="n">
        <v>-0.07236649975592732</v>
      </c>
    </row>
    <row r="14264">
      <c r="A14264" t="inlineStr">
        <is>
          <t>TRBUSDT</t>
        </is>
      </c>
      <c r="B14264" t="inlineStr">
        <is>
          <t>GRTUSDT</t>
        </is>
      </c>
      <c r="C14264" t="n">
        <v>0.8819248877292123</v>
      </c>
    </row>
    <row r="14265">
      <c r="A14265" t="inlineStr">
        <is>
          <t>TRBUSDT</t>
        </is>
      </c>
      <c r="B14265" t="inlineStr">
        <is>
          <t>GTCUSDT</t>
        </is>
      </c>
      <c r="C14265" t="n">
        <v>0.805133189786348</v>
      </c>
    </row>
    <row r="14266">
      <c r="A14266" t="inlineStr">
        <is>
          <t>TRBUSDT</t>
        </is>
      </c>
      <c r="B14266" t="inlineStr">
        <is>
          <t>HBARUSDT</t>
        </is>
      </c>
      <c r="C14266" t="n">
        <v>0.6227450708045343</v>
      </c>
    </row>
    <row r="14267">
      <c r="A14267" t="inlineStr">
        <is>
          <t>TRBUSDT</t>
        </is>
      </c>
      <c r="B14267" t="inlineStr">
        <is>
          <t>HNTUSDT</t>
        </is>
      </c>
      <c r="C14267" t="n">
        <v>0.6362782180996079</v>
      </c>
    </row>
    <row r="14268">
      <c r="A14268" t="inlineStr">
        <is>
          <t>TRBUSDT</t>
        </is>
      </c>
      <c r="B14268" t="inlineStr">
        <is>
          <t>HOTUSDT</t>
        </is>
      </c>
      <c r="C14268" t="n">
        <v>0.8375849771324518</v>
      </c>
    </row>
    <row r="14269">
      <c r="A14269" t="inlineStr">
        <is>
          <t>TRBUSDT</t>
        </is>
      </c>
      <c r="B14269" t="inlineStr">
        <is>
          <t>ICPUSDT</t>
        </is>
      </c>
      <c r="C14269" t="n">
        <v>0.6948522435121176</v>
      </c>
    </row>
    <row r="14270">
      <c r="A14270" t="inlineStr">
        <is>
          <t>TRBUSDT</t>
        </is>
      </c>
      <c r="B14270" t="inlineStr">
        <is>
          <t>ICXUSDT</t>
        </is>
      </c>
      <c r="C14270" t="n">
        <v>0.7027767599473342</v>
      </c>
    </row>
    <row r="14271">
      <c r="A14271" t="inlineStr">
        <is>
          <t>TRBUSDT</t>
        </is>
      </c>
      <c r="B14271" t="inlineStr">
        <is>
          <t>IOSTUSDT</t>
        </is>
      </c>
      <c r="C14271" t="n">
        <v>0.6414505879585543</v>
      </c>
    </row>
    <row r="14272">
      <c r="A14272" t="inlineStr">
        <is>
          <t>TRBUSDT</t>
        </is>
      </c>
      <c r="B14272" t="inlineStr">
        <is>
          <t>IOTAUSDT</t>
        </is>
      </c>
      <c r="C14272" t="n">
        <v>0.8402357716223259</v>
      </c>
    </row>
    <row r="14273">
      <c r="A14273" t="inlineStr">
        <is>
          <t>TRBUSDT</t>
        </is>
      </c>
      <c r="B14273" t="inlineStr">
        <is>
          <t>IOTXUSDT</t>
        </is>
      </c>
      <c r="C14273" t="n">
        <v>0.6330581931829806</v>
      </c>
    </row>
    <row r="14274">
      <c r="A14274" t="inlineStr">
        <is>
          <t>TRBUSDT</t>
        </is>
      </c>
      <c r="B14274" t="inlineStr">
        <is>
          <t>KAVAUSDT</t>
        </is>
      </c>
      <c r="C14274" t="n">
        <v>0.3954304043979319</v>
      </c>
    </row>
    <row r="14275">
      <c r="A14275" t="inlineStr">
        <is>
          <t>TRBUSDT</t>
        </is>
      </c>
      <c r="B14275" t="inlineStr">
        <is>
          <t>KEEPUSDT</t>
        </is>
      </c>
      <c r="C14275" t="n">
        <v>0.8332114743565932</v>
      </c>
    </row>
    <row r="14276">
      <c r="A14276" t="inlineStr">
        <is>
          <t>TRBUSDT</t>
        </is>
      </c>
      <c r="B14276" t="inlineStr">
        <is>
          <t>KLAYUSDT</t>
        </is>
      </c>
      <c r="C14276" t="n">
        <v>0.8388424304592633</v>
      </c>
    </row>
    <row r="14277">
      <c r="A14277" t="inlineStr">
        <is>
          <t>TRBUSDT</t>
        </is>
      </c>
      <c r="B14277" t="inlineStr">
        <is>
          <t>KNCUSDT</t>
        </is>
      </c>
      <c r="C14277" t="n">
        <v>0.8733665212013966</v>
      </c>
    </row>
    <row r="14278">
      <c r="A14278" t="inlineStr">
        <is>
          <t>TRBUSDT</t>
        </is>
      </c>
      <c r="B14278" t="inlineStr">
        <is>
          <t>KSMUSDT</t>
        </is>
      </c>
      <c r="C14278" t="n">
        <v>0.8780318546929324</v>
      </c>
    </row>
    <row r="14279">
      <c r="A14279" t="inlineStr">
        <is>
          <t>TRBUSDT</t>
        </is>
      </c>
      <c r="B14279" t="inlineStr">
        <is>
          <t>LINAUSDT</t>
        </is>
      </c>
      <c r="C14279" t="n">
        <v>0.8004161603221898</v>
      </c>
    </row>
    <row r="14280">
      <c r="A14280" t="inlineStr">
        <is>
          <t>TRBUSDT</t>
        </is>
      </c>
      <c r="B14280" t="inlineStr">
        <is>
          <t>LINKUSDT</t>
        </is>
      </c>
      <c r="C14280" t="n">
        <v>0.9460566438157189</v>
      </c>
    </row>
    <row r="14281">
      <c r="A14281" t="inlineStr">
        <is>
          <t>TRBUSDT</t>
        </is>
      </c>
      <c r="B14281" t="inlineStr">
        <is>
          <t>LITUSDT</t>
        </is>
      </c>
      <c r="C14281" t="n">
        <v>0.8035118118376576</v>
      </c>
    </row>
    <row r="14282">
      <c r="A14282" t="inlineStr">
        <is>
          <t>TRBUSDT</t>
        </is>
      </c>
      <c r="B14282" t="inlineStr">
        <is>
          <t>LRCUSDT</t>
        </is>
      </c>
      <c r="C14282" t="n">
        <v>0.6991551370526838</v>
      </c>
    </row>
    <row r="14283">
      <c r="A14283" t="inlineStr">
        <is>
          <t>TRBUSDT</t>
        </is>
      </c>
      <c r="B14283" t="inlineStr">
        <is>
          <t>LTCUSDT</t>
        </is>
      </c>
      <c r="C14283" t="n">
        <v>0.9417717708640991</v>
      </c>
    </row>
    <row r="14284">
      <c r="A14284" t="inlineStr">
        <is>
          <t>TRBUSDT</t>
        </is>
      </c>
      <c r="B14284" t="inlineStr">
        <is>
          <t>LUNAUSDT</t>
        </is>
      </c>
      <c r="C14284" t="n">
        <v>0.4727182665349467</v>
      </c>
    </row>
    <row r="14285">
      <c r="A14285" t="inlineStr">
        <is>
          <t>TRBUSDT</t>
        </is>
      </c>
      <c r="B14285" t="inlineStr">
        <is>
          <t>MANAUSDT</t>
        </is>
      </c>
      <c r="C14285" t="n">
        <v>0.6473461975211902</v>
      </c>
    </row>
    <row r="14286">
      <c r="A14286" t="inlineStr">
        <is>
          <t>TRBUSDT</t>
        </is>
      </c>
      <c r="B14286" t="inlineStr">
        <is>
          <t>MASKUSDT</t>
        </is>
      </c>
      <c r="C14286" t="n">
        <v>0.7636389053999317</v>
      </c>
    </row>
    <row r="14287">
      <c r="A14287" t="inlineStr">
        <is>
          <t>TRBUSDT</t>
        </is>
      </c>
      <c r="B14287" t="inlineStr">
        <is>
          <t>MATICUSDT</t>
        </is>
      </c>
      <c r="C14287" t="n">
        <v>0.86353430347744</v>
      </c>
    </row>
    <row r="14288">
      <c r="A14288" t="inlineStr">
        <is>
          <t>TRBUSDT</t>
        </is>
      </c>
      <c r="B14288" t="inlineStr">
        <is>
          <t>MKRUSDT</t>
        </is>
      </c>
      <c r="C14288" t="n">
        <v>0.6701940643302625</v>
      </c>
    </row>
    <row r="14289">
      <c r="A14289" t="inlineStr">
        <is>
          <t>TRBUSDT</t>
        </is>
      </c>
      <c r="B14289" t="inlineStr">
        <is>
          <t>MTLUSDT</t>
        </is>
      </c>
      <c r="C14289" t="n">
        <v>0.7404842068490987</v>
      </c>
    </row>
    <row r="14290">
      <c r="A14290" t="inlineStr">
        <is>
          <t>TRBUSDT</t>
        </is>
      </c>
      <c r="B14290" t="inlineStr">
        <is>
          <t>NEARUSDT</t>
        </is>
      </c>
      <c r="C14290" t="n">
        <v>0.6384601138778726</v>
      </c>
    </row>
    <row r="14291">
      <c r="A14291" t="inlineStr">
        <is>
          <t>TRBUSDT</t>
        </is>
      </c>
      <c r="B14291" t="inlineStr">
        <is>
          <t>NEOUSDT</t>
        </is>
      </c>
      <c r="C14291" t="n">
        <v>0.8932171431612799</v>
      </c>
    </row>
    <row r="14292">
      <c r="A14292" t="inlineStr">
        <is>
          <t>TRBUSDT</t>
        </is>
      </c>
      <c r="B14292" t="inlineStr">
        <is>
          <t>NKNUSDT</t>
        </is>
      </c>
      <c r="C14292" t="n">
        <v>0.898316145744232</v>
      </c>
    </row>
    <row r="14293">
      <c r="A14293" t="inlineStr">
        <is>
          <t>TRBUSDT</t>
        </is>
      </c>
      <c r="B14293" t="inlineStr">
        <is>
          <t>NUUSDT</t>
        </is>
      </c>
      <c r="C14293" t="n">
        <v>0.6737304059113413</v>
      </c>
    </row>
    <row r="14294">
      <c r="A14294" t="inlineStr">
        <is>
          <t>TRBUSDT</t>
        </is>
      </c>
      <c r="B14294" t="inlineStr">
        <is>
          <t>OCEANUSDT</t>
        </is>
      </c>
      <c r="C14294" t="n">
        <v>0.8614776072151253</v>
      </c>
    </row>
    <row r="14295">
      <c r="A14295" t="inlineStr">
        <is>
          <t>TRBUSDT</t>
        </is>
      </c>
      <c r="B14295" t="inlineStr">
        <is>
          <t>OGNUSDT</t>
        </is>
      </c>
      <c r="C14295" t="n">
        <v>0.7986046711868903</v>
      </c>
    </row>
    <row r="14296">
      <c r="A14296" t="inlineStr">
        <is>
          <t>TRBUSDT</t>
        </is>
      </c>
      <c r="B14296" t="inlineStr">
        <is>
          <t>OMGUSDT</t>
        </is>
      </c>
      <c r="C14296" t="n">
        <v>0.6059451012849391</v>
      </c>
    </row>
    <row r="14297">
      <c r="A14297" t="inlineStr">
        <is>
          <t>TRBUSDT</t>
        </is>
      </c>
      <c r="B14297" t="inlineStr">
        <is>
          <t>ONEUSDT</t>
        </is>
      </c>
      <c r="C14297" t="n">
        <v>0.6019752380142992</v>
      </c>
    </row>
    <row r="14298">
      <c r="A14298" t="inlineStr">
        <is>
          <t>TRBUSDT</t>
        </is>
      </c>
      <c r="B14298" t="inlineStr">
        <is>
          <t>ONTUSDT</t>
        </is>
      </c>
      <c r="C14298" t="n">
        <v>0.938086302725995</v>
      </c>
    </row>
    <row r="14299">
      <c r="A14299" t="inlineStr">
        <is>
          <t>TRBUSDT</t>
        </is>
      </c>
      <c r="B14299" t="inlineStr">
        <is>
          <t>QTUMUSDT</t>
        </is>
      </c>
      <c r="C14299" t="n">
        <v>0.8995578036661699</v>
      </c>
    </row>
    <row r="14300">
      <c r="A14300" t="inlineStr">
        <is>
          <t>TRBUSDT</t>
        </is>
      </c>
      <c r="B14300" t="inlineStr">
        <is>
          <t>RAYUSDT</t>
        </is>
      </c>
      <c r="C14300" t="n">
        <v>0.2976325506661253</v>
      </c>
    </row>
    <row r="14301">
      <c r="A14301" t="inlineStr">
        <is>
          <t>TRBUSDT</t>
        </is>
      </c>
      <c r="B14301" t="inlineStr">
        <is>
          <t>REEFUSDT</t>
        </is>
      </c>
      <c r="C14301" t="n">
        <v>0.9190544322183803</v>
      </c>
    </row>
    <row r="14302">
      <c r="A14302" t="inlineStr">
        <is>
          <t>TRBUSDT</t>
        </is>
      </c>
      <c r="B14302" t="inlineStr">
        <is>
          <t>RENUSDT</t>
        </is>
      </c>
      <c r="C14302" t="n">
        <v>0.6237510722417735</v>
      </c>
    </row>
    <row r="14303">
      <c r="A14303" t="inlineStr">
        <is>
          <t>TRBUSDT</t>
        </is>
      </c>
      <c r="B14303" t="inlineStr">
        <is>
          <t>RLCUSDT</t>
        </is>
      </c>
      <c r="C14303" t="n">
        <v>0.9167309488883195</v>
      </c>
    </row>
    <row r="14304">
      <c r="A14304" t="inlineStr">
        <is>
          <t>TRBUSDT</t>
        </is>
      </c>
      <c r="B14304" t="inlineStr">
        <is>
          <t>RSRUSDT</t>
        </is>
      </c>
      <c r="C14304" t="n">
        <v>0.8761638372672588</v>
      </c>
    </row>
    <row r="14305">
      <c r="A14305" t="inlineStr">
        <is>
          <t>TRBUSDT</t>
        </is>
      </c>
      <c r="B14305" t="inlineStr">
        <is>
          <t>RUNEUSDT</t>
        </is>
      </c>
      <c r="C14305" t="n">
        <v>0.9215278609206569</v>
      </c>
    </row>
    <row r="14306">
      <c r="A14306" t="inlineStr">
        <is>
          <t>TRBUSDT</t>
        </is>
      </c>
      <c r="B14306" t="inlineStr">
        <is>
          <t>RVNUSDT</t>
        </is>
      </c>
      <c r="C14306" t="n">
        <v>0.7556591108325108</v>
      </c>
    </row>
    <row r="14307">
      <c r="A14307" t="inlineStr">
        <is>
          <t>TRBUSDT</t>
        </is>
      </c>
      <c r="B14307" t="inlineStr">
        <is>
          <t>SANDUSDT</t>
        </is>
      </c>
      <c r="C14307" t="n">
        <v>0.3908455899439831</v>
      </c>
    </row>
    <row r="14308">
      <c r="A14308" t="inlineStr">
        <is>
          <t>TRBUSDT</t>
        </is>
      </c>
      <c r="B14308" t="inlineStr">
        <is>
          <t>SCUSDT</t>
        </is>
      </c>
      <c r="C14308" t="n">
        <v>0.9041670823221665</v>
      </c>
    </row>
    <row r="14309">
      <c r="A14309" t="inlineStr">
        <is>
          <t>TRBUSDT</t>
        </is>
      </c>
      <c r="B14309" t="inlineStr">
        <is>
          <t>SFPUSDT</t>
        </is>
      </c>
      <c r="C14309" t="n">
        <v>0.7869100940024353</v>
      </c>
    </row>
    <row r="14310">
      <c r="A14310" t="inlineStr">
        <is>
          <t>TRBUSDT</t>
        </is>
      </c>
      <c r="B14310" t="inlineStr">
        <is>
          <t>SKLUSDT</t>
        </is>
      </c>
      <c r="C14310" t="n">
        <v>0.9262877706131669</v>
      </c>
    </row>
    <row r="14311">
      <c r="A14311" t="inlineStr">
        <is>
          <t>TRBUSDT</t>
        </is>
      </c>
      <c r="B14311" t="inlineStr">
        <is>
          <t>SNXUSDT</t>
        </is>
      </c>
      <c r="C14311" t="n">
        <v>0.7260481272802189</v>
      </c>
    </row>
    <row r="14312">
      <c r="A14312" t="inlineStr">
        <is>
          <t>TRBUSDT</t>
        </is>
      </c>
      <c r="B14312" t="inlineStr">
        <is>
          <t>SOLUSDT</t>
        </is>
      </c>
      <c r="C14312" t="n">
        <v>0.4957622940216228</v>
      </c>
    </row>
    <row r="14313">
      <c r="A14313" t="inlineStr">
        <is>
          <t>TRBUSDT</t>
        </is>
      </c>
      <c r="B14313" t="inlineStr">
        <is>
          <t>SRMUSDT</t>
        </is>
      </c>
      <c r="C14313" t="n">
        <v>0.715708773601554</v>
      </c>
    </row>
    <row r="14314">
      <c r="A14314" t="inlineStr">
        <is>
          <t>TRBUSDT</t>
        </is>
      </c>
      <c r="B14314" t="inlineStr">
        <is>
          <t>STMXUSDT</t>
        </is>
      </c>
      <c r="C14314" t="n">
        <v>0.787907782588845</v>
      </c>
    </row>
    <row r="14315">
      <c r="A14315" t="inlineStr">
        <is>
          <t>TRBUSDT</t>
        </is>
      </c>
      <c r="B14315" t="inlineStr">
        <is>
          <t>STORJUSDT</t>
        </is>
      </c>
      <c r="C14315" t="n">
        <v>0.796031484916021</v>
      </c>
    </row>
    <row r="14316">
      <c r="A14316" t="inlineStr">
        <is>
          <t>TRBUSDT</t>
        </is>
      </c>
      <c r="B14316" t="inlineStr">
        <is>
          <t>SUSHIUSDT</t>
        </is>
      </c>
      <c r="C14316" t="n">
        <v>0.8980064938306792</v>
      </c>
    </row>
    <row r="14317">
      <c r="A14317" t="inlineStr">
        <is>
          <t>TRBUSDT</t>
        </is>
      </c>
      <c r="B14317" t="inlineStr">
        <is>
          <t>SXPUSDT</t>
        </is>
      </c>
      <c r="C14317" t="n">
        <v>0.6499730311204425</v>
      </c>
    </row>
    <row r="14318">
      <c r="A14318" t="inlineStr">
        <is>
          <t>TRBUSDT</t>
        </is>
      </c>
      <c r="B14318" t="inlineStr">
        <is>
          <t>THETAUSDT</t>
        </is>
      </c>
      <c r="C14318" t="n">
        <v>0.6706454806769262</v>
      </c>
    </row>
    <row r="14319">
      <c r="A14319" t="inlineStr">
        <is>
          <t>TRBUSDT</t>
        </is>
      </c>
      <c r="B14319" t="inlineStr">
        <is>
          <t>TLMUSDT</t>
        </is>
      </c>
      <c r="C14319" t="n">
        <v>0.5259640489262644</v>
      </c>
    </row>
    <row r="14320">
      <c r="A14320" t="inlineStr">
        <is>
          <t>TRBUSDT</t>
        </is>
      </c>
      <c r="B14320" t="inlineStr">
        <is>
          <t>TOMOUSDT</t>
        </is>
      </c>
      <c r="C14320" t="n">
        <v>0.1156779929373632</v>
      </c>
    </row>
    <row r="14321">
      <c r="A14321" t="inlineStr">
        <is>
          <t>TRBUSDT</t>
        </is>
      </c>
      <c r="B14321" t="inlineStr">
        <is>
          <t>TRBUSDT</t>
        </is>
      </c>
      <c r="C14321" t="n">
        <v>1</v>
      </c>
    </row>
    <row r="14322">
      <c r="A14322" t="inlineStr">
        <is>
          <t>TRBUSDT</t>
        </is>
      </c>
      <c r="B14322" t="inlineStr">
        <is>
          <t>TRXUSDT</t>
        </is>
      </c>
      <c r="C14322" t="n">
        <v>0.8050518236388672</v>
      </c>
    </row>
    <row r="14323">
      <c r="A14323" t="inlineStr">
        <is>
          <t>TRBUSDT</t>
        </is>
      </c>
      <c r="B14323" t="inlineStr">
        <is>
          <t>UNFIUSDT</t>
        </is>
      </c>
      <c r="C14323" t="n">
        <v>0.8383064098471418</v>
      </c>
    </row>
    <row r="14324">
      <c r="A14324" t="inlineStr">
        <is>
          <t>TRBUSDT</t>
        </is>
      </c>
      <c r="B14324" t="inlineStr">
        <is>
          <t>UNIUSDT</t>
        </is>
      </c>
      <c r="C14324" t="n">
        <v>0.8537631580639183</v>
      </c>
    </row>
    <row r="14325">
      <c r="A14325" t="inlineStr">
        <is>
          <t>TRBUSDT</t>
        </is>
      </c>
      <c r="B14325" t="inlineStr">
        <is>
          <t>VETUSDT</t>
        </is>
      </c>
      <c r="C14325" t="n">
        <v>0.9296380155144358</v>
      </c>
    </row>
    <row r="14326">
      <c r="A14326" t="inlineStr">
        <is>
          <t>TRBUSDT</t>
        </is>
      </c>
      <c r="B14326" t="inlineStr">
        <is>
          <t>WAVESUSDT</t>
        </is>
      </c>
      <c r="C14326" t="n">
        <v>0.5863879232671224</v>
      </c>
    </row>
    <row r="14327">
      <c r="A14327" t="inlineStr">
        <is>
          <t>TRBUSDT</t>
        </is>
      </c>
      <c r="B14327" t="inlineStr">
        <is>
          <t>XEMUSDT</t>
        </is>
      </c>
      <c r="C14327" t="n">
        <v>0.852272923380574</v>
      </c>
    </row>
    <row r="14328">
      <c r="A14328" t="inlineStr">
        <is>
          <t>TRBUSDT</t>
        </is>
      </c>
      <c r="B14328" t="inlineStr">
        <is>
          <t>XLMUSDT</t>
        </is>
      </c>
      <c r="C14328" t="n">
        <v>0.9116601712455383</v>
      </c>
    </row>
    <row r="14329">
      <c r="A14329" t="inlineStr">
        <is>
          <t>TRBUSDT</t>
        </is>
      </c>
      <c r="B14329" t="inlineStr">
        <is>
          <t>XMRUSDT</t>
        </is>
      </c>
      <c r="C14329" t="n">
        <v>0.8427911806956911</v>
      </c>
    </row>
    <row r="14330">
      <c r="A14330" t="inlineStr">
        <is>
          <t>TRBUSDT</t>
        </is>
      </c>
      <c r="B14330" t="inlineStr">
        <is>
          <t>XRPUSDT</t>
        </is>
      </c>
      <c r="C14330" t="n">
        <v>0.8747067148003278</v>
      </c>
    </row>
    <row r="14331">
      <c r="A14331" t="inlineStr">
        <is>
          <t>TRBUSDT</t>
        </is>
      </c>
      <c r="B14331" t="inlineStr">
        <is>
          <t>XTZUSDT</t>
        </is>
      </c>
      <c r="C14331" t="n">
        <v>0.5934374952563356</v>
      </c>
    </row>
    <row r="14332">
      <c r="A14332" t="inlineStr">
        <is>
          <t>TRBUSDT</t>
        </is>
      </c>
      <c r="B14332" t="inlineStr">
        <is>
          <t>YFIIUSDT</t>
        </is>
      </c>
      <c r="C14332" t="n">
        <v>0.3077181184955075</v>
      </c>
    </row>
    <row r="14333">
      <c r="A14333" t="inlineStr">
        <is>
          <t>TRBUSDT</t>
        </is>
      </c>
      <c r="B14333" t="inlineStr">
        <is>
          <t>YFIUSDT</t>
        </is>
      </c>
      <c r="C14333" t="n">
        <v>0.7630320948316132</v>
      </c>
    </row>
    <row r="14334">
      <c r="A14334" t="inlineStr">
        <is>
          <t>TRBUSDT</t>
        </is>
      </c>
      <c r="B14334" t="inlineStr">
        <is>
          <t>ZECUSDT</t>
        </is>
      </c>
      <c r="C14334" t="n">
        <v>0.9286461564181855</v>
      </c>
    </row>
    <row r="14335">
      <c r="A14335" t="inlineStr">
        <is>
          <t>TRBUSDT</t>
        </is>
      </c>
      <c r="B14335" t="inlineStr">
        <is>
          <t>ZENUSDT</t>
        </is>
      </c>
      <c r="C14335" t="n">
        <v>0.9086703032092273</v>
      </c>
    </row>
    <row r="14336">
      <c r="A14336" t="inlineStr">
        <is>
          <t>TRBUSDT</t>
        </is>
      </c>
      <c r="B14336" t="inlineStr">
        <is>
          <t>ZILUSDT</t>
        </is>
      </c>
      <c r="C14336" t="n">
        <v>0.9310541161915304</v>
      </c>
    </row>
    <row r="14337">
      <c r="A14337" t="inlineStr">
        <is>
          <t>TRBUSDT</t>
        </is>
      </c>
      <c r="B14337" t="inlineStr">
        <is>
          <t>ZRXUSDT</t>
        </is>
      </c>
      <c r="C14337" t="n">
        <v>0.9449088749946358</v>
      </c>
    </row>
    <row r="14338">
      <c r="A14338" t="inlineStr">
        <is>
          <t>TRXUSDT</t>
        </is>
      </c>
      <c r="B14338" t="inlineStr">
        <is>
          <t>1INCHUSDT</t>
        </is>
      </c>
      <c r="C14338" t="n">
        <v>0.774109767801539</v>
      </c>
    </row>
    <row r="14339">
      <c r="A14339" t="inlineStr">
        <is>
          <t>TRXUSDT</t>
        </is>
      </c>
      <c r="B14339" t="inlineStr">
        <is>
          <t>AAVEUSDT</t>
        </is>
      </c>
      <c r="C14339" t="n">
        <v>0.5399140372324962</v>
      </c>
    </row>
    <row r="14340">
      <c r="A14340" t="inlineStr">
        <is>
          <t>TRXUSDT</t>
        </is>
      </c>
      <c r="B14340" t="inlineStr">
        <is>
          <t>ADAUSDT</t>
        </is>
      </c>
      <c r="C14340" t="n">
        <v>0.8749678769054055</v>
      </c>
    </row>
    <row r="14341">
      <c r="A14341" t="inlineStr">
        <is>
          <t>TRXUSDT</t>
        </is>
      </c>
      <c r="B14341" t="inlineStr">
        <is>
          <t>AKROUSDT</t>
        </is>
      </c>
      <c r="C14341" t="n">
        <v>0.8707542769591075</v>
      </c>
    </row>
    <row r="14342">
      <c r="A14342" t="inlineStr">
        <is>
          <t>TRXUSDT</t>
        </is>
      </c>
      <c r="B14342" t="inlineStr">
        <is>
          <t>ALGOUSDT</t>
        </is>
      </c>
      <c r="C14342" t="n">
        <v>0.8616631724840796</v>
      </c>
    </row>
    <row r="14343">
      <c r="A14343" t="inlineStr">
        <is>
          <t>TRXUSDT</t>
        </is>
      </c>
      <c r="B14343" t="inlineStr">
        <is>
          <t>ALICEUSDT</t>
        </is>
      </c>
      <c r="C14343" t="n">
        <v>0.6927652635807543</v>
      </c>
    </row>
    <row r="14344">
      <c r="A14344" t="inlineStr">
        <is>
          <t>TRXUSDT</t>
        </is>
      </c>
      <c r="B14344" t="inlineStr">
        <is>
          <t>ALPHAUSDT</t>
        </is>
      </c>
      <c r="C14344" t="n">
        <v>0.8675082982298369</v>
      </c>
    </row>
    <row r="14345">
      <c r="A14345" t="inlineStr">
        <is>
          <t>TRXUSDT</t>
        </is>
      </c>
      <c r="B14345" t="inlineStr">
        <is>
          <t>ANKRUSDT</t>
        </is>
      </c>
      <c r="C14345" t="n">
        <v>0.7449384835727527</v>
      </c>
    </row>
    <row r="14346">
      <c r="A14346" t="inlineStr">
        <is>
          <t>TRXUSDT</t>
        </is>
      </c>
      <c r="B14346" t="inlineStr">
        <is>
          <t>ARPAUSDT</t>
        </is>
      </c>
      <c r="C14346" t="n">
        <v>0.8749744132796234</v>
      </c>
    </row>
    <row r="14347">
      <c r="A14347" t="inlineStr">
        <is>
          <t>TRXUSDT</t>
        </is>
      </c>
      <c r="B14347" t="inlineStr">
        <is>
          <t>ARUSDT</t>
        </is>
      </c>
      <c r="C14347" t="n">
        <v>0.8985928064305613</v>
      </c>
    </row>
    <row r="14348">
      <c r="A14348" t="inlineStr">
        <is>
          <t>TRXUSDT</t>
        </is>
      </c>
      <c r="B14348" t="inlineStr">
        <is>
          <t>ATAUSDT</t>
        </is>
      </c>
      <c r="C14348" t="n">
        <v>0.8456911381921762</v>
      </c>
    </row>
    <row r="14349">
      <c r="A14349" t="inlineStr">
        <is>
          <t>TRXUSDT</t>
        </is>
      </c>
      <c r="B14349" t="inlineStr">
        <is>
          <t>ATOMUSDT</t>
        </is>
      </c>
      <c r="C14349" t="n">
        <v>0.8821531704314273</v>
      </c>
    </row>
    <row r="14350">
      <c r="A14350" t="inlineStr">
        <is>
          <t>TRXUSDT</t>
        </is>
      </c>
      <c r="B14350" t="inlineStr">
        <is>
          <t>AUDIOUSDT</t>
        </is>
      </c>
      <c r="C14350" t="n">
        <v>0.8554376736798226</v>
      </c>
    </row>
    <row r="14351">
      <c r="A14351" t="inlineStr">
        <is>
          <t>TRXUSDT</t>
        </is>
      </c>
      <c r="B14351" t="inlineStr">
        <is>
          <t>AVAXUSDT</t>
        </is>
      </c>
      <c r="C14351" t="n">
        <v>0.9034219586022683</v>
      </c>
    </row>
    <row r="14352">
      <c r="A14352" t="inlineStr">
        <is>
          <t>TRXUSDT</t>
        </is>
      </c>
      <c r="B14352" t="inlineStr">
        <is>
          <t>AXSUSDT</t>
        </is>
      </c>
      <c r="C14352" t="n">
        <v>0.6067584532352621</v>
      </c>
    </row>
    <row r="14353">
      <c r="A14353" t="inlineStr">
        <is>
          <t>TRXUSDT</t>
        </is>
      </c>
      <c r="B14353" t="inlineStr">
        <is>
          <t>BAKEUSDT</t>
        </is>
      </c>
      <c r="C14353" t="n">
        <v>0.1268938346615597</v>
      </c>
    </row>
    <row r="14354">
      <c r="A14354" t="inlineStr">
        <is>
          <t>TRXUSDT</t>
        </is>
      </c>
      <c r="B14354" t="inlineStr">
        <is>
          <t>BALUSDT</t>
        </is>
      </c>
      <c r="C14354" t="n">
        <v>0.551089269117041</v>
      </c>
    </row>
    <row r="14355">
      <c r="A14355" t="inlineStr">
        <is>
          <t>TRXUSDT</t>
        </is>
      </c>
      <c r="B14355" t="inlineStr">
        <is>
          <t>BANDUSDT</t>
        </is>
      </c>
      <c r="C14355" t="n">
        <v>0.88561911370732</v>
      </c>
    </row>
    <row r="14356">
      <c r="A14356" t="inlineStr">
        <is>
          <t>TRXUSDT</t>
        </is>
      </c>
      <c r="B14356" t="inlineStr">
        <is>
          <t>BATUSDT</t>
        </is>
      </c>
      <c r="C14356" t="n">
        <v>0.8095750717763216</v>
      </c>
    </row>
    <row r="14357">
      <c r="A14357" t="inlineStr">
        <is>
          <t>TRXUSDT</t>
        </is>
      </c>
      <c r="B14357" t="inlineStr">
        <is>
          <t>BCHUSDT</t>
        </is>
      </c>
      <c r="C14357" t="n">
        <v>0.6825989819203363</v>
      </c>
    </row>
    <row r="14358">
      <c r="A14358" t="inlineStr">
        <is>
          <t>TRXUSDT</t>
        </is>
      </c>
      <c r="B14358" t="inlineStr">
        <is>
          <t>BELUSDT</t>
        </is>
      </c>
      <c r="C14358" t="n">
        <v>0.7942587179330268</v>
      </c>
    </row>
    <row r="14359">
      <c r="A14359" t="inlineStr">
        <is>
          <t>TRXUSDT</t>
        </is>
      </c>
      <c r="B14359" t="inlineStr">
        <is>
          <t>BLZUSDT</t>
        </is>
      </c>
      <c r="C14359" t="n">
        <v>0.937233113724357</v>
      </c>
    </row>
    <row r="14360">
      <c r="A14360" t="inlineStr">
        <is>
          <t>TRXUSDT</t>
        </is>
      </c>
      <c r="B14360" t="inlineStr">
        <is>
          <t>BNBUSDT</t>
        </is>
      </c>
      <c r="C14360" t="n">
        <v>0.8749606052739879</v>
      </c>
    </row>
    <row r="14361">
      <c r="A14361" t="inlineStr">
        <is>
          <t>TRXUSDT</t>
        </is>
      </c>
      <c r="B14361" t="inlineStr">
        <is>
          <t>BTCUSDT</t>
        </is>
      </c>
      <c r="C14361" t="n">
        <v>0.858085483067071</v>
      </c>
    </row>
    <row r="14362">
      <c r="A14362" t="inlineStr">
        <is>
          <t>TRXUSDT</t>
        </is>
      </c>
      <c r="B14362" t="inlineStr">
        <is>
          <t>BTSUSDT</t>
        </is>
      </c>
      <c r="C14362" t="n">
        <v>0.6504894366615462</v>
      </c>
    </row>
    <row r="14363">
      <c r="A14363" t="inlineStr">
        <is>
          <t>TRXUSDT</t>
        </is>
      </c>
      <c r="B14363" t="inlineStr">
        <is>
          <t>BTTUSDT</t>
        </is>
      </c>
      <c r="C14363" t="n">
        <v>0.810876888820168</v>
      </c>
    </row>
    <row r="14364">
      <c r="A14364" t="inlineStr">
        <is>
          <t>TRXUSDT</t>
        </is>
      </c>
      <c r="B14364" t="inlineStr">
        <is>
          <t>BZRXUSDT</t>
        </is>
      </c>
      <c r="C14364" t="n">
        <v>0.79983755099347</v>
      </c>
    </row>
    <row r="14365">
      <c r="A14365" t="inlineStr">
        <is>
          <t>TRXUSDT</t>
        </is>
      </c>
      <c r="B14365" t="inlineStr">
        <is>
          <t>C98USDT</t>
        </is>
      </c>
      <c r="C14365" t="n">
        <v>0.7863046839830615</v>
      </c>
    </row>
    <row r="14366">
      <c r="A14366" t="inlineStr">
        <is>
          <t>TRXUSDT</t>
        </is>
      </c>
      <c r="B14366" t="inlineStr">
        <is>
          <t>CELOUSDT</t>
        </is>
      </c>
      <c r="C14366" t="n">
        <v>0.8490911654632238</v>
      </c>
    </row>
    <row r="14367">
      <c r="A14367" t="inlineStr">
        <is>
          <t>TRXUSDT</t>
        </is>
      </c>
      <c r="B14367" t="inlineStr">
        <is>
          <t>CELRUSDT</t>
        </is>
      </c>
      <c r="C14367" t="n">
        <v>0.8305859468203061</v>
      </c>
    </row>
    <row r="14368">
      <c r="A14368" t="inlineStr">
        <is>
          <t>TRXUSDT</t>
        </is>
      </c>
      <c r="B14368" t="inlineStr">
        <is>
          <t>CHRUSDT</t>
        </is>
      </c>
      <c r="C14368" t="n">
        <v>0.6646606323463143</v>
      </c>
    </row>
    <row r="14369">
      <c r="A14369" t="inlineStr">
        <is>
          <t>TRXUSDT</t>
        </is>
      </c>
      <c r="B14369" t="inlineStr">
        <is>
          <t>CHZUSDT</t>
        </is>
      </c>
      <c r="C14369" t="n">
        <v>0.7986936217631191</v>
      </c>
    </row>
    <row r="14370">
      <c r="A14370" t="inlineStr">
        <is>
          <t>TRXUSDT</t>
        </is>
      </c>
      <c r="B14370" t="inlineStr">
        <is>
          <t>COMPUSDT</t>
        </is>
      </c>
      <c r="C14370" t="n">
        <v>0.1668888488553027</v>
      </c>
    </row>
    <row r="14371">
      <c r="A14371" t="inlineStr">
        <is>
          <t>TRXUSDT</t>
        </is>
      </c>
      <c r="B14371" t="inlineStr">
        <is>
          <t>COTIUSDT</t>
        </is>
      </c>
      <c r="C14371" t="n">
        <v>0.8994044184734207</v>
      </c>
    </row>
    <row r="14372">
      <c r="A14372" t="inlineStr">
        <is>
          <t>TRXUSDT</t>
        </is>
      </c>
      <c r="B14372" t="inlineStr">
        <is>
          <t>CRVUSDT</t>
        </is>
      </c>
      <c r="C14372" t="n">
        <v>0.8433411984226225</v>
      </c>
    </row>
    <row r="14373">
      <c r="A14373" t="inlineStr">
        <is>
          <t>TRXUSDT</t>
        </is>
      </c>
      <c r="B14373" t="inlineStr">
        <is>
          <t>CTKUSDT</t>
        </is>
      </c>
      <c r="C14373" t="n">
        <v>0.8860505550264144</v>
      </c>
    </row>
    <row r="14374">
      <c r="A14374" t="inlineStr">
        <is>
          <t>TRXUSDT</t>
        </is>
      </c>
      <c r="B14374" t="inlineStr">
        <is>
          <t>CTSIUSDT</t>
        </is>
      </c>
      <c r="C14374" t="n">
        <v>0.8452795151469144</v>
      </c>
    </row>
    <row r="14375">
      <c r="A14375" t="inlineStr">
        <is>
          <t>TRXUSDT</t>
        </is>
      </c>
      <c r="B14375" t="inlineStr">
        <is>
          <t>CVCUSDT</t>
        </is>
      </c>
      <c r="C14375" t="n">
        <v>0.9189092264165839</v>
      </c>
    </row>
    <row r="14376">
      <c r="A14376" t="inlineStr">
        <is>
          <t>TRXUSDT</t>
        </is>
      </c>
      <c r="B14376" t="inlineStr">
        <is>
          <t>DASHUSDT</t>
        </is>
      </c>
      <c r="C14376" t="n">
        <v>0.8072040026137689</v>
      </c>
    </row>
    <row r="14377">
      <c r="A14377" t="inlineStr">
        <is>
          <t>TRXUSDT</t>
        </is>
      </c>
      <c r="B14377" t="inlineStr">
        <is>
          <t>DENTUSDT</t>
        </is>
      </c>
      <c r="C14377" t="n">
        <v>0.9176315177035397</v>
      </c>
    </row>
    <row r="14378">
      <c r="A14378" t="inlineStr">
        <is>
          <t>TRXUSDT</t>
        </is>
      </c>
      <c r="B14378" t="inlineStr">
        <is>
          <t>DGBUSDT</t>
        </is>
      </c>
      <c r="C14378" t="n">
        <v>0.5504572503306238</v>
      </c>
    </row>
    <row r="14379">
      <c r="A14379" t="inlineStr">
        <is>
          <t>TRXUSDT</t>
        </is>
      </c>
      <c r="B14379" t="inlineStr">
        <is>
          <t>DODOUSDT</t>
        </is>
      </c>
      <c r="C14379" t="n">
        <v>0.7458183914604892</v>
      </c>
    </row>
    <row r="14380">
      <c r="A14380" t="inlineStr">
        <is>
          <t>TRXUSDT</t>
        </is>
      </c>
      <c r="B14380" t="inlineStr">
        <is>
          <t>DOGEUSDT</t>
        </is>
      </c>
      <c r="C14380" t="n">
        <v>0.3811340708101815</v>
      </c>
    </row>
    <row r="14381">
      <c r="A14381" t="inlineStr">
        <is>
          <t>TRXUSDT</t>
        </is>
      </c>
      <c r="B14381" t="inlineStr">
        <is>
          <t>DOTUSDT</t>
        </is>
      </c>
      <c r="C14381" t="n">
        <v>0.9469030240918305</v>
      </c>
    </row>
    <row r="14382">
      <c r="A14382" t="inlineStr">
        <is>
          <t>TRXUSDT</t>
        </is>
      </c>
      <c r="B14382" t="inlineStr">
        <is>
          <t>DYDXUSDT</t>
        </is>
      </c>
      <c r="C14382" t="n">
        <v>-0.3378717717836663</v>
      </c>
    </row>
    <row r="14383">
      <c r="A14383" t="inlineStr">
        <is>
          <t>TRXUSDT</t>
        </is>
      </c>
      <c r="B14383" t="inlineStr">
        <is>
          <t>EGLDUSDT</t>
        </is>
      </c>
      <c r="C14383" t="n">
        <v>0.9023000075703969</v>
      </c>
    </row>
    <row r="14384">
      <c r="A14384" t="inlineStr">
        <is>
          <t>TRXUSDT</t>
        </is>
      </c>
      <c r="B14384" t="inlineStr">
        <is>
          <t>ENJUSDT</t>
        </is>
      </c>
      <c r="C14384" t="n">
        <v>0.7615389382333844</v>
      </c>
    </row>
    <row r="14385">
      <c r="A14385" t="inlineStr">
        <is>
          <t>TRXUSDT</t>
        </is>
      </c>
      <c r="B14385" t="inlineStr">
        <is>
          <t>EOSUSDT</t>
        </is>
      </c>
      <c r="C14385" t="n">
        <v>0.5580095128828764</v>
      </c>
    </row>
    <row r="14386">
      <c r="A14386" t="inlineStr">
        <is>
          <t>TRXUSDT</t>
        </is>
      </c>
      <c r="B14386" t="inlineStr">
        <is>
          <t>ETCUSDT</t>
        </is>
      </c>
      <c r="C14386" t="n">
        <v>0.5203857365293499</v>
      </c>
    </row>
    <row r="14387">
      <c r="A14387" t="inlineStr">
        <is>
          <t>TRXUSDT</t>
        </is>
      </c>
      <c r="B14387" t="inlineStr">
        <is>
          <t>ETHUSDT</t>
        </is>
      </c>
      <c r="C14387" t="n">
        <v>0.9239720762657543</v>
      </c>
    </row>
    <row r="14388">
      <c r="A14388" t="inlineStr">
        <is>
          <t>TRXUSDT</t>
        </is>
      </c>
      <c r="B14388" t="inlineStr">
        <is>
          <t>FILUSDT</t>
        </is>
      </c>
      <c r="C14388" t="n">
        <v>0.6790821530161681</v>
      </c>
    </row>
    <row r="14389">
      <c r="A14389" t="inlineStr">
        <is>
          <t>TRXUSDT</t>
        </is>
      </c>
      <c r="B14389" t="inlineStr">
        <is>
          <t>FLMUSDT</t>
        </is>
      </c>
      <c r="C14389" t="n">
        <v>0.7707955993947534</v>
      </c>
    </row>
    <row r="14390">
      <c r="A14390" t="inlineStr">
        <is>
          <t>TRXUSDT</t>
        </is>
      </c>
      <c r="B14390" t="inlineStr">
        <is>
          <t>FTMUSDT</t>
        </is>
      </c>
      <c r="C14390" t="n">
        <v>0.8668396188270652</v>
      </c>
    </row>
    <row r="14391">
      <c r="A14391" t="inlineStr">
        <is>
          <t>TRXUSDT</t>
        </is>
      </c>
      <c r="B14391" t="inlineStr">
        <is>
          <t>GALAUSDT</t>
        </is>
      </c>
      <c r="C14391" t="n">
        <v>-0.243829924814458</v>
      </c>
    </row>
    <row r="14392">
      <c r="A14392" t="inlineStr">
        <is>
          <t>TRXUSDT</t>
        </is>
      </c>
      <c r="B14392" t="inlineStr">
        <is>
          <t>GRTUSDT</t>
        </is>
      </c>
      <c r="C14392" t="n">
        <v>0.8251906905825822</v>
      </c>
    </row>
    <row r="14393">
      <c r="A14393" t="inlineStr">
        <is>
          <t>TRXUSDT</t>
        </is>
      </c>
      <c r="B14393" t="inlineStr">
        <is>
          <t>GTCUSDT</t>
        </is>
      </c>
      <c r="C14393" t="n">
        <v>0.6645500577963617</v>
      </c>
    </row>
    <row r="14394">
      <c r="A14394" t="inlineStr">
        <is>
          <t>TRXUSDT</t>
        </is>
      </c>
      <c r="B14394" t="inlineStr">
        <is>
          <t>HBARUSDT</t>
        </is>
      </c>
      <c r="C14394" t="n">
        <v>0.9185549128844486</v>
      </c>
    </row>
    <row r="14395">
      <c r="A14395" t="inlineStr">
        <is>
          <t>TRXUSDT</t>
        </is>
      </c>
      <c r="B14395" t="inlineStr">
        <is>
          <t>HNTUSDT</t>
        </is>
      </c>
      <c r="C14395" t="n">
        <v>0.8100032116620688</v>
      </c>
    </row>
    <row r="14396">
      <c r="A14396" t="inlineStr">
        <is>
          <t>TRXUSDT</t>
        </is>
      </c>
      <c r="B14396" t="inlineStr">
        <is>
          <t>HOTUSDT</t>
        </is>
      </c>
      <c r="C14396" t="n">
        <v>0.8850086152787586</v>
      </c>
    </row>
    <row r="14397">
      <c r="A14397" t="inlineStr">
        <is>
          <t>TRXUSDT</t>
        </is>
      </c>
      <c r="B14397" t="inlineStr">
        <is>
          <t>ICPUSDT</t>
        </is>
      </c>
      <c r="C14397" t="n">
        <v>0.3042990174580799</v>
      </c>
    </row>
    <row r="14398">
      <c r="A14398" t="inlineStr">
        <is>
          <t>TRXUSDT</t>
        </is>
      </c>
      <c r="B14398" t="inlineStr">
        <is>
          <t>ICXUSDT</t>
        </is>
      </c>
      <c r="C14398" t="n">
        <v>0.9420788685148689</v>
      </c>
    </row>
    <row r="14399">
      <c r="A14399" t="inlineStr">
        <is>
          <t>TRXUSDT</t>
        </is>
      </c>
      <c r="B14399" t="inlineStr">
        <is>
          <t>IOSTUSDT</t>
        </is>
      </c>
      <c r="C14399" t="n">
        <v>0.9147574122020652</v>
      </c>
    </row>
    <row r="14400">
      <c r="A14400" t="inlineStr">
        <is>
          <t>TRXUSDT</t>
        </is>
      </c>
      <c r="B14400" t="inlineStr">
        <is>
          <t>IOTAUSDT</t>
        </is>
      </c>
      <c r="C14400" t="n">
        <v>0.9160273515777776</v>
      </c>
    </row>
    <row r="14401">
      <c r="A14401" t="inlineStr">
        <is>
          <t>TRXUSDT</t>
        </is>
      </c>
      <c r="B14401" t="inlineStr">
        <is>
          <t>IOTXUSDT</t>
        </is>
      </c>
      <c r="C14401" t="n">
        <v>0.873704642659165</v>
      </c>
    </row>
    <row r="14402">
      <c r="A14402" t="inlineStr">
        <is>
          <t>TRXUSDT</t>
        </is>
      </c>
      <c r="B14402" t="inlineStr">
        <is>
          <t>KAVAUSDT</t>
        </is>
      </c>
      <c r="C14402" t="n">
        <v>0.6490635056052545</v>
      </c>
    </row>
    <row r="14403">
      <c r="A14403" t="inlineStr">
        <is>
          <t>TRXUSDT</t>
        </is>
      </c>
      <c r="B14403" t="inlineStr">
        <is>
          <t>KEEPUSDT</t>
        </is>
      </c>
      <c r="C14403" t="n">
        <v>0.8183121176824202</v>
      </c>
    </row>
    <row r="14404">
      <c r="A14404" t="inlineStr">
        <is>
          <t>TRXUSDT</t>
        </is>
      </c>
      <c r="B14404" t="inlineStr">
        <is>
          <t>KLAYUSDT</t>
        </is>
      </c>
      <c r="C14404" t="n">
        <v>0.79923096193307</v>
      </c>
    </row>
    <row r="14405">
      <c r="A14405" t="inlineStr">
        <is>
          <t>TRXUSDT</t>
        </is>
      </c>
      <c r="B14405" t="inlineStr">
        <is>
          <t>KNCUSDT</t>
        </is>
      </c>
      <c r="C14405" t="n">
        <v>0.6280479228217469</v>
      </c>
    </row>
    <row r="14406">
      <c r="A14406" t="inlineStr">
        <is>
          <t>TRXUSDT</t>
        </is>
      </c>
      <c r="B14406" t="inlineStr">
        <is>
          <t>KSMUSDT</t>
        </is>
      </c>
      <c r="C14406" t="n">
        <v>0.8367723308516145</v>
      </c>
    </row>
    <row r="14407">
      <c r="A14407" t="inlineStr">
        <is>
          <t>TRXUSDT</t>
        </is>
      </c>
      <c r="B14407" t="inlineStr">
        <is>
          <t>LINAUSDT</t>
        </is>
      </c>
      <c r="C14407" t="n">
        <v>0.79688207084549</v>
      </c>
    </row>
    <row r="14408">
      <c r="A14408" t="inlineStr">
        <is>
          <t>TRXUSDT</t>
        </is>
      </c>
      <c r="B14408" t="inlineStr">
        <is>
          <t>LINKUSDT</t>
        </is>
      </c>
      <c r="C14408" t="n">
        <v>0.881394441156455</v>
      </c>
    </row>
    <row r="14409">
      <c r="A14409" t="inlineStr">
        <is>
          <t>TRXUSDT</t>
        </is>
      </c>
      <c r="B14409" t="inlineStr">
        <is>
          <t>LITUSDT</t>
        </is>
      </c>
      <c r="C14409" t="n">
        <v>0.8026550158001227</v>
      </c>
    </row>
    <row r="14410">
      <c r="A14410" t="inlineStr">
        <is>
          <t>TRXUSDT</t>
        </is>
      </c>
      <c r="B14410" t="inlineStr">
        <is>
          <t>LRCUSDT</t>
        </is>
      </c>
      <c r="C14410" t="n">
        <v>0.7450443404078647</v>
      </c>
    </row>
    <row r="14411">
      <c r="A14411" t="inlineStr">
        <is>
          <t>TRXUSDT</t>
        </is>
      </c>
      <c r="B14411" t="inlineStr">
        <is>
          <t>LTCUSDT</t>
        </is>
      </c>
      <c r="C14411" t="n">
        <v>0.8580807334297138</v>
      </c>
    </row>
    <row r="14412">
      <c r="A14412" t="inlineStr">
        <is>
          <t>TRXUSDT</t>
        </is>
      </c>
      <c r="B14412" t="inlineStr">
        <is>
          <t>LUNAUSDT</t>
        </is>
      </c>
      <c r="C14412" t="n">
        <v>0.8464463574329103</v>
      </c>
    </row>
    <row r="14413">
      <c r="A14413" t="inlineStr">
        <is>
          <t>TRXUSDT</t>
        </is>
      </c>
      <c r="B14413" t="inlineStr">
        <is>
          <t>MANAUSDT</t>
        </is>
      </c>
      <c r="C14413" t="n">
        <v>0.6203680604195115</v>
      </c>
    </row>
    <row r="14414">
      <c r="A14414" t="inlineStr">
        <is>
          <t>TRXUSDT</t>
        </is>
      </c>
      <c r="B14414" t="inlineStr">
        <is>
          <t>MASKUSDT</t>
        </is>
      </c>
      <c r="C14414" t="n">
        <v>0.9120107054350256</v>
      </c>
    </row>
    <row r="14415">
      <c r="A14415" t="inlineStr">
        <is>
          <t>TRXUSDT</t>
        </is>
      </c>
      <c r="B14415" t="inlineStr">
        <is>
          <t>MATICUSDT</t>
        </is>
      </c>
      <c r="C14415" t="n">
        <v>0.6762139108844208</v>
      </c>
    </row>
    <row r="14416">
      <c r="A14416" t="inlineStr">
        <is>
          <t>TRXUSDT</t>
        </is>
      </c>
      <c r="B14416" t="inlineStr">
        <is>
          <t>MKRUSDT</t>
        </is>
      </c>
      <c r="C14416" t="n">
        <v>0.2906259610430555</v>
      </c>
    </row>
    <row r="14417">
      <c r="A14417" t="inlineStr">
        <is>
          <t>TRXUSDT</t>
        </is>
      </c>
      <c r="B14417" t="inlineStr">
        <is>
          <t>MTLUSDT</t>
        </is>
      </c>
      <c r="C14417" t="n">
        <v>0.9244294815799783</v>
      </c>
    </row>
    <row r="14418">
      <c r="A14418" t="inlineStr">
        <is>
          <t>TRXUSDT</t>
        </is>
      </c>
      <c r="B14418" t="inlineStr">
        <is>
          <t>NEARUSDT</t>
        </is>
      </c>
      <c r="C14418" t="n">
        <v>0.9192240845529218</v>
      </c>
    </row>
    <row r="14419">
      <c r="A14419" t="inlineStr">
        <is>
          <t>TRXUSDT</t>
        </is>
      </c>
      <c r="B14419" t="inlineStr">
        <is>
          <t>NEOUSDT</t>
        </is>
      </c>
      <c r="C14419" t="n">
        <v>0.6543359364058474</v>
      </c>
    </row>
    <row r="14420">
      <c r="A14420" t="inlineStr">
        <is>
          <t>TRXUSDT</t>
        </is>
      </c>
      <c r="B14420" t="inlineStr">
        <is>
          <t>NKNUSDT</t>
        </is>
      </c>
      <c r="C14420" t="n">
        <v>0.8826543466019451</v>
      </c>
    </row>
    <row r="14421">
      <c r="A14421" t="inlineStr">
        <is>
          <t>TRXUSDT</t>
        </is>
      </c>
      <c r="B14421" t="inlineStr">
        <is>
          <t>NUUSDT</t>
        </is>
      </c>
      <c r="C14421" t="n">
        <v>0.6718962008981684</v>
      </c>
    </row>
    <row r="14422">
      <c r="A14422" t="inlineStr">
        <is>
          <t>TRXUSDT</t>
        </is>
      </c>
      <c r="B14422" t="inlineStr">
        <is>
          <t>OCEANUSDT</t>
        </is>
      </c>
      <c r="C14422" t="n">
        <v>0.9432156978283788</v>
      </c>
    </row>
    <row r="14423">
      <c r="A14423" t="inlineStr">
        <is>
          <t>TRXUSDT</t>
        </is>
      </c>
      <c r="B14423" t="inlineStr">
        <is>
          <t>OGNUSDT</t>
        </is>
      </c>
      <c r="C14423" t="n">
        <v>0.6798693440573846</v>
      </c>
    </row>
    <row r="14424">
      <c r="A14424" t="inlineStr">
        <is>
          <t>TRXUSDT</t>
        </is>
      </c>
      <c r="B14424" t="inlineStr">
        <is>
          <t>OMGUSDT</t>
        </is>
      </c>
      <c r="C14424" t="n">
        <v>0.8666613310024781</v>
      </c>
    </row>
    <row r="14425">
      <c r="A14425" t="inlineStr">
        <is>
          <t>TRXUSDT</t>
        </is>
      </c>
      <c r="B14425" t="inlineStr">
        <is>
          <t>ONEUSDT</t>
        </is>
      </c>
      <c r="C14425" t="n">
        <v>0.8587948321504691</v>
      </c>
    </row>
    <row r="14426">
      <c r="A14426" t="inlineStr">
        <is>
          <t>TRXUSDT</t>
        </is>
      </c>
      <c r="B14426" t="inlineStr">
        <is>
          <t>ONTUSDT</t>
        </is>
      </c>
      <c r="C14426" t="n">
        <v>0.7293019130012427</v>
      </c>
    </row>
    <row r="14427">
      <c r="A14427" t="inlineStr">
        <is>
          <t>TRXUSDT</t>
        </is>
      </c>
      <c r="B14427" t="inlineStr">
        <is>
          <t>QTUMUSDT</t>
        </is>
      </c>
      <c r="C14427" t="n">
        <v>0.9272844209107314</v>
      </c>
    </row>
    <row r="14428">
      <c r="A14428" t="inlineStr">
        <is>
          <t>TRXUSDT</t>
        </is>
      </c>
      <c r="B14428" t="inlineStr">
        <is>
          <t>RAYUSDT</t>
        </is>
      </c>
      <c r="C14428" t="n">
        <v>0.6256309949354112</v>
      </c>
    </row>
    <row r="14429">
      <c r="A14429" t="inlineStr">
        <is>
          <t>TRXUSDT</t>
        </is>
      </c>
      <c r="B14429" t="inlineStr">
        <is>
          <t>REEFUSDT</t>
        </is>
      </c>
      <c r="C14429" t="n">
        <v>0.8250383506575764</v>
      </c>
    </row>
    <row r="14430">
      <c r="A14430" t="inlineStr">
        <is>
          <t>TRXUSDT</t>
        </is>
      </c>
      <c r="B14430" t="inlineStr">
        <is>
          <t>RENUSDT</t>
        </is>
      </c>
      <c r="C14430" t="n">
        <v>0.9047723122591357</v>
      </c>
    </row>
    <row r="14431">
      <c r="A14431" t="inlineStr">
        <is>
          <t>TRXUSDT</t>
        </is>
      </c>
      <c r="B14431" t="inlineStr">
        <is>
          <t>RLCUSDT</t>
        </is>
      </c>
      <c r="C14431" t="n">
        <v>0.7062240096644401</v>
      </c>
    </row>
    <row r="14432">
      <c r="A14432" t="inlineStr">
        <is>
          <t>TRXUSDT</t>
        </is>
      </c>
      <c r="B14432" t="inlineStr">
        <is>
          <t>RSRUSDT</t>
        </is>
      </c>
      <c r="C14432" t="n">
        <v>0.7848916530253958</v>
      </c>
    </row>
    <row r="14433">
      <c r="A14433" t="inlineStr">
        <is>
          <t>TRXUSDT</t>
        </is>
      </c>
      <c r="B14433" t="inlineStr">
        <is>
          <t>RUNEUSDT</t>
        </is>
      </c>
      <c r="C14433" t="n">
        <v>0.7488287638176304</v>
      </c>
    </row>
    <row r="14434">
      <c r="A14434" t="inlineStr">
        <is>
          <t>TRXUSDT</t>
        </is>
      </c>
      <c r="B14434" t="inlineStr">
        <is>
          <t>RVNUSDT</t>
        </is>
      </c>
      <c r="C14434" t="n">
        <v>0.8896947935726797</v>
      </c>
    </row>
    <row r="14435">
      <c r="A14435" t="inlineStr">
        <is>
          <t>TRXUSDT</t>
        </is>
      </c>
      <c r="B14435" t="inlineStr">
        <is>
          <t>SANDUSDT</t>
        </is>
      </c>
      <c r="C14435" t="n">
        <v>0.6423499990286468</v>
      </c>
    </row>
    <row r="14436">
      <c r="A14436" t="inlineStr">
        <is>
          <t>TRXUSDT</t>
        </is>
      </c>
      <c r="B14436" t="inlineStr">
        <is>
          <t>SCUSDT</t>
        </is>
      </c>
      <c r="C14436" t="n">
        <v>0.8509538512759109</v>
      </c>
    </row>
    <row r="14437">
      <c r="A14437" t="inlineStr">
        <is>
          <t>TRXUSDT</t>
        </is>
      </c>
      <c r="B14437" t="inlineStr">
        <is>
          <t>SFPUSDT</t>
        </is>
      </c>
      <c r="C14437" t="n">
        <v>0.7979057602698205</v>
      </c>
    </row>
    <row r="14438">
      <c r="A14438" t="inlineStr">
        <is>
          <t>TRXUSDT</t>
        </is>
      </c>
      <c r="B14438" t="inlineStr">
        <is>
          <t>SKLUSDT</t>
        </is>
      </c>
      <c r="C14438" t="n">
        <v>0.8046231154286339</v>
      </c>
    </row>
    <row r="14439">
      <c r="A14439" t="inlineStr">
        <is>
          <t>TRXUSDT</t>
        </is>
      </c>
      <c r="B14439" t="inlineStr">
        <is>
          <t>SNXUSDT</t>
        </is>
      </c>
      <c r="C14439" t="n">
        <v>0.5140992939390552</v>
      </c>
    </row>
    <row r="14440">
      <c r="A14440" t="inlineStr">
        <is>
          <t>TRXUSDT</t>
        </is>
      </c>
      <c r="B14440" t="inlineStr">
        <is>
          <t>SOLUSDT</t>
        </is>
      </c>
      <c r="C14440" t="n">
        <v>0.8591725127212566</v>
      </c>
    </row>
    <row r="14441">
      <c r="A14441" t="inlineStr">
        <is>
          <t>TRXUSDT</t>
        </is>
      </c>
      <c r="B14441" t="inlineStr">
        <is>
          <t>SRMUSDT</t>
        </is>
      </c>
      <c r="C14441" t="n">
        <v>0.9371260890553919</v>
      </c>
    </row>
    <row r="14442">
      <c r="A14442" t="inlineStr">
        <is>
          <t>TRXUSDT</t>
        </is>
      </c>
      <c r="B14442" t="inlineStr">
        <is>
          <t>STMXUSDT</t>
        </is>
      </c>
      <c r="C14442" t="n">
        <v>0.9082262458993358</v>
      </c>
    </row>
    <row r="14443">
      <c r="A14443" t="inlineStr">
        <is>
          <t>TRXUSDT</t>
        </is>
      </c>
      <c r="B14443" t="inlineStr">
        <is>
          <t>STORJUSDT</t>
        </is>
      </c>
      <c r="C14443" t="n">
        <v>0.8775155605988956</v>
      </c>
    </row>
    <row r="14444">
      <c r="A14444" t="inlineStr">
        <is>
          <t>TRXUSDT</t>
        </is>
      </c>
      <c r="B14444" t="inlineStr">
        <is>
          <t>SUSHIUSDT</t>
        </is>
      </c>
      <c r="C14444" t="n">
        <v>0.8172244880315035</v>
      </c>
    </row>
    <row r="14445">
      <c r="A14445" t="inlineStr">
        <is>
          <t>TRXUSDT</t>
        </is>
      </c>
      <c r="B14445" t="inlineStr">
        <is>
          <t>SXPUSDT</t>
        </is>
      </c>
      <c r="C14445" t="n">
        <v>0.668677595011278</v>
      </c>
    </row>
    <row r="14446">
      <c r="A14446" t="inlineStr">
        <is>
          <t>TRXUSDT</t>
        </is>
      </c>
      <c r="B14446" t="inlineStr">
        <is>
          <t>THETAUSDT</t>
        </is>
      </c>
      <c r="C14446" t="n">
        <v>0.3502369393278559</v>
      </c>
    </row>
    <row r="14447">
      <c r="A14447" t="inlineStr">
        <is>
          <t>TRXUSDT</t>
        </is>
      </c>
      <c r="B14447" t="inlineStr">
        <is>
          <t>TLMUSDT</t>
        </is>
      </c>
      <c r="C14447" t="n">
        <v>0.4942647377583337</v>
      </c>
    </row>
    <row r="14448">
      <c r="A14448" t="inlineStr">
        <is>
          <t>TRXUSDT</t>
        </is>
      </c>
      <c r="B14448" t="inlineStr">
        <is>
          <t>TOMOUSDT</t>
        </is>
      </c>
      <c r="C14448" t="n">
        <v>0.3370251025801416</v>
      </c>
    </row>
    <row r="14449">
      <c r="A14449" t="inlineStr">
        <is>
          <t>TRXUSDT</t>
        </is>
      </c>
      <c r="B14449" t="inlineStr">
        <is>
          <t>TRBUSDT</t>
        </is>
      </c>
      <c r="C14449" t="n">
        <v>0.8050518236388672</v>
      </c>
    </row>
    <row r="14450">
      <c r="A14450" t="inlineStr">
        <is>
          <t>TRXUSDT</t>
        </is>
      </c>
      <c r="B14450" t="inlineStr">
        <is>
          <t>TRXUSDT</t>
        </is>
      </c>
      <c r="C14450" t="n">
        <v>1</v>
      </c>
    </row>
    <row r="14451">
      <c r="A14451" t="inlineStr">
        <is>
          <t>TRXUSDT</t>
        </is>
      </c>
      <c r="B14451" t="inlineStr">
        <is>
          <t>UNFIUSDT</t>
        </is>
      </c>
      <c r="C14451" t="n">
        <v>0.7757693253068703</v>
      </c>
    </row>
    <row r="14452">
      <c r="A14452" t="inlineStr">
        <is>
          <t>TRXUSDT</t>
        </is>
      </c>
      <c r="B14452" t="inlineStr">
        <is>
          <t>UNIUSDT</t>
        </is>
      </c>
      <c r="C14452" t="n">
        <v>0.7541904141012863</v>
      </c>
    </row>
    <row r="14453">
      <c r="A14453" t="inlineStr">
        <is>
          <t>TRXUSDT</t>
        </is>
      </c>
      <c r="B14453" t="inlineStr">
        <is>
          <t>VETUSDT</t>
        </is>
      </c>
      <c r="C14453" t="n">
        <v>0.850869096244683</v>
      </c>
    </row>
    <row r="14454">
      <c r="A14454" t="inlineStr">
        <is>
          <t>TRXUSDT</t>
        </is>
      </c>
      <c r="B14454" t="inlineStr">
        <is>
          <t>WAVESUSDT</t>
        </is>
      </c>
      <c r="C14454" t="n">
        <v>0.9072963014690303</v>
      </c>
    </row>
    <row r="14455">
      <c r="A14455" t="inlineStr">
        <is>
          <t>TRXUSDT</t>
        </is>
      </c>
      <c r="B14455" t="inlineStr">
        <is>
          <t>XEMUSDT</t>
        </is>
      </c>
      <c r="C14455" t="n">
        <v>0.699546391070334</v>
      </c>
    </row>
    <row r="14456">
      <c r="A14456" t="inlineStr">
        <is>
          <t>TRXUSDT</t>
        </is>
      </c>
      <c r="B14456" t="inlineStr">
        <is>
          <t>XLMUSDT</t>
        </is>
      </c>
      <c r="C14456" t="n">
        <v>0.6970166120267787</v>
      </c>
    </row>
    <row r="14457">
      <c r="A14457" t="inlineStr">
        <is>
          <t>TRXUSDT</t>
        </is>
      </c>
      <c r="B14457" t="inlineStr">
        <is>
          <t>XMRUSDT</t>
        </is>
      </c>
      <c r="C14457" t="n">
        <v>0.7504954432750002</v>
      </c>
    </row>
    <row r="14458">
      <c r="A14458" t="inlineStr">
        <is>
          <t>TRXUSDT</t>
        </is>
      </c>
      <c r="B14458" t="inlineStr">
        <is>
          <t>XRPUSDT</t>
        </is>
      </c>
      <c r="C14458" t="n">
        <v>0.9256937148524519</v>
      </c>
    </row>
    <row r="14459">
      <c r="A14459" t="inlineStr">
        <is>
          <t>TRXUSDT</t>
        </is>
      </c>
      <c r="B14459" t="inlineStr">
        <is>
          <t>XTZUSDT</t>
        </is>
      </c>
      <c r="C14459" t="n">
        <v>0.9071996459439591</v>
      </c>
    </row>
    <row r="14460">
      <c r="A14460" t="inlineStr">
        <is>
          <t>TRXUSDT</t>
        </is>
      </c>
      <c r="B14460" t="inlineStr">
        <is>
          <t>YFIIUSDT</t>
        </is>
      </c>
      <c r="C14460" t="n">
        <v>0.67838746920936</v>
      </c>
    </row>
    <row r="14461">
      <c r="A14461" t="inlineStr">
        <is>
          <t>TRXUSDT</t>
        </is>
      </c>
      <c r="B14461" t="inlineStr">
        <is>
          <t>YFIUSDT</t>
        </is>
      </c>
      <c r="C14461" t="n">
        <v>0.3848157751458137</v>
      </c>
    </row>
    <row r="14462">
      <c r="A14462" t="inlineStr">
        <is>
          <t>TRXUSDT</t>
        </is>
      </c>
      <c r="B14462" t="inlineStr">
        <is>
          <t>ZECUSDT</t>
        </is>
      </c>
      <c r="C14462" t="n">
        <v>0.7025718270318616</v>
      </c>
    </row>
    <row r="14463">
      <c r="A14463" t="inlineStr">
        <is>
          <t>TRXUSDT</t>
        </is>
      </c>
      <c r="B14463" t="inlineStr">
        <is>
          <t>ZENUSDT</t>
        </is>
      </c>
      <c r="C14463" t="n">
        <v>0.7143546569707525</v>
      </c>
    </row>
    <row r="14464">
      <c r="A14464" t="inlineStr">
        <is>
          <t>TRXUSDT</t>
        </is>
      </c>
      <c r="B14464" t="inlineStr">
        <is>
          <t>ZILUSDT</t>
        </is>
      </c>
      <c r="C14464" t="n">
        <v>0.7196694470560893</v>
      </c>
    </row>
    <row r="14465">
      <c r="A14465" t="inlineStr">
        <is>
          <t>TRXUSDT</t>
        </is>
      </c>
      <c r="B14465" t="inlineStr">
        <is>
          <t>ZRXUSDT</t>
        </is>
      </c>
      <c r="C14465" t="n">
        <v>0.8776993629628294</v>
      </c>
    </row>
    <row r="14466">
      <c r="A14466" t="inlineStr">
        <is>
          <t>UNFIUSDT</t>
        </is>
      </c>
      <c r="B14466" t="inlineStr">
        <is>
          <t>1INCHUSDT</t>
        </is>
      </c>
      <c r="C14466" t="n">
        <v>0.732824456000976</v>
      </c>
    </row>
    <row r="14467">
      <c r="A14467" t="inlineStr">
        <is>
          <t>UNFIUSDT</t>
        </is>
      </c>
      <c r="B14467" t="inlineStr">
        <is>
          <t>AAVEUSDT</t>
        </is>
      </c>
      <c r="C14467" t="n">
        <v>0.8316960948290834</v>
      </c>
    </row>
    <row r="14468">
      <c r="A14468" t="inlineStr">
        <is>
          <t>UNFIUSDT</t>
        </is>
      </c>
      <c r="B14468" t="inlineStr">
        <is>
          <t>ADAUSDT</t>
        </is>
      </c>
      <c r="C14468" t="n">
        <v>0.7379170518337271</v>
      </c>
    </row>
    <row r="14469">
      <c r="A14469" t="inlineStr">
        <is>
          <t>UNFIUSDT</t>
        </is>
      </c>
      <c r="B14469" t="inlineStr">
        <is>
          <t>AKROUSDT</t>
        </is>
      </c>
      <c r="C14469" t="n">
        <v>0.9011427143408525</v>
      </c>
    </row>
    <row r="14470">
      <c r="A14470" t="inlineStr">
        <is>
          <t>UNFIUSDT</t>
        </is>
      </c>
      <c r="B14470" t="inlineStr">
        <is>
          <t>ALGOUSDT</t>
        </is>
      </c>
      <c r="C14470" t="n">
        <v>0.4517594083083517</v>
      </c>
    </row>
    <row r="14471">
      <c r="A14471" t="inlineStr">
        <is>
          <t>UNFIUSDT</t>
        </is>
      </c>
      <c r="B14471" t="inlineStr">
        <is>
          <t>ALICEUSDT</t>
        </is>
      </c>
      <c r="C14471" t="n">
        <v>0.76464341427305</v>
      </c>
    </row>
    <row r="14472">
      <c r="A14472" t="inlineStr">
        <is>
          <t>UNFIUSDT</t>
        </is>
      </c>
      <c r="B14472" t="inlineStr">
        <is>
          <t>ALPHAUSDT</t>
        </is>
      </c>
      <c r="C14472" t="n">
        <v>0.8619521821055922</v>
      </c>
    </row>
    <row r="14473">
      <c r="A14473" t="inlineStr">
        <is>
          <t>UNFIUSDT</t>
        </is>
      </c>
      <c r="B14473" t="inlineStr">
        <is>
          <t>ANKRUSDT</t>
        </is>
      </c>
      <c r="C14473" t="n">
        <v>0.8502504004728628</v>
      </c>
    </row>
    <row r="14474">
      <c r="A14474" t="inlineStr">
        <is>
          <t>UNFIUSDT</t>
        </is>
      </c>
      <c r="B14474" t="inlineStr">
        <is>
          <t>ARPAUSDT</t>
        </is>
      </c>
      <c r="C14474" t="n">
        <v>0.6747012889369466</v>
      </c>
    </row>
    <row r="14475">
      <c r="A14475" t="inlineStr">
        <is>
          <t>UNFIUSDT</t>
        </is>
      </c>
      <c r="B14475" t="inlineStr">
        <is>
          <t>ARUSDT</t>
        </is>
      </c>
      <c r="C14475" t="n">
        <v>0.5935707787540901</v>
      </c>
    </row>
    <row r="14476">
      <c r="A14476" t="inlineStr">
        <is>
          <t>UNFIUSDT</t>
        </is>
      </c>
      <c r="B14476" t="inlineStr">
        <is>
          <t>ATAUSDT</t>
        </is>
      </c>
      <c r="C14476" t="n">
        <v>0.641525899687809</v>
      </c>
    </row>
    <row r="14477">
      <c r="A14477" t="inlineStr">
        <is>
          <t>UNFIUSDT</t>
        </is>
      </c>
      <c r="B14477" t="inlineStr">
        <is>
          <t>ATOMUSDT</t>
        </is>
      </c>
      <c r="C14477" t="n">
        <v>0.5254305156415648</v>
      </c>
    </row>
    <row r="14478">
      <c r="A14478" t="inlineStr">
        <is>
          <t>UNFIUSDT</t>
        </is>
      </c>
      <c r="B14478" t="inlineStr">
        <is>
          <t>AUDIOUSDT</t>
        </is>
      </c>
      <c r="C14478" t="n">
        <v>0.7532707351174478</v>
      </c>
    </row>
    <row r="14479">
      <c r="A14479" t="inlineStr">
        <is>
          <t>UNFIUSDT</t>
        </is>
      </c>
      <c r="B14479" t="inlineStr">
        <is>
          <t>AVAXUSDT</t>
        </is>
      </c>
      <c r="C14479" t="n">
        <v>0.5936124510811724</v>
      </c>
    </row>
    <row r="14480">
      <c r="A14480" t="inlineStr">
        <is>
          <t>UNFIUSDT</t>
        </is>
      </c>
      <c r="B14480" t="inlineStr">
        <is>
          <t>AXSUSDT</t>
        </is>
      </c>
      <c r="C14480" t="n">
        <v>0.4556250520998338</v>
      </c>
    </row>
    <row r="14481">
      <c r="A14481" t="inlineStr">
        <is>
          <t>UNFIUSDT</t>
        </is>
      </c>
      <c r="B14481" t="inlineStr">
        <is>
          <t>BAKEUSDT</t>
        </is>
      </c>
      <c r="C14481" t="n">
        <v>0.4804881365454809</v>
      </c>
    </row>
    <row r="14482">
      <c r="A14482" t="inlineStr">
        <is>
          <t>UNFIUSDT</t>
        </is>
      </c>
      <c r="B14482" t="inlineStr">
        <is>
          <t>BALUSDT</t>
        </is>
      </c>
      <c r="C14482" t="n">
        <v>0.7640967653269534</v>
      </c>
    </row>
    <row r="14483">
      <c r="A14483" t="inlineStr">
        <is>
          <t>UNFIUSDT</t>
        </is>
      </c>
      <c r="B14483" t="inlineStr">
        <is>
          <t>BANDUSDT</t>
        </is>
      </c>
      <c r="C14483" t="n">
        <v>0.8964149619921996</v>
      </c>
    </row>
    <row r="14484">
      <c r="A14484" t="inlineStr">
        <is>
          <t>UNFIUSDT</t>
        </is>
      </c>
      <c r="B14484" t="inlineStr">
        <is>
          <t>BATUSDT</t>
        </is>
      </c>
      <c r="C14484" t="n">
        <v>0.8385897241671623</v>
      </c>
    </row>
    <row r="14485">
      <c r="A14485" t="inlineStr">
        <is>
          <t>UNFIUSDT</t>
        </is>
      </c>
      <c r="B14485" t="inlineStr">
        <is>
          <t>BCHUSDT</t>
        </is>
      </c>
      <c r="C14485" t="n">
        <v>0.8341433239239824</v>
      </c>
    </row>
    <row r="14486">
      <c r="A14486" t="inlineStr">
        <is>
          <t>UNFIUSDT</t>
        </is>
      </c>
      <c r="B14486" t="inlineStr">
        <is>
          <t>BELUSDT</t>
        </is>
      </c>
      <c r="C14486" t="n">
        <v>0.9157125789861907</v>
      </c>
    </row>
    <row r="14487">
      <c r="A14487" t="inlineStr">
        <is>
          <t>UNFIUSDT</t>
        </is>
      </c>
      <c r="B14487" t="inlineStr">
        <is>
          <t>BLZUSDT</t>
        </is>
      </c>
      <c r="C14487" t="n">
        <v>0.8935810764205292</v>
      </c>
    </row>
    <row r="14488">
      <c r="A14488" t="inlineStr">
        <is>
          <t>UNFIUSDT</t>
        </is>
      </c>
      <c r="B14488" t="inlineStr">
        <is>
          <t>BNBUSDT</t>
        </is>
      </c>
      <c r="C14488" t="n">
        <v>0.8074056654796287</v>
      </c>
    </row>
    <row r="14489">
      <c r="A14489" t="inlineStr">
        <is>
          <t>UNFIUSDT</t>
        </is>
      </c>
      <c r="B14489" t="inlineStr">
        <is>
          <t>BTCUSDT</t>
        </is>
      </c>
      <c r="C14489" t="n">
        <v>0.7010283801515929</v>
      </c>
    </row>
    <row r="14490">
      <c r="A14490" t="inlineStr">
        <is>
          <t>UNFIUSDT</t>
        </is>
      </c>
      <c r="B14490" t="inlineStr">
        <is>
          <t>BTSUSDT</t>
        </is>
      </c>
      <c r="C14490" t="n">
        <v>0.8636066960817421</v>
      </c>
    </row>
    <row r="14491">
      <c r="A14491" t="inlineStr">
        <is>
          <t>UNFIUSDT</t>
        </is>
      </c>
      <c r="B14491" t="inlineStr">
        <is>
          <t>BTTUSDT</t>
        </is>
      </c>
      <c r="C14491" t="n">
        <v>0.9095084497462698</v>
      </c>
    </row>
    <row r="14492">
      <c r="A14492" t="inlineStr">
        <is>
          <t>UNFIUSDT</t>
        </is>
      </c>
      <c r="B14492" t="inlineStr">
        <is>
          <t>BZRXUSDT</t>
        </is>
      </c>
      <c r="C14492" t="n">
        <v>0.9381958037773752</v>
      </c>
    </row>
    <row r="14493">
      <c r="A14493" t="inlineStr">
        <is>
          <t>UNFIUSDT</t>
        </is>
      </c>
      <c r="B14493" t="inlineStr">
        <is>
          <t>C98USDT</t>
        </is>
      </c>
      <c r="C14493" t="n">
        <v>0.2927306483699501</v>
      </c>
    </row>
    <row r="14494">
      <c r="A14494" t="inlineStr">
        <is>
          <t>UNFIUSDT</t>
        </is>
      </c>
      <c r="B14494" t="inlineStr">
        <is>
          <t>CELOUSDT</t>
        </is>
      </c>
      <c r="C14494" t="n">
        <v>0.4685779502547389</v>
      </c>
    </row>
    <row r="14495">
      <c r="A14495" t="inlineStr">
        <is>
          <t>UNFIUSDT</t>
        </is>
      </c>
      <c r="B14495" t="inlineStr">
        <is>
          <t>CELRUSDT</t>
        </is>
      </c>
      <c r="C14495" t="n">
        <v>0.4535357786824883</v>
      </c>
    </row>
    <row r="14496">
      <c r="A14496" t="inlineStr">
        <is>
          <t>UNFIUSDT</t>
        </is>
      </c>
      <c r="B14496" t="inlineStr">
        <is>
          <t>CHRUSDT</t>
        </is>
      </c>
      <c r="C14496" t="n">
        <v>0.663968906593609</v>
      </c>
    </row>
    <row r="14497">
      <c r="A14497" t="inlineStr">
        <is>
          <t>UNFIUSDT</t>
        </is>
      </c>
      <c r="B14497" t="inlineStr">
        <is>
          <t>CHZUSDT</t>
        </is>
      </c>
      <c r="C14497" t="n">
        <v>0.818698460924799</v>
      </c>
    </row>
    <row r="14498">
      <c r="A14498" t="inlineStr">
        <is>
          <t>UNFIUSDT</t>
        </is>
      </c>
      <c r="B14498" t="inlineStr">
        <is>
          <t>COMPUSDT</t>
        </is>
      </c>
      <c r="C14498" t="n">
        <v>0.5100598170845485</v>
      </c>
    </row>
    <row r="14499">
      <c r="A14499" t="inlineStr">
        <is>
          <t>UNFIUSDT</t>
        </is>
      </c>
      <c r="B14499" t="inlineStr">
        <is>
          <t>COTIUSDT</t>
        </is>
      </c>
      <c r="C14499" t="n">
        <v>0.6095218553388453</v>
      </c>
    </row>
    <row r="14500">
      <c r="A14500" t="inlineStr">
        <is>
          <t>UNFIUSDT</t>
        </is>
      </c>
      <c r="B14500" t="inlineStr">
        <is>
          <t>CRVUSDT</t>
        </is>
      </c>
      <c r="C14500" t="n">
        <v>0.5999015985586064</v>
      </c>
    </row>
    <row r="14501">
      <c r="A14501" t="inlineStr">
        <is>
          <t>UNFIUSDT</t>
        </is>
      </c>
      <c r="B14501" t="inlineStr">
        <is>
          <t>CTKUSDT</t>
        </is>
      </c>
      <c r="C14501" t="n">
        <v>0.803682324533873</v>
      </c>
    </row>
    <row r="14502">
      <c r="A14502" t="inlineStr">
        <is>
          <t>UNFIUSDT</t>
        </is>
      </c>
      <c r="B14502" t="inlineStr">
        <is>
          <t>CTSIUSDT</t>
        </is>
      </c>
      <c r="C14502" t="n">
        <v>0.8453095200836745</v>
      </c>
    </row>
    <row r="14503">
      <c r="A14503" t="inlineStr">
        <is>
          <t>UNFIUSDT</t>
        </is>
      </c>
      <c r="B14503" t="inlineStr">
        <is>
          <t>CVCUSDT</t>
        </is>
      </c>
      <c r="C14503" t="n">
        <v>0.6634546887561361</v>
      </c>
    </row>
    <row r="14504">
      <c r="A14504" t="inlineStr">
        <is>
          <t>UNFIUSDT</t>
        </is>
      </c>
      <c r="B14504" t="inlineStr">
        <is>
          <t>DASHUSDT</t>
        </is>
      </c>
      <c r="C14504" t="n">
        <v>0.9214003381269522</v>
      </c>
    </row>
    <row r="14505">
      <c r="A14505" t="inlineStr">
        <is>
          <t>UNFIUSDT</t>
        </is>
      </c>
      <c r="B14505" t="inlineStr">
        <is>
          <t>DENTUSDT</t>
        </is>
      </c>
      <c r="C14505" t="n">
        <v>0.8448182989962998</v>
      </c>
    </row>
    <row r="14506">
      <c r="A14506" t="inlineStr">
        <is>
          <t>UNFIUSDT</t>
        </is>
      </c>
      <c r="B14506" t="inlineStr">
        <is>
          <t>DGBUSDT</t>
        </is>
      </c>
      <c r="C14506" t="n">
        <v>0.7915456567166661</v>
      </c>
    </row>
    <row r="14507">
      <c r="A14507" t="inlineStr">
        <is>
          <t>UNFIUSDT</t>
        </is>
      </c>
      <c r="B14507" t="inlineStr">
        <is>
          <t>DODOUSDT</t>
        </is>
      </c>
      <c r="C14507" t="n">
        <v>0.9426021738850491</v>
      </c>
    </row>
    <row r="14508">
      <c r="A14508" t="inlineStr">
        <is>
          <t>UNFIUSDT</t>
        </is>
      </c>
      <c r="B14508" t="inlineStr">
        <is>
          <t>DOGEUSDT</t>
        </is>
      </c>
      <c r="C14508" t="n">
        <v>0.5875268159718761</v>
      </c>
    </row>
    <row r="14509">
      <c r="A14509" t="inlineStr">
        <is>
          <t>UNFIUSDT</t>
        </is>
      </c>
      <c r="B14509" t="inlineStr">
        <is>
          <t>DOTUSDT</t>
        </is>
      </c>
      <c r="C14509" t="n">
        <v>0.7234045087971099</v>
      </c>
    </row>
    <row r="14510">
      <c r="A14510" t="inlineStr">
        <is>
          <t>UNFIUSDT</t>
        </is>
      </c>
      <c r="B14510" t="inlineStr">
        <is>
          <t>DYDXUSDT</t>
        </is>
      </c>
      <c r="C14510" t="n">
        <v>-0.2285268649685052</v>
      </c>
    </row>
    <row r="14511">
      <c r="A14511" t="inlineStr">
        <is>
          <t>UNFIUSDT</t>
        </is>
      </c>
      <c r="B14511" t="inlineStr">
        <is>
          <t>EGLDUSDT</t>
        </is>
      </c>
      <c r="C14511" t="n">
        <v>0.5878964122999341</v>
      </c>
    </row>
    <row r="14512">
      <c r="A14512" t="inlineStr">
        <is>
          <t>UNFIUSDT</t>
        </is>
      </c>
      <c r="B14512" t="inlineStr">
        <is>
          <t>ENJUSDT</t>
        </is>
      </c>
      <c r="C14512" t="n">
        <v>0.7607173609270712</v>
      </c>
    </row>
    <row r="14513">
      <c r="A14513" t="inlineStr">
        <is>
          <t>UNFIUSDT</t>
        </is>
      </c>
      <c r="B14513" t="inlineStr">
        <is>
          <t>EOSUSDT</t>
        </is>
      </c>
      <c r="C14513" t="n">
        <v>0.7467817294360147</v>
      </c>
    </row>
    <row r="14514">
      <c r="A14514" t="inlineStr">
        <is>
          <t>UNFIUSDT</t>
        </is>
      </c>
      <c r="B14514" t="inlineStr">
        <is>
          <t>ETCUSDT</t>
        </is>
      </c>
      <c r="C14514" t="n">
        <v>0.7633714710980943</v>
      </c>
    </row>
    <row r="14515">
      <c r="A14515" t="inlineStr">
        <is>
          <t>UNFIUSDT</t>
        </is>
      </c>
      <c r="B14515" t="inlineStr">
        <is>
          <t>ETHUSDT</t>
        </is>
      </c>
      <c r="C14515" t="n">
        <v>0.7843136474767052</v>
      </c>
    </row>
    <row r="14516">
      <c r="A14516" t="inlineStr">
        <is>
          <t>UNFIUSDT</t>
        </is>
      </c>
      <c r="B14516" t="inlineStr">
        <is>
          <t>FILUSDT</t>
        </is>
      </c>
      <c r="C14516" t="n">
        <v>0.6908924207427175</v>
      </c>
    </row>
    <row r="14517">
      <c r="A14517" t="inlineStr">
        <is>
          <t>UNFIUSDT</t>
        </is>
      </c>
      <c r="B14517" t="inlineStr">
        <is>
          <t>FLMUSDT</t>
        </is>
      </c>
      <c r="C14517" t="n">
        <v>0.908593102396932</v>
      </c>
    </row>
    <row r="14518">
      <c r="A14518" t="inlineStr">
        <is>
          <t>UNFIUSDT</t>
        </is>
      </c>
      <c r="B14518" t="inlineStr">
        <is>
          <t>FTMUSDT</t>
        </is>
      </c>
      <c r="C14518" t="n">
        <v>0.5154010781917089</v>
      </c>
    </row>
    <row r="14519">
      <c r="A14519" t="inlineStr">
        <is>
          <t>UNFIUSDT</t>
        </is>
      </c>
      <c r="B14519" t="inlineStr">
        <is>
          <t>GALAUSDT</t>
        </is>
      </c>
      <c r="C14519" t="n">
        <v>-0.1512738508411147</v>
      </c>
    </row>
    <row r="14520">
      <c r="A14520" t="inlineStr">
        <is>
          <t>UNFIUSDT</t>
        </is>
      </c>
      <c r="B14520" t="inlineStr">
        <is>
          <t>GRTUSDT</t>
        </is>
      </c>
      <c r="C14520" t="n">
        <v>0.8595897634948836</v>
      </c>
    </row>
    <row r="14521">
      <c r="A14521" t="inlineStr">
        <is>
          <t>UNFIUSDT</t>
        </is>
      </c>
      <c r="B14521" t="inlineStr">
        <is>
          <t>GTCUSDT</t>
        </is>
      </c>
      <c r="C14521" t="n">
        <v>0.7659561830940147</v>
      </c>
    </row>
    <row r="14522">
      <c r="A14522" t="inlineStr">
        <is>
          <t>UNFIUSDT</t>
        </is>
      </c>
      <c r="B14522" t="inlineStr">
        <is>
          <t>HBARUSDT</t>
        </is>
      </c>
      <c r="C14522" t="n">
        <v>0.5802906454060989</v>
      </c>
    </row>
    <row r="14523">
      <c r="A14523" t="inlineStr">
        <is>
          <t>UNFIUSDT</t>
        </is>
      </c>
      <c r="B14523" t="inlineStr">
        <is>
          <t>HNTUSDT</t>
        </is>
      </c>
      <c r="C14523" t="n">
        <v>0.637455081932523</v>
      </c>
    </row>
    <row r="14524">
      <c r="A14524" t="inlineStr">
        <is>
          <t>UNFIUSDT</t>
        </is>
      </c>
      <c r="B14524" t="inlineStr">
        <is>
          <t>HOTUSDT</t>
        </is>
      </c>
      <c r="C14524" t="n">
        <v>0.8610024562100559</v>
      </c>
    </row>
    <row r="14525">
      <c r="A14525" t="inlineStr">
        <is>
          <t>UNFIUSDT</t>
        </is>
      </c>
      <c r="B14525" t="inlineStr">
        <is>
          <t>ICPUSDT</t>
        </is>
      </c>
      <c r="C14525" t="n">
        <v>0.5279320539454916</v>
      </c>
    </row>
    <row r="14526">
      <c r="A14526" t="inlineStr">
        <is>
          <t>UNFIUSDT</t>
        </is>
      </c>
      <c r="B14526" t="inlineStr">
        <is>
          <t>ICXUSDT</t>
        </is>
      </c>
      <c r="C14526" t="n">
        <v>0.6834855503417265</v>
      </c>
    </row>
    <row r="14527">
      <c r="A14527" t="inlineStr">
        <is>
          <t>UNFIUSDT</t>
        </is>
      </c>
      <c r="B14527" t="inlineStr">
        <is>
          <t>IOSTUSDT</t>
        </is>
      </c>
      <c r="C14527" t="n">
        <v>0.6246964032640995</v>
      </c>
    </row>
    <row r="14528">
      <c r="A14528" t="inlineStr">
        <is>
          <t>UNFIUSDT</t>
        </is>
      </c>
      <c r="B14528" t="inlineStr">
        <is>
          <t>IOTAUSDT</t>
        </is>
      </c>
      <c r="C14528" t="n">
        <v>0.734375913596401</v>
      </c>
    </row>
    <row r="14529">
      <c r="A14529" t="inlineStr">
        <is>
          <t>UNFIUSDT</t>
        </is>
      </c>
      <c r="B14529" t="inlineStr">
        <is>
          <t>IOTXUSDT</t>
        </is>
      </c>
      <c r="C14529" t="n">
        <v>0.7150266636789154</v>
      </c>
    </row>
    <row r="14530">
      <c r="A14530" t="inlineStr">
        <is>
          <t>UNFIUSDT</t>
        </is>
      </c>
      <c r="B14530" t="inlineStr">
        <is>
          <t>KAVAUSDT</t>
        </is>
      </c>
      <c r="C14530" t="n">
        <v>0.6554569688927472</v>
      </c>
    </row>
    <row r="14531">
      <c r="A14531" t="inlineStr">
        <is>
          <t>UNFIUSDT</t>
        </is>
      </c>
      <c r="B14531" t="inlineStr">
        <is>
          <t>KEEPUSDT</t>
        </is>
      </c>
      <c r="C14531" t="n">
        <v>0.6726086698467911</v>
      </c>
    </row>
    <row r="14532">
      <c r="A14532" t="inlineStr">
        <is>
          <t>UNFIUSDT</t>
        </is>
      </c>
      <c r="B14532" t="inlineStr">
        <is>
          <t>KLAYUSDT</t>
        </is>
      </c>
      <c r="C14532" t="n">
        <v>0.8765415357378548</v>
      </c>
    </row>
    <row r="14533">
      <c r="A14533" t="inlineStr">
        <is>
          <t>UNFIUSDT</t>
        </is>
      </c>
      <c r="B14533" t="inlineStr">
        <is>
          <t>KNCUSDT</t>
        </is>
      </c>
      <c r="C14533" t="n">
        <v>0.7913988985119234</v>
      </c>
    </row>
    <row r="14534">
      <c r="A14534" t="inlineStr">
        <is>
          <t>UNFIUSDT</t>
        </is>
      </c>
      <c r="B14534" t="inlineStr">
        <is>
          <t>KSMUSDT</t>
        </is>
      </c>
      <c r="C14534" t="n">
        <v>0.702610386610106</v>
      </c>
    </row>
    <row r="14535">
      <c r="A14535" t="inlineStr">
        <is>
          <t>UNFIUSDT</t>
        </is>
      </c>
      <c r="B14535" t="inlineStr">
        <is>
          <t>LINAUSDT</t>
        </is>
      </c>
      <c r="C14535" t="n">
        <v>0.9090162613442724</v>
      </c>
    </row>
    <row r="14536">
      <c r="A14536" t="inlineStr">
        <is>
          <t>UNFIUSDT</t>
        </is>
      </c>
      <c r="B14536" t="inlineStr">
        <is>
          <t>LINKUSDT</t>
        </is>
      </c>
      <c r="C14536" t="n">
        <v>0.8749353554103028</v>
      </c>
    </row>
    <row r="14537">
      <c r="A14537" t="inlineStr">
        <is>
          <t>UNFIUSDT</t>
        </is>
      </c>
      <c r="B14537" t="inlineStr">
        <is>
          <t>LITUSDT</t>
        </is>
      </c>
      <c r="C14537" t="n">
        <v>0.9560603188414305</v>
      </c>
    </row>
    <row r="14538">
      <c r="A14538" t="inlineStr">
        <is>
          <t>UNFIUSDT</t>
        </is>
      </c>
      <c r="B14538" t="inlineStr">
        <is>
          <t>LRCUSDT</t>
        </is>
      </c>
      <c r="C14538" t="n">
        <v>0.5888125142248806</v>
      </c>
    </row>
    <row r="14539">
      <c r="A14539" t="inlineStr">
        <is>
          <t>UNFIUSDT</t>
        </is>
      </c>
      <c r="B14539" t="inlineStr">
        <is>
          <t>LTCUSDT</t>
        </is>
      </c>
      <c r="C14539" t="n">
        <v>0.8397325204936588</v>
      </c>
    </row>
    <row r="14540">
      <c r="A14540" t="inlineStr">
        <is>
          <t>UNFIUSDT</t>
        </is>
      </c>
      <c r="B14540" t="inlineStr">
        <is>
          <t>LUNAUSDT</t>
        </is>
      </c>
      <c r="C14540" t="n">
        <v>0.6118173535273282</v>
      </c>
    </row>
    <row r="14541">
      <c r="A14541" t="inlineStr">
        <is>
          <t>UNFIUSDT</t>
        </is>
      </c>
      <c r="B14541" t="inlineStr">
        <is>
          <t>MANAUSDT</t>
        </is>
      </c>
      <c r="C14541" t="n">
        <v>0.5901917157631882</v>
      </c>
    </row>
    <row r="14542">
      <c r="A14542" t="inlineStr">
        <is>
          <t>UNFIUSDT</t>
        </is>
      </c>
      <c r="B14542" t="inlineStr">
        <is>
          <t>MASKUSDT</t>
        </is>
      </c>
      <c r="C14542" t="n">
        <v>0.7930668300303114</v>
      </c>
    </row>
    <row r="14543">
      <c r="A14543" t="inlineStr">
        <is>
          <t>UNFIUSDT</t>
        </is>
      </c>
      <c r="B14543" t="inlineStr">
        <is>
          <t>MATICUSDT</t>
        </is>
      </c>
      <c r="C14543" t="n">
        <v>0.7186356448832448</v>
      </c>
    </row>
    <row r="14544">
      <c r="A14544" t="inlineStr">
        <is>
          <t>UNFIUSDT</t>
        </is>
      </c>
      <c r="B14544" t="inlineStr">
        <is>
          <t>MKRUSDT</t>
        </is>
      </c>
      <c r="C14544" t="n">
        <v>0.6957507715864518</v>
      </c>
    </row>
    <row r="14545">
      <c r="A14545" t="inlineStr">
        <is>
          <t>UNFIUSDT</t>
        </is>
      </c>
      <c r="B14545" t="inlineStr">
        <is>
          <t>MTLUSDT</t>
        </is>
      </c>
      <c r="C14545" t="n">
        <v>0.7783058656103016</v>
      </c>
    </row>
    <row r="14546">
      <c r="A14546" t="inlineStr">
        <is>
          <t>UNFIUSDT</t>
        </is>
      </c>
      <c r="B14546" t="inlineStr">
        <is>
          <t>NEARUSDT</t>
        </is>
      </c>
      <c r="C14546" t="n">
        <v>0.6128306233153908</v>
      </c>
    </row>
    <row r="14547">
      <c r="A14547" t="inlineStr">
        <is>
          <t>UNFIUSDT</t>
        </is>
      </c>
      <c r="B14547" t="inlineStr">
        <is>
          <t>NEOUSDT</t>
        </is>
      </c>
      <c r="C14547" t="n">
        <v>0.8355723392615022</v>
      </c>
    </row>
    <row r="14548">
      <c r="A14548" t="inlineStr">
        <is>
          <t>UNFIUSDT</t>
        </is>
      </c>
      <c r="B14548" t="inlineStr">
        <is>
          <t>NKNUSDT</t>
        </is>
      </c>
      <c r="C14548" t="n">
        <v>0.8829441800924117</v>
      </c>
    </row>
    <row r="14549">
      <c r="A14549" t="inlineStr">
        <is>
          <t>UNFIUSDT</t>
        </is>
      </c>
      <c r="B14549" t="inlineStr">
        <is>
          <t>NUUSDT</t>
        </is>
      </c>
      <c r="C14549" t="n">
        <v>0.5273895687506105</v>
      </c>
    </row>
    <row r="14550">
      <c r="A14550" t="inlineStr">
        <is>
          <t>UNFIUSDT</t>
        </is>
      </c>
      <c r="B14550" t="inlineStr">
        <is>
          <t>OCEANUSDT</t>
        </is>
      </c>
      <c r="C14550" t="n">
        <v>0.8769790173438277</v>
      </c>
    </row>
    <row r="14551">
      <c r="A14551" t="inlineStr">
        <is>
          <t>UNFIUSDT</t>
        </is>
      </c>
      <c r="B14551" t="inlineStr">
        <is>
          <t>OGNUSDT</t>
        </is>
      </c>
      <c r="C14551" t="n">
        <v>0.8505085528267157</v>
      </c>
    </row>
    <row r="14552">
      <c r="A14552" t="inlineStr">
        <is>
          <t>UNFIUSDT</t>
        </is>
      </c>
      <c r="B14552" t="inlineStr">
        <is>
          <t>OMGUSDT</t>
        </is>
      </c>
      <c r="C14552" t="n">
        <v>0.5438031560550683</v>
      </c>
    </row>
    <row r="14553">
      <c r="A14553" t="inlineStr">
        <is>
          <t>UNFIUSDT</t>
        </is>
      </c>
      <c r="B14553" t="inlineStr">
        <is>
          <t>ONEUSDT</t>
        </is>
      </c>
      <c r="C14553" t="n">
        <v>0.5693574289666669</v>
      </c>
    </row>
    <row r="14554">
      <c r="A14554" t="inlineStr">
        <is>
          <t>UNFIUSDT</t>
        </is>
      </c>
      <c r="B14554" t="inlineStr">
        <is>
          <t>ONTUSDT</t>
        </is>
      </c>
      <c r="C14554" t="n">
        <v>0.8725209480994491</v>
      </c>
    </row>
    <row r="14555">
      <c r="A14555" t="inlineStr">
        <is>
          <t>UNFIUSDT</t>
        </is>
      </c>
      <c r="B14555" t="inlineStr">
        <is>
          <t>QTUMUSDT</t>
        </is>
      </c>
      <c r="C14555" t="n">
        <v>0.8735443224334617</v>
      </c>
    </row>
    <row r="14556">
      <c r="A14556" t="inlineStr">
        <is>
          <t>UNFIUSDT</t>
        </is>
      </c>
      <c r="B14556" t="inlineStr">
        <is>
          <t>RAYUSDT</t>
        </is>
      </c>
      <c r="C14556" t="n">
        <v>-0.188498066148275</v>
      </c>
    </row>
    <row r="14557">
      <c r="A14557" t="inlineStr">
        <is>
          <t>UNFIUSDT</t>
        </is>
      </c>
      <c r="B14557" t="inlineStr">
        <is>
          <t>REEFUSDT</t>
        </is>
      </c>
      <c r="C14557" t="n">
        <v>0.8073193165713045</v>
      </c>
    </row>
    <row r="14558">
      <c r="A14558" t="inlineStr">
        <is>
          <t>UNFIUSDT</t>
        </is>
      </c>
      <c r="B14558" t="inlineStr">
        <is>
          <t>RENUSDT</t>
        </is>
      </c>
      <c r="C14558" t="n">
        <v>0.5972205628775029</v>
      </c>
    </row>
    <row r="14559">
      <c r="A14559" t="inlineStr">
        <is>
          <t>UNFIUSDT</t>
        </is>
      </c>
      <c r="B14559" t="inlineStr">
        <is>
          <t>RLCUSDT</t>
        </is>
      </c>
      <c r="C14559" t="n">
        <v>0.8186186502452611</v>
      </c>
    </row>
    <row r="14560">
      <c r="A14560" t="inlineStr">
        <is>
          <t>UNFIUSDT</t>
        </is>
      </c>
      <c r="B14560" t="inlineStr">
        <is>
          <t>RSRUSDT</t>
        </is>
      </c>
      <c r="C14560" t="n">
        <v>0.9478931518066727</v>
      </c>
    </row>
    <row r="14561">
      <c r="A14561" t="inlineStr">
        <is>
          <t>UNFIUSDT</t>
        </is>
      </c>
      <c r="B14561" t="inlineStr">
        <is>
          <t>RUNEUSDT</t>
        </is>
      </c>
      <c r="C14561" t="n">
        <v>0.7554983255988766</v>
      </c>
    </row>
    <row r="14562">
      <c r="A14562" t="inlineStr">
        <is>
          <t>UNFIUSDT</t>
        </is>
      </c>
      <c r="B14562" t="inlineStr">
        <is>
          <t>RVNUSDT</t>
        </is>
      </c>
      <c r="C14562" t="n">
        <v>0.8892655577345783</v>
      </c>
    </row>
    <row r="14563">
      <c r="A14563" t="inlineStr">
        <is>
          <t>UNFIUSDT</t>
        </is>
      </c>
      <c r="B14563" t="inlineStr">
        <is>
          <t>SANDUSDT</t>
        </is>
      </c>
      <c r="C14563" t="n">
        <v>0.5354361971731566</v>
      </c>
    </row>
    <row r="14564">
      <c r="A14564" t="inlineStr">
        <is>
          <t>UNFIUSDT</t>
        </is>
      </c>
      <c r="B14564" t="inlineStr">
        <is>
          <t>SCUSDT</t>
        </is>
      </c>
      <c r="C14564" t="n">
        <v>0.9037433395900848</v>
      </c>
    </row>
    <row r="14565">
      <c r="A14565" t="inlineStr">
        <is>
          <t>UNFIUSDT</t>
        </is>
      </c>
      <c r="B14565" t="inlineStr">
        <is>
          <t>SFPUSDT</t>
        </is>
      </c>
      <c r="C14565" t="n">
        <v>0.8658487513671194</v>
      </c>
    </row>
    <row r="14566">
      <c r="A14566" t="inlineStr">
        <is>
          <t>UNFIUSDT</t>
        </is>
      </c>
      <c r="B14566" t="inlineStr">
        <is>
          <t>SKLUSDT</t>
        </is>
      </c>
      <c r="C14566" t="n">
        <v>0.822133143249714</v>
      </c>
    </row>
    <row r="14567">
      <c r="A14567" t="inlineStr">
        <is>
          <t>UNFIUSDT</t>
        </is>
      </c>
      <c r="B14567" t="inlineStr">
        <is>
          <t>SNXUSDT</t>
        </is>
      </c>
      <c r="C14567" t="n">
        <v>0.6920775715726966</v>
      </c>
    </row>
    <row r="14568">
      <c r="A14568" t="inlineStr">
        <is>
          <t>UNFIUSDT</t>
        </is>
      </c>
      <c r="B14568" t="inlineStr">
        <is>
          <t>SOLUSDT</t>
        </is>
      </c>
      <c r="C14568" t="n">
        <v>0.5051258011441226</v>
      </c>
    </row>
    <row r="14569">
      <c r="A14569" t="inlineStr">
        <is>
          <t>UNFIUSDT</t>
        </is>
      </c>
      <c r="B14569" t="inlineStr">
        <is>
          <t>SRMUSDT</t>
        </is>
      </c>
      <c r="C14569" t="n">
        <v>0.7419528707384609</v>
      </c>
    </row>
    <row r="14570">
      <c r="A14570" t="inlineStr">
        <is>
          <t>UNFIUSDT</t>
        </is>
      </c>
      <c r="B14570" t="inlineStr">
        <is>
          <t>STMXUSDT</t>
        </is>
      </c>
      <c r="C14570" t="n">
        <v>0.8339355850961336</v>
      </c>
    </row>
    <row r="14571">
      <c r="A14571" t="inlineStr">
        <is>
          <t>UNFIUSDT</t>
        </is>
      </c>
      <c r="B14571" t="inlineStr">
        <is>
          <t>STORJUSDT</t>
        </is>
      </c>
      <c r="C14571" t="n">
        <v>0.8456725328955351</v>
      </c>
    </row>
    <row r="14572">
      <c r="A14572" t="inlineStr">
        <is>
          <t>UNFIUSDT</t>
        </is>
      </c>
      <c r="B14572" t="inlineStr">
        <is>
          <t>SUSHIUSDT</t>
        </is>
      </c>
      <c r="C14572" t="n">
        <v>0.8840338844957878</v>
      </c>
    </row>
    <row r="14573">
      <c r="A14573" t="inlineStr">
        <is>
          <t>UNFIUSDT</t>
        </is>
      </c>
      <c r="B14573" t="inlineStr">
        <is>
          <t>SXPUSDT</t>
        </is>
      </c>
      <c r="C14573" t="n">
        <v>0.8330607082570404</v>
      </c>
    </row>
    <row r="14574">
      <c r="A14574" t="inlineStr">
        <is>
          <t>UNFIUSDT</t>
        </is>
      </c>
      <c r="B14574" t="inlineStr">
        <is>
          <t>THETAUSDT</t>
        </is>
      </c>
      <c r="C14574" t="n">
        <v>0.5327662105181108</v>
      </c>
    </row>
    <row r="14575">
      <c r="A14575" t="inlineStr">
        <is>
          <t>UNFIUSDT</t>
        </is>
      </c>
      <c r="B14575" t="inlineStr">
        <is>
          <t>TLMUSDT</t>
        </is>
      </c>
      <c r="C14575" t="n">
        <v>0.8107922491011029</v>
      </c>
    </row>
    <row r="14576">
      <c r="A14576" t="inlineStr">
        <is>
          <t>UNFIUSDT</t>
        </is>
      </c>
      <c r="B14576" t="inlineStr">
        <is>
          <t>TOMOUSDT</t>
        </is>
      </c>
      <c r="C14576" t="n">
        <v>0.4897145152854948</v>
      </c>
    </row>
    <row r="14577">
      <c r="A14577" t="inlineStr">
        <is>
          <t>UNFIUSDT</t>
        </is>
      </c>
      <c r="B14577" t="inlineStr">
        <is>
          <t>TRBUSDT</t>
        </is>
      </c>
      <c r="C14577" t="n">
        <v>0.8383064098471418</v>
      </c>
    </row>
    <row r="14578">
      <c r="A14578" t="inlineStr">
        <is>
          <t>UNFIUSDT</t>
        </is>
      </c>
      <c r="B14578" t="inlineStr">
        <is>
          <t>TRXUSDT</t>
        </is>
      </c>
      <c r="C14578" t="n">
        <v>0.7757693253068703</v>
      </c>
    </row>
    <row r="14579">
      <c r="A14579" t="inlineStr">
        <is>
          <t>UNFIUSDT</t>
        </is>
      </c>
      <c r="B14579" t="inlineStr">
        <is>
          <t>UNFIUSDT</t>
        </is>
      </c>
      <c r="C14579" t="n">
        <v>1</v>
      </c>
    </row>
    <row r="14580">
      <c r="A14580" t="inlineStr">
        <is>
          <t>UNFIUSDT</t>
        </is>
      </c>
      <c r="B14580" t="inlineStr">
        <is>
          <t>UNIUSDT</t>
        </is>
      </c>
      <c r="C14580" t="n">
        <v>0.8969983117672674</v>
      </c>
    </row>
    <row r="14581">
      <c r="A14581" t="inlineStr">
        <is>
          <t>UNFIUSDT</t>
        </is>
      </c>
      <c r="B14581" t="inlineStr">
        <is>
          <t>VETUSDT</t>
        </is>
      </c>
      <c r="C14581" t="n">
        <v>0.8720938141134762</v>
      </c>
    </row>
    <row r="14582">
      <c r="A14582" t="inlineStr">
        <is>
          <t>UNFIUSDT</t>
        </is>
      </c>
      <c r="B14582" t="inlineStr">
        <is>
          <t>WAVESUSDT</t>
        </is>
      </c>
      <c r="C14582" t="n">
        <v>0.6843294431701562</v>
      </c>
    </row>
    <row r="14583">
      <c r="A14583" t="inlineStr">
        <is>
          <t>UNFIUSDT</t>
        </is>
      </c>
      <c r="B14583" t="inlineStr">
        <is>
          <t>XEMUSDT</t>
        </is>
      </c>
      <c r="C14583" t="n">
        <v>0.9079298032987627</v>
      </c>
    </row>
    <row r="14584">
      <c r="A14584" t="inlineStr">
        <is>
          <t>UNFIUSDT</t>
        </is>
      </c>
      <c r="B14584" t="inlineStr">
        <is>
          <t>XLMUSDT</t>
        </is>
      </c>
      <c r="C14584" t="n">
        <v>0.818844175385007</v>
      </c>
    </row>
    <row r="14585">
      <c r="A14585" t="inlineStr">
        <is>
          <t>UNFIUSDT</t>
        </is>
      </c>
      <c r="B14585" t="inlineStr">
        <is>
          <t>XMRUSDT</t>
        </is>
      </c>
      <c r="C14585" t="n">
        <v>0.8785834147705222</v>
      </c>
    </row>
    <row r="14586">
      <c r="A14586" t="inlineStr">
        <is>
          <t>UNFIUSDT</t>
        </is>
      </c>
      <c r="B14586" t="inlineStr">
        <is>
          <t>XRPUSDT</t>
        </is>
      </c>
      <c r="C14586" t="n">
        <v>0.8841654679402492</v>
      </c>
    </row>
    <row r="14587">
      <c r="A14587" t="inlineStr">
        <is>
          <t>UNFIUSDT</t>
        </is>
      </c>
      <c r="B14587" t="inlineStr">
        <is>
          <t>XTZUSDT</t>
        </is>
      </c>
      <c r="C14587" t="n">
        <v>0.5807890098341952</v>
      </c>
    </row>
    <row r="14588">
      <c r="A14588" t="inlineStr">
        <is>
          <t>UNFIUSDT</t>
        </is>
      </c>
      <c r="B14588" t="inlineStr">
        <is>
          <t>YFIIUSDT</t>
        </is>
      </c>
      <c r="C14588" t="n">
        <v>0.5787041669708171</v>
      </c>
    </row>
    <row r="14589">
      <c r="A14589" t="inlineStr">
        <is>
          <t>UNFIUSDT</t>
        </is>
      </c>
      <c r="B14589" t="inlineStr">
        <is>
          <t>YFIUSDT</t>
        </is>
      </c>
      <c r="C14589" t="n">
        <v>0.6454661488817177</v>
      </c>
    </row>
    <row r="14590">
      <c r="A14590" t="inlineStr">
        <is>
          <t>UNFIUSDT</t>
        </is>
      </c>
      <c r="B14590" t="inlineStr">
        <is>
          <t>ZECUSDT</t>
        </is>
      </c>
      <c r="C14590" t="n">
        <v>0.806467605229051</v>
      </c>
    </row>
    <row r="14591">
      <c r="A14591" t="inlineStr">
        <is>
          <t>UNFIUSDT</t>
        </is>
      </c>
      <c r="B14591" t="inlineStr">
        <is>
          <t>ZENUSDT</t>
        </is>
      </c>
      <c r="C14591" t="n">
        <v>0.6968666498723721</v>
      </c>
    </row>
    <row r="14592">
      <c r="A14592" t="inlineStr">
        <is>
          <t>UNFIUSDT</t>
        </is>
      </c>
      <c r="B14592" t="inlineStr">
        <is>
          <t>ZILUSDT</t>
        </is>
      </c>
      <c r="C14592" t="n">
        <v>0.8204444082172093</v>
      </c>
    </row>
    <row r="14593">
      <c r="A14593" t="inlineStr">
        <is>
          <t>UNFIUSDT</t>
        </is>
      </c>
      <c r="B14593" t="inlineStr">
        <is>
          <t>ZRXUSDT</t>
        </is>
      </c>
      <c r="C14593" t="n">
        <v>0.887066504391019</v>
      </c>
    </row>
    <row r="14594">
      <c r="A14594" t="inlineStr">
        <is>
          <t>UNIUSDT</t>
        </is>
      </c>
      <c r="B14594" t="inlineStr">
        <is>
          <t>1INCHUSDT</t>
        </is>
      </c>
      <c r="C14594" t="n">
        <v>0.7325297092204064</v>
      </c>
    </row>
    <row r="14595">
      <c r="A14595" t="inlineStr">
        <is>
          <t>UNIUSDT</t>
        </is>
      </c>
      <c r="B14595" t="inlineStr">
        <is>
          <t>AAVEUSDT</t>
        </is>
      </c>
      <c r="C14595" t="n">
        <v>0.8560881461283975</v>
      </c>
    </row>
    <row r="14596">
      <c r="A14596" t="inlineStr">
        <is>
          <t>UNIUSDT</t>
        </is>
      </c>
      <c r="B14596" t="inlineStr">
        <is>
          <t>ADAUSDT</t>
        </is>
      </c>
      <c r="C14596" t="n">
        <v>0.7224401189973098</v>
      </c>
    </row>
    <row r="14597">
      <c r="A14597" t="inlineStr">
        <is>
          <t>UNIUSDT</t>
        </is>
      </c>
      <c r="B14597" t="inlineStr">
        <is>
          <t>AKROUSDT</t>
        </is>
      </c>
      <c r="C14597" t="n">
        <v>0.8318330057865687</v>
      </c>
    </row>
    <row r="14598">
      <c r="A14598" t="inlineStr">
        <is>
          <t>UNIUSDT</t>
        </is>
      </c>
      <c r="B14598" t="inlineStr">
        <is>
          <t>ALGOUSDT</t>
        </is>
      </c>
      <c r="C14598" t="n">
        <v>0.4208380897342782</v>
      </c>
    </row>
    <row r="14599">
      <c r="A14599" t="inlineStr">
        <is>
          <t>UNIUSDT</t>
        </is>
      </c>
      <c r="B14599" t="inlineStr">
        <is>
          <t>ALICEUSDT</t>
        </is>
      </c>
      <c r="C14599" t="n">
        <v>0.6581356015241481</v>
      </c>
    </row>
    <row r="14600">
      <c r="A14600" t="inlineStr">
        <is>
          <t>UNIUSDT</t>
        </is>
      </c>
      <c r="B14600" t="inlineStr">
        <is>
          <t>ALPHAUSDT</t>
        </is>
      </c>
      <c r="C14600" t="n">
        <v>0.8525191437571905</v>
      </c>
    </row>
    <row r="14601">
      <c r="A14601" t="inlineStr">
        <is>
          <t>UNIUSDT</t>
        </is>
      </c>
      <c r="B14601" t="inlineStr">
        <is>
          <t>ANKRUSDT</t>
        </is>
      </c>
      <c r="C14601" t="n">
        <v>0.8086974205974173</v>
      </c>
    </row>
    <row r="14602">
      <c r="A14602" t="inlineStr">
        <is>
          <t>UNIUSDT</t>
        </is>
      </c>
      <c r="B14602" t="inlineStr">
        <is>
          <t>ARPAUSDT</t>
        </is>
      </c>
      <c r="C14602" t="n">
        <v>0.5975972922668279</v>
      </c>
    </row>
    <row r="14603">
      <c r="A14603" t="inlineStr">
        <is>
          <t>UNIUSDT</t>
        </is>
      </c>
      <c r="B14603" t="inlineStr">
        <is>
          <t>ARUSDT</t>
        </is>
      </c>
      <c r="C14603" t="n">
        <v>0.5486203312485955</v>
      </c>
    </row>
    <row r="14604">
      <c r="A14604" t="inlineStr">
        <is>
          <t>UNIUSDT</t>
        </is>
      </c>
      <c r="B14604" t="inlineStr">
        <is>
          <t>ATAUSDT</t>
        </is>
      </c>
      <c r="C14604" t="n">
        <v>0.62230698888418</v>
      </c>
    </row>
    <row r="14605">
      <c r="A14605" t="inlineStr">
        <is>
          <t>UNIUSDT</t>
        </is>
      </c>
      <c r="B14605" t="inlineStr">
        <is>
          <t>ATOMUSDT</t>
        </is>
      </c>
      <c r="C14605" t="n">
        <v>0.5089483649243036</v>
      </c>
    </row>
    <row r="14606">
      <c r="A14606" t="inlineStr">
        <is>
          <t>UNIUSDT</t>
        </is>
      </c>
      <c r="B14606" t="inlineStr">
        <is>
          <t>AUDIOUSDT</t>
        </is>
      </c>
      <c r="C14606" t="n">
        <v>0.6554133586701404</v>
      </c>
    </row>
    <row r="14607">
      <c r="A14607" t="inlineStr">
        <is>
          <t>UNIUSDT</t>
        </is>
      </c>
      <c r="B14607" t="inlineStr">
        <is>
          <t>AVAXUSDT</t>
        </is>
      </c>
      <c r="C14607" t="n">
        <v>0.5442885364428942</v>
      </c>
    </row>
    <row r="14608">
      <c r="A14608" t="inlineStr">
        <is>
          <t>UNIUSDT</t>
        </is>
      </c>
      <c r="B14608" t="inlineStr">
        <is>
          <t>AXSUSDT</t>
        </is>
      </c>
      <c r="C14608" t="n">
        <v>0.3595323682091461</v>
      </c>
    </row>
    <row r="14609">
      <c r="A14609" t="inlineStr">
        <is>
          <t>UNIUSDT</t>
        </is>
      </c>
      <c r="B14609" t="inlineStr">
        <is>
          <t>BAKEUSDT</t>
        </is>
      </c>
      <c r="C14609" t="n">
        <v>0.5354879860871247</v>
      </c>
    </row>
    <row r="14610">
      <c r="A14610" t="inlineStr">
        <is>
          <t>UNIUSDT</t>
        </is>
      </c>
      <c r="B14610" t="inlineStr">
        <is>
          <t>BALUSDT</t>
        </is>
      </c>
      <c r="C14610" t="n">
        <v>0.801839342518456</v>
      </c>
    </row>
    <row r="14611">
      <c r="A14611" t="inlineStr">
        <is>
          <t>UNIUSDT</t>
        </is>
      </c>
      <c r="B14611" t="inlineStr">
        <is>
          <t>BANDUSDT</t>
        </is>
      </c>
      <c r="C14611" t="n">
        <v>0.89916179464167</v>
      </c>
    </row>
    <row r="14612">
      <c r="A14612" t="inlineStr">
        <is>
          <t>UNIUSDT</t>
        </is>
      </c>
      <c r="B14612" t="inlineStr">
        <is>
          <t>BATUSDT</t>
        </is>
      </c>
      <c r="C14612" t="n">
        <v>0.7895487076846872</v>
      </c>
    </row>
    <row r="14613">
      <c r="A14613" t="inlineStr">
        <is>
          <t>UNIUSDT</t>
        </is>
      </c>
      <c r="B14613" t="inlineStr">
        <is>
          <t>BCHUSDT</t>
        </is>
      </c>
      <c r="C14613" t="n">
        <v>0.8473724555759277</v>
      </c>
    </row>
    <row r="14614">
      <c r="A14614" t="inlineStr">
        <is>
          <t>UNIUSDT</t>
        </is>
      </c>
      <c r="B14614" t="inlineStr">
        <is>
          <t>BELUSDT</t>
        </is>
      </c>
      <c r="C14614" t="n">
        <v>0.8248193034719736</v>
      </c>
    </row>
    <row r="14615">
      <c r="A14615" t="inlineStr">
        <is>
          <t>UNIUSDT</t>
        </is>
      </c>
      <c r="B14615" t="inlineStr">
        <is>
          <t>BLZUSDT</t>
        </is>
      </c>
      <c r="C14615" t="n">
        <v>0.861613571099944</v>
      </c>
    </row>
    <row r="14616">
      <c r="A14616" t="inlineStr">
        <is>
          <t>UNIUSDT</t>
        </is>
      </c>
      <c r="B14616" t="inlineStr">
        <is>
          <t>BNBUSDT</t>
        </is>
      </c>
      <c r="C14616" t="n">
        <v>0.7464904765352186</v>
      </c>
    </row>
    <row r="14617">
      <c r="A14617" t="inlineStr">
        <is>
          <t>UNIUSDT</t>
        </is>
      </c>
      <c r="B14617" t="inlineStr">
        <is>
          <t>BTCUSDT</t>
        </is>
      </c>
      <c r="C14617" t="n">
        <v>0.6341987090392728</v>
      </c>
    </row>
    <row r="14618">
      <c r="A14618" t="inlineStr">
        <is>
          <t>UNIUSDT</t>
        </is>
      </c>
      <c r="B14618" t="inlineStr">
        <is>
          <t>BTSUSDT</t>
        </is>
      </c>
      <c r="C14618" t="n">
        <v>0.8387454721860081</v>
      </c>
    </row>
    <row r="14619">
      <c r="A14619" t="inlineStr">
        <is>
          <t>UNIUSDT</t>
        </is>
      </c>
      <c r="B14619" t="inlineStr">
        <is>
          <t>BTTUSDT</t>
        </is>
      </c>
      <c r="C14619" t="n">
        <v>0.9201747054882266</v>
      </c>
    </row>
    <row r="14620">
      <c r="A14620" t="inlineStr">
        <is>
          <t>UNIUSDT</t>
        </is>
      </c>
      <c r="B14620" t="inlineStr">
        <is>
          <t>BZRXUSDT</t>
        </is>
      </c>
      <c r="C14620" t="n">
        <v>0.9147761897729983</v>
      </c>
    </row>
    <row r="14621">
      <c r="A14621" t="inlineStr">
        <is>
          <t>UNIUSDT</t>
        </is>
      </c>
      <c r="B14621" t="inlineStr">
        <is>
          <t>C98USDT</t>
        </is>
      </c>
      <c r="C14621" t="n">
        <v>0.2723432624893423</v>
      </c>
    </row>
    <row r="14622">
      <c r="A14622" t="inlineStr">
        <is>
          <t>UNIUSDT</t>
        </is>
      </c>
      <c r="B14622" t="inlineStr">
        <is>
          <t>CELOUSDT</t>
        </is>
      </c>
      <c r="C14622" t="n">
        <v>0.4781981980583085</v>
      </c>
    </row>
    <row r="14623">
      <c r="A14623" t="inlineStr">
        <is>
          <t>UNIUSDT</t>
        </is>
      </c>
      <c r="B14623" t="inlineStr">
        <is>
          <t>CELRUSDT</t>
        </is>
      </c>
      <c r="C14623" t="n">
        <v>0.4741171293959748</v>
      </c>
    </row>
    <row r="14624">
      <c r="A14624" t="inlineStr">
        <is>
          <t>UNIUSDT</t>
        </is>
      </c>
      <c r="B14624" t="inlineStr">
        <is>
          <t>CHRUSDT</t>
        </is>
      </c>
      <c r="C14624" t="n">
        <v>0.4987632544059795</v>
      </c>
    </row>
    <row r="14625">
      <c r="A14625" t="inlineStr">
        <is>
          <t>UNIUSDT</t>
        </is>
      </c>
      <c r="B14625" t="inlineStr">
        <is>
          <t>CHZUSDT</t>
        </is>
      </c>
      <c r="C14625" t="n">
        <v>0.7095775980099907</v>
      </c>
    </row>
    <row r="14626">
      <c r="A14626" t="inlineStr">
        <is>
          <t>UNIUSDT</t>
        </is>
      </c>
      <c r="B14626" t="inlineStr">
        <is>
          <t>COMPUSDT</t>
        </is>
      </c>
      <c r="C14626" t="n">
        <v>0.5359438482068732</v>
      </c>
    </row>
    <row r="14627">
      <c r="A14627" t="inlineStr">
        <is>
          <t>UNIUSDT</t>
        </is>
      </c>
      <c r="B14627" t="inlineStr">
        <is>
          <t>COTIUSDT</t>
        </is>
      </c>
      <c r="C14627" t="n">
        <v>0.6108212317360237</v>
      </c>
    </row>
    <row r="14628">
      <c r="A14628" t="inlineStr">
        <is>
          <t>UNIUSDT</t>
        </is>
      </c>
      <c r="B14628" t="inlineStr">
        <is>
          <t>CRVUSDT</t>
        </is>
      </c>
      <c r="C14628" t="n">
        <v>0.5905366394470668</v>
      </c>
    </row>
    <row r="14629">
      <c r="A14629" t="inlineStr">
        <is>
          <t>UNIUSDT</t>
        </is>
      </c>
      <c r="B14629" t="inlineStr">
        <is>
          <t>CTKUSDT</t>
        </is>
      </c>
      <c r="C14629" t="n">
        <v>0.7420622907030594</v>
      </c>
    </row>
    <row r="14630">
      <c r="A14630" t="inlineStr">
        <is>
          <t>UNIUSDT</t>
        </is>
      </c>
      <c r="B14630" t="inlineStr">
        <is>
          <t>CTSIUSDT</t>
        </is>
      </c>
      <c r="C14630" t="n">
        <v>0.8269965134103212</v>
      </c>
    </row>
    <row r="14631">
      <c r="A14631" t="inlineStr">
        <is>
          <t>UNIUSDT</t>
        </is>
      </c>
      <c r="B14631" t="inlineStr">
        <is>
          <t>CVCUSDT</t>
        </is>
      </c>
      <c r="C14631" t="n">
        <v>0.6618516538105548</v>
      </c>
    </row>
    <row r="14632">
      <c r="A14632" t="inlineStr">
        <is>
          <t>UNIUSDT</t>
        </is>
      </c>
      <c r="B14632" t="inlineStr">
        <is>
          <t>DASHUSDT</t>
        </is>
      </c>
      <c r="C14632" t="n">
        <v>0.8750877865668907</v>
      </c>
    </row>
    <row r="14633">
      <c r="A14633" t="inlineStr">
        <is>
          <t>UNIUSDT</t>
        </is>
      </c>
      <c r="B14633" t="inlineStr">
        <is>
          <t>DENTUSDT</t>
        </is>
      </c>
      <c r="C14633" t="n">
        <v>0.8112809395536374</v>
      </c>
    </row>
    <row r="14634">
      <c r="A14634" t="inlineStr">
        <is>
          <t>UNIUSDT</t>
        </is>
      </c>
      <c r="B14634" t="inlineStr">
        <is>
          <t>DGBUSDT</t>
        </is>
      </c>
      <c r="C14634" t="n">
        <v>0.7946142137847881</v>
      </c>
    </row>
    <row r="14635">
      <c r="A14635" t="inlineStr">
        <is>
          <t>UNIUSDT</t>
        </is>
      </c>
      <c r="B14635" t="inlineStr">
        <is>
          <t>DODOUSDT</t>
        </is>
      </c>
      <c r="C14635" t="n">
        <v>0.9043175378880054</v>
      </c>
    </row>
    <row r="14636">
      <c r="A14636" t="inlineStr">
        <is>
          <t>UNIUSDT</t>
        </is>
      </c>
      <c r="B14636" t="inlineStr">
        <is>
          <t>DOGEUSDT</t>
        </is>
      </c>
      <c r="C14636" t="n">
        <v>0.6435745058562621</v>
      </c>
    </row>
    <row r="14637">
      <c r="A14637" t="inlineStr">
        <is>
          <t>UNIUSDT</t>
        </is>
      </c>
      <c r="B14637" t="inlineStr">
        <is>
          <t>DOTUSDT</t>
        </is>
      </c>
      <c r="C14637" t="n">
        <v>0.6964117752740494</v>
      </c>
    </row>
    <row r="14638">
      <c r="A14638" t="inlineStr">
        <is>
          <t>UNIUSDT</t>
        </is>
      </c>
      <c r="B14638" t="inlineStr">
        <is>
          <t>DYDXUSDT</t>
        </is>
      </c>
      <c r="C14638" t="n">
        <v>0.4555948786849702</v>
      </c>
    </row>
    <row r="14639">
      <c r="A14639" t="inlineStr">
        <is>
          <t>UNIUSDT</t>
        </is>
      </c>
      <c r="B14639" t="inlineStr">
        <is>
          <t>EGLDUSDT</t>
        </is>
      </c>
      <c r="C14639" t="n">
        <v>0.55533833209282</v>
      </c>
    </row>
    <row r="14640">
      <c r="A14640" t="inlineStr">
        <is>
          <t>UNIUSDT</t>
        </is>
      </c>
      <c r="B14640" t="inlineStr">
        <is>
          <t>ENJUSDT</t>
        </is>
      </c>
      <c r="C14640" t="n">
        <v>0.6668176177334441</v>
      </c>
    </row>
    <row r="14641">
      <c r="A14641" t="inlineStr">
        <is>
          <t>UNIUSDT</t>
        </is>
      </c>
      <c r="B14641" t="inlineStr">
        <is>
          <t>EOSUSDT</t>
        </is>
      </c>
      <c r="C14641" t="n">
        <v>0.7923480995023553</v>
      </c>
    </row>
    <row r="14642">
      <c r="A14642" t="inlineStr">
        <is>
          <t>UNIUSDT</t>
        </is>
      </c>
      <c r="B14642" t="inlineStr">
        <is>
          <t>ETCUSDT</t>
        </is>
      </c>
      <c r="C14642" t="n">
        <v>0.8316497718564577</v>
      </c>
    </row>
    <row r="14643">
      <c r="A14643" t="inlineStr">
        <is>
          <t>UNIUSDT</t>
        </is>
      </c>
      <c r="B14643" t="inlineStr">
        <is>
          <t>ETHUSDT</t>
        </is>
      </c>
      <c r="C14643" t="n">
        <v>0.7499439307962239</v>
      </c>
    </row>
    <row r="14644">
      <c r="A14644" t="inlineStr">
        <is>
          <t>UNIUSDT</t>
        </is>
      </c>
      <c r="B14644" t="inlineStr">
        <is>
          <t>FILUSDT</t>
        </is>
      </c>
      <c r="C14644" t="n">
        <v>0.7473547284249721</v>
      </c>
    </row>
    <row r="14645">
      <c r="A14645" t="inlineStr">
        <is>
          <t>UNIUSDT</t>
        </is>
      </c>
      <c r="B14645" t="inlineStr">
        <is>
          <t>FLMUSDT</t>
        </is>
      </c>
      <c r="C14645" t="n">
        <v>0.8771199625961669</v>
      </c>
    </row>
    <row r="14646">
      <c r="A14646" t="inlineStr">
        <is>
          <t>UNIUSDT</t>
        </is>
      </c>
      <c r="B14646" t="inlineStr">
        <is>
          <t>FTMUSDT</t>
        </is>
      </c>
      <c r="C14646" t="n">
        <v>0.4708542660091982</v>
      </c>
    </row>
    <row r="14647">
      <c r="A14647" t="inlineStr">
        <is>
          <t>UNIUSDT</t>
        </is>
      </c>
      <c r="B14647" t="inlineStr">
        <is>
          <t>GALAUSDT</t>
        </is>
      </c>
      <c r="C14647" t="n">
        <v>-0.07830486281822722</v>
      </c>
    </row>
    <row r="14648">
      <c r="A14648" t="inlineStr">
        <is>
          <t>UNIUSDT</t>
        </is>
      </c>
      <c r="B14648" t="inlineStr">
        <is>
          <t>GRTUSDT</t>
        </is>
      </c>
      <c r="C14648" t="n">
        <v>0.8189494543009637</v>
      </c>
    </row>
    <row r="14649">
      <c r="A14649" t="inlineStr">
        <is>
          <t>UNIUSDT</t>
        </is>
      </c>
      <c r="B14649" t="inlineStr">
        <is>
          <t>GTCUSDT</t>
        </is>
      </c>
      <c r="C14649" t="n">
        <v>0.7741104719056093</v>
      </c>
    </row>
    <row r="14650">
      <c r="A14650" t="inlineStr">
        <is>
          <t>UNIUSDT</t>
        </is>
      </c>
      <c r="B14650" t="inlineStr">
        <is>
          <t>HBARUSDT</t>
        </is>
      </c>
      <c r="C14650" t="n">
        <v>0.5370287717408868</v>
      </c>
    </row>
    <row r="14651">
      <c r="A14651" t="inlineStr">
        <is>
          <t>UNIUSDT</t>
        </is>
      </c>
      <c r="B14651" t="inlineStr">
        <is>
          <t>HNTUSDT</t>
        </is>
      </c>
      <c r="C14651" t="n">
        <v>0.5656832766879845</v>
      </c>
    </row>
    <row r="14652">
      <c r="A14652" t="inlineStr">
        <is>
          <t>UNIUSDT</t>
        </is>
      </c>
      <c r="B14652" t="inlineStr">
        <is>
          <t>HOTUSDT</t>
        </is>
      </c>
      <c r="C14652" t="n">
        <v>0.8165631648214147</v>
      </c>
    </row>
    <row r="14653">
      <c r="A14653" t="inlineStr">
        <is>
          <t>UNIUSDT</t>
        </is>
      </c>
      <c r="B14653" t="inlineStr">
        <is>
          <t>ICPUSDT</t>
        </is>
      </c>
      <c r="C14653" t="n">
        <v>0.5900349246766956</v>
      </c>
    </row>
    <row r="14654">
      <c r="A14654" t="inlineStr">
        <is>
          <t>UNIUSDT</t>
        </is>
      </c>
      <c r="B14654" t="inlineStr">
        <is>
          <t>ICXUSDT</t>
        </is>
      </c>
      <c r="C14654" t="n">
        <v>0.6634207030170255</v>
      </c>
    </row>
    <row r="14655">
      <c r="A14655" t="inlineStr">
        <is>
          <t>UNIUSDT</t>
        </is>
      </c>
      <c r="B14655" t="inlineStr">
        <is>
          <t>IOSTUSDT</t>
        </is>
      </c>
      <c r="C14655" t="n">
        <v>0.6030579378459819</v>
      </c>
    </row>
    <row r="14656">
      <c r="A14656" t="inlineStr">
        <is>
          <t>UNIUSDT</t>
        </is>
      </c>
      <c r="B14656" t="inlineStr">
        <is>
          <t>IOTAUSDT</t>
        </is>
      </c>
      <c r="C14656" t="n">
        <v>0.73938449609338</v>
      </c>
    </row>
    <row r="14657">
      <c r="A14657" t="inlineStr">
        <is>
          <t>UNIUSDT</t>
        </is>
      </c>
      <c r="B14657" t="inlineStr">
        <is>
          <t>IOTXUSDT</t>
        </is>
      </c>
      <c r="C14657" t="n">
        <v>0.6471810857202701</v>
      </c>
    </row>
    <row r="14658">
      <c r="A14658" t="inlineStr">
        <is>
          <t>UNIUSDT</t>
        </is>
      </c>
      <c r="B14658" t="inlineStr">
        <is>
          <t>KAVAUSDT</t>
        </is>
      </c>
      <c r="C14658" t="n">
        <v>0.6119675404353259</v>
      </c>
    </row>
    <row r="14659">
      <c r="A14659" t="inlineStr">
        <is>
          <t>UNIUSDT</t>
        </is>
      </c>
      <c r="B14659" t="inlineStr">
        <is>
          <t>KEEPUSDT</t>
        </is>
      </c>
      <c r="C14659" t="n">
        <v>0.6347899540276648</v>
      </c>
    </row>
    <row r="14660">
      <c r="A14660" t="inlineStr">
        <is>
          <t>UNIUSDT</t>
        </is>
      </c>
      <c r="B14660" t="inlineStr">
        <is>
          <t>KLAYUSDT</t>
        </is>
      </c>
      <c r="C14660" t="n">
        <v>0.8530273681499068</v>
      </c>
    </row>
    <row r="14661">
      <c r="A14661" t="inlineStr">
        <is>
          <t>UNIUSDT</t>
        </is>
      </c>
      <c r="B14661" t="inlineStr">
        <is>
          <t>KNCUSDT</t>
        </is>
      </c>
      <c r="C14661" t="n">
        <v>0.8252632414115327</v>
      </c>
    </row>
    <row r="14662">
      <c r="A14662" t="inlineStr">
        <is>
          <t>UNIUSDT</t>
        </is>
      </c>
      <c r="B14662" t="inlineStr">
        <is>
          <t>KSMUSDT</t>
        </is>
      </c>
      <c r="C14662" t="n">
        <v>0.7252885785242914</v>
      </c>
    </row>
    <row r="14663">
      <c r="A14663" t="inlineStr">
        <is>
          <t>UNIUSDT</t>
        </is>
      </c>
      <c r="B14663" t="inlineStr">
        <is>
          <t>LINAUSDT</t>
        </is>
      </c>
      <c r="C14663" t="n">
        <v>0.850019768234457</v>
      </c>
    </row>
    <row r="14664">
      <c r="A14664" t="inlineStr">
        <is>
          <t>UNIUSDT</t>
        </is>
      </c>
      <c r="B14664" t="inlineStr">
        <is>
          <t>LINKUSDT</t>
        </is>
      </c>
      <c r="C14664" t="n">
        <v>0.8860078239137594</v>
      </c>
    </row>
    <row r="14665">
      <c r="A14665" t="inlineStr">
        <is>
          <t>UNIUSDT</t>
        </is>
      </c>
      <c r="B14665" t="inlineStr">
        <is>
          <t>LITUSDT</t>
        </is>
      </c>
      <c r="C14665" t="n">
        <v>0.8526286534982421</v>
      </c>
    </row>
    <row r="14666">
      <c r="A14666" t="inlineStr">
        <is>
          <t>UNIUSDT</t>
        </is>
      </c>
      <c r="B14666" t="inlineStr">
        <is>
          <t>LRCUSDT</t>
        </is>
      </c>
      <c r="C14666" t="n">
        <v>0.501471294302128</v>
      </c>
    </row>
    <row r="14667">
      <c r="A14667" t="inlineStr">
        <is>
          <t>UNIUSDT</t>
        </is>
      </c>
      <c r="B14667" t="inlineStr">
        <is>
          <t>LTCUSDT</t>
        </is>
      </c>
      <c r="C14667" t="n">
        <v>0.817832361308907</v>
      </c>
    </row>
    <row r="14668">
      <c r="A14668" t="inlineStr">
        <is>
          <t>UNIUSDT</t>
        </is>
      </c>
      <c r="B14668" t="inlineStr">
        <is>
          <t>LUNAUSDT</t>
        </is>
      </c>
      <c r="C14668" t="n">
        <v>0.5392015066874207</v>
      </c>
    </row>
    <row r="14669">
      <c r="A14669" t="inlineStr">
        <is>
          <t>UNIUSDT</t>
        </is>
      </c>
      <c r="B14669" t="inlineStr">
        <is>
          <t>MANAUSDT</t>
        </is>
      </c>
      <c r="C14669" t="n">
        <v>0.4837798456878009</v>
      </c>
    </row>
    <row r="14670">
      <c r="A14670" t="inlineStr">
        <is>
          <t>UNIUSDT</t>
        </is>
      </c>
      <c r="B14670" t="inlineStr">
        <is>
          <t>MASKUSDT</t>
        </is>
      </c>
      <c r="C14670" t="n">
        <v>0.7148656094760356</v>
      </c>
    </row>
    <row r="14671">
      <c r="A14671" t="inlineStr">
        <is>
          <t>UNIUSDT</t>
        </is>
      </c>
      <c r="B14671" t="inlineStr">
        <is>
          <t>MATICUSDT</t>
        </is>
      </c>
      <c r="C14671" t="n">
        <v>0.7333844982506696</v>
      </c>
    </row>
    <row r="14672">
      <c r="A14672" t="inlineStr">
        <is>
          <t>UNIUSDT</t>
        </is>
      </c>
      <c r="B14672" t="inlineStr">
        <is>
          <t>MKRUSDT</t>
        </is>
      </c>
      <c r="C14672" t="n">
        <v>0.7193275180630353</v>
      </c>
    </row>
    <row r="14673">
      <c r="A14673" t="inlineStr">
        <is>
          <t>UNIUSDT</t>
        </is>
      </c>
      <c r="B14673" t="inlineStr">
        <is>
          <t>MTLUSDT</t>
        </is>
      </c>
      <c r="C14673" t="n">
        <v>0.7773950761274576</v>
      </c>
    </row>
    <row r="14674">
      <c r="A14674" t="inlineStr">
        <is>
          <t>UNIUSDT</t>
        </is>
      </c>
      <c r="B14674" t="inlineStr">
        <is>
          <t>NEARUSDT</t>
        </is>
      </c>
      <c r="C14674" t="n">
        <v>0.556937662772261</v>
      </c>
    </row>
    <row r="14675">
      <c r="A14675" t="inlineStr">
        <is>
          <t>UNIUSDT</t>
        </is>
      </c>
      <c r="B14675" t="inlineStr">
        <is>
          <t>NEOUSDT</t>
        </is>
      </c>
      <c r="C14675" t="n">
        <v>0.866247389719755</v>
      </c>
    </row>
    <row r="14676">
      <c r="A14676" t="inlineStr">
        <is>
          <t>UNIUSDT</t>
        </is>
      </c>
      <c r="B14676" t="inlineStr">
        <is>
          <t>NKNUSDT</t>
        </is>
      </c>
      <c r="C14676" t="n">
        <v>0.8282877770640482</v>
      </c>
    </row>
    <row r="14677">
      <c r="A14677" t="inlineStr">
        <is>
          <t>UNIUSDT</t>
        </is>
      </c>
      <c r="B14677" t="inlineStr">
        <is>
          <t>NUUSDT</t>
        </is>
      </c>
      <c r="C14677" t="n">
        <v>0.4883436708373798</v>
      </c>
    </row>
    <row r="14678">
      <c r="A14678" t="inlineStr">
        <is>
          <t>UNIUSDT</t>
        </is>
      </c>
      <c r="B14678" t="inlineStr">
        <is>
          <t>OCEANUSDT</t>
        </is>
      </c>
      <c r="C14678" t="n">
        <v>0.8388774461119178</v>
      </c>
    </row>
    <row r="14679">
      <c r="A14679" t="inlineStr">
        <is>
          <t>UNIUSDT</t>
        </is>
      </c>
      <c r="B14679" t="inlineStr">
        <is>
          <t>OGNUSDT</t>
        </is>
      </c>
      <c r="C14679" t="n">
        <v>0.7833890083994141</v>
      </c>
    </row>
    <row r="14680">
      <c r="A14680" t="inlineStr">
        <is>
          <t>UNIUSDT</t>
        </is>
      </c>
      <c r="B14680" t="inlineStr">
        <is>
          <t>OMGUSDT</t>
        </is>
      </c>
      <c r="C14680" t="n">
        <v>0.5544812246833047</v>
      </c>
    </row>
    <row r="14681">
      <c r="A14681" t="inlineStr">
        <is>
          <t>UNIUSDT</t>
        </is>
      </c>
      <c r="B14681" t="inlineStr">
        <is>
          <t>ONEUSDT</t>
        </is>
      </c>
      <c r="C14681" t="n">
        <v>0.527719116909818</v>
      </c>
    </row>
    <row r="14682">
      <c r="A14682" t="inlineStr">
        <is>
          <t>UNIUSDT</t>
        </is>
      </c>
      <c r="B14682" t="inlineStr">
        <is>
          <t>ONTUSDT</t>
        </is>
      </c>
      <c r="C14682" t="n">
        <v>0.8710030084227063</v>
      </c>
    </row>
    <row r="14683">
      <c r="A14683" t="inlineStr">
        <is>
          <t>UNIUSDT</t>
        </is>
      </c>
      <c r="B14683" t="inlineStr">
        <is>
          <t>QTUMUSDT</t>
        </is>
      </c>
      <c r="C14683" t="n">
        <v>0.871136934663918</v>
      </c>
    </row>
    <row r="14684">
      <c r="A14684" t="inlineStr">
        <is>
          <t>UNIUSDT</t>
        </is>
      </c>
      <c r="B14684" t="inlineStr">
        <is>
          <t>RAYUSDT</t>
        </is>
      </c>
      <c r="C14684" t="n">
        <v>-0.3581986522219714</v>
      </c>
    </row>
    <row r="14685">
      <c r="A14685" t="inlineStr">
        <is>
          <t>UNIUSDT</t>
        </is>
      </c>
      <c r="B14685" t="inlineStr">
        <is>
          <t>REEFUSDT</t>
        </is>
      </c>
      <c r="C14685" t="n">
        <v>0.7842595003375089</v>
      </c>
    </row>
    <row r="14686">
      <c r="A14686" t="inlineStr">
        <is>
          <t>UNIUSDT</t>
        </is>
      </c>
      <c r="B14686" t="inlineStr">
        <is>
          <t>RENUSDT</t>
        </is>
      </c>
      <c r="C14686" t="n">
        <v>0.6171021543916044</v>
      </c>
    </row>
    <row r="14687">
      <c r="A14687" t="inlineStr">
        <is>
          <t>UNIUSDT</t>
        </is>
      </c>
      <c r="B14687" t="inlineStr">
        <is>
          <t>RLCUSDT</t>
        </is>
      </c>
      <c r="C14687" t="n">
        <v>0.8305579505845524</v>
      </c>
    </row>
    <row r="14688">
      <c r="A14688" t="inlineStr">
        <is>
          <t>UNIUSDT</t>
        </is>
      </c>
      <c r="B14688" t="inlineStr">
        <is>
          <t>RSRUSDT</t>
        </is>
      </c>
      <c r="C14688" t="n">
        <v>0.9085816811783782</v>
      </c>
    </row>
    <row r="14689">
      <c r="A14689" t="inlineStr">
        <is>
          <t>UNIUSDT</t>
        </is>
      </c>
      <c r="B14689" t="inlineStr">
        <is>
          <t>RUNEUSDT</t>
        </is>
      </c>
      <c r="C14689" t="n">
        <v>0.7692749677596195</v>
      </c>
    </row>
    <row r="14690">
      <c r="A14690" t="inlineStr">
        <is>
          <t>UNIUSDT</t>
        </is>
      </c>
      <c r="B14690" t="inlineStr">
        <is>
          <t>RVNUSDT</t>
        </is>
      </c>
      <c r="C14690" t="n">
        <v>0.8341470077379883</v>
      </c>
    </row>
    <row r="14691">
      <c r="A14691" t="inlineStr">
        <is>
          <t>UNIUSDT</t>
        </is>
      </c>
      <c r="B14691" t="inlineStr">
        <is>
          <t>SANDUSDT</t>
        </is>
      </c>
      <c r="C14691" t="n">
        <v>0.4018419533391024</v>
      </c>
    </row>
    <row r="14692">
      <c r="A14692" t="inlineStr">
        <is>
          <t>UNIUSDT</t>
        </is>
      </c>
      <c r="B14692" t="inlineStr">
        <is>
          <t>SCUSDT</t>
        </is>
      </c>
      <c r="C14692" t="n">
        <v>0.9051276396360727</v>
      </c>
    </row>
    <row r="14693">
      <c r="A14693" t="inlineStr">
        <is>
          <t>UNIUSDT</t>
        </is>
      </c>
      <c r="B14693" t="inlineStr">
        <is>
          <t>SFPUSDT</t>
        </is>
      </c>
      <c r="C14693" t="n">
        <v>0.7911529154883301</v>
      </c>
    </row>
    <row r="14694">
      <c r="A14694" t="inlineStr">
        <is>
          <t>UNIUSDT</t>
        </is>
      </c>
      <c r="B14694" t="inlineStr">
        <is>
          <t>SKLUSDT</t>
        </is>
      </c>
      <c r="C14694" t="n">
        <v>0.8453254140431224</v>
      </c>
    </row>
    <row r="14695">
      <c r="A14695" t="inlineStr">
        <is>
          <t>UNIUSDT</t>
        </is>
      </c>
      <c r="B14695" t="inlineStr">
        <is>
          <t>SNXUSDT</t>
        </is>
      </c>
      <c r="C14695" t="n">
        <v>0.7206737580395534</v>
      </c>
    </row>
    <row r="14696">
      <c r="A14696" t="inlineStr">
        <is>
          <t>UNIUSDT</t>
        </is>
      </c>
      <c r="B14696" t="inlineStr">
        <is>
          <t>SOLUSDT</t>
        </is>
      </c>
      <c r="C14696" t="n">
        <v>0.4564354616360223</v>
      </c>
    </row>
    <row r="14697">
      <c r="A14697" t="inlineStr">
        <is>
          <t>UNIUSDT</t>
        </is>
      </c>
      <c r="B14697" t="inlineStr">
        <is>
          <t>SRMUSDT</t>
        </is>
      </c>
      <c r="C14697" t="n">
        <v>0.7130173563201155</v>
      </c>
    </row>
    <row r="14698">
      <c r="A14698" t="inlineStr">
        <is>
          <t>UNIUSDT</t>
        </is>
      </c>
      <c r="B14698" t="inlineStr">
        <is>
          <t>STMXUSDT</t>
        </is>
      </c>
      <c r="C14698" t="n">
        <v>0.8321668245349271</v>
      </c>
    </row>
    <row r="14699">
      <c r="A14699" t="inlineStr">
        <is>
          <t>UNIUSDT</t>
        </is>
      </c>
      <c r="B14699" t="inlineStr">
        <is>
          <t>STORJUSDT</t>
        </is>
      </c>
      <c r="C14699" t="n">
        <v>0.799592593305909</v>
      </c>
    </row>
    <row r="14700">
      <c r="A14700" t="inlineStr">
        <is>
          <t>UNIUSDT</t>
        </is>
      </c>
      <c r="B14700" t="inlineStr">
        <is>
          <t>SUSHIUSDT</t>
        </is>
      </c>
      <c r="C14700" t="n">
        <v>0.9003866924710213</v>
      </c>
    </row>
    <row r="14701">
      <c r="A14701" t="inlineStr">
        <is>
          <t>UNIUSDT</t>
        </is>
      </c>
      <c r="B14701" t="inlineStr">
        <is>
          <t>SXPUSDT</t>
        </is>
      </c>
      <c r="C14701" t="n">
        <v>0.8050200954012664</v>
      </c>
    </row>
    <row r="14702">
      <c r="A14702" t="inlineStr">
        <is>
          <t>UNIUSDT</t>
        </is>
      </c>
      <c r="B14702" t="inlineStr">
        <is>
          <t>THETAUSDT</t>
        </is>
      </c>
      <c r="C14702" t="n">
        <v>0.5775851288710557</v>
      </c>
    </row>
    <row r="14703">
      <c r="A14703" t="inlineStr">
        <is>
          <t>UNIUSDT</t>
        </is>
      </c>
      <c r="B14703" t="inlineStr">
        <is>
          <t>TLMUSDT</t>
        </is>
      </c>
      <c r="C14703" t="n">
        <v>0.6496492349823992</v>
      </c>
    </row>
    <row r="14704">
      <c r="A14704" t="inlineStr">
        <is>
          <t>UNIUSDT</t>
        </is>
      </c>
      <c r="B14704" t="inlineStr">
        <is>
          <t>TOMOUSDT</t>
        </is>
      </c>
      <c r="C14704" t="n">
        <v>0.3679658809346542</v>
      </c>
    </row>
    <row r="14705">
      <c r="A14705" t="inlineStr">
        <is>
          <t>UNIUSDT</t>
        </is>
      </c>
      <c r="B14705" t="inlineStr">
        <is>
          <t>TRBUSDT</t>
        </is>
      </c>
      <c r="C14705" t="n">
        <v>0.8537631580639183</v>
      </c>
    </row>
    <row r="14706">
      <c r="A14706" t="inlineStr">
        <is>
          <t>UNIUSDT</t>
        </is>
      </c>
      <c r="B14706" t="inlineStr">
        <is>
          <t>TRXUSDT</t>
        </is>
      </c>
      <c r="C14706" t="n">
        <v>0.7541904141012863</v>
      </c>
    </row>
    <row r="14707">
      <c r="A14707" t="inlineStr">
        <is>
          <t>UNIUSDT</t>
        </is>
      </c>
      <c r="B14707" t="inlineStr">
        <is>
          <t>UNFIUSDT</t>
        </is>
      </c>
      <c r="C14707" t="n">
        <v>0.8969983117672674</v>
      </c>
    </row>
    <row r="14708">
      <c r="A14708" t="inlineStr">
        <is>
          <t>UNIUSDT</t>
        </is>
      </c>
      <c r="B14708" t="inlineStr">
        <is>
          <t>UNIUSDT</t>
        </is>
      </c>
      <c r="C14708" t="n">
        <v>1</v>
      </c>
    </row>
    <row r="14709">
      <c r="A14709" t="inlineStr">
        <is>
          <t>UNIUSDT</t>
        </is>
      </c>
      <c r="B14709" t="inlineStr">
        <is>
          <t>VETUSDT</t>
        </is>
      </c>
      <c r="C14709" t="n">
        <v>0.8618383208453364</v>
      </c>
    </row>
    <row r="14710">
      <c r="A14710" t="inlineStr">
        <is>
          <t>UNIUSDT</t>
        </is>
      </c>
      <c r="B14710" t="inlineStr">
        <is>
          <t>WAVESUSDT</t>
        </is>
      </c>
      <c r="C14710" t="n">
        <v>0.6322354150313862</v>
      </c>
    </row>
    <row r="14711">
      <c r="A14711" t="inlineStr">
        <is>
          <t>UNIUSDT</t>
        </is>
      </c>
      <c r="B14711" t="inlineStr">
        <is>
          <t>XEMUSDT</t>
        </is>
      </c>
      <c r="C14711" t="n">
        <v>0.849665884749088</v>
      </c>
    </row>
    <row r="14712">
      <c r="A14712" t="inlineStr">
        <is>
          <t>UNIUSDT</t>
        </is>
      </c>
      <c r="B14712" t="inlineStr">
        <is>
          <t>XLMUSDT</t>
        </is>
      </c>
      <c r="C14712" t="n">
        <v>0.8163100622781605</v>
      </c>
    </row>
    <row r="14713">
      <c r="A14713" t="inlineStr">
        <is>
          <t>UNIUSDT</t>
        </is>
      </c>
      <c r="B14713" t="inlineStr">
        <is>
          <t>XMRUSDT</t>
        </is>
      </c>
      <c r="C14713" t="n">
        <v>0.8909575282547728</v>
      </c>
    </row>
    <row r="14714">
      <c r="A14714" t="inlineStr">
        <is>
          <t>UNIUSDT</t>
        </is>
      </c>
      <c r="B14714" t="inlineStr">
        <is>
          <t>XRPUSDT</t>
        </is>
      </c>
      <c r="C14714" t="n">
        <v>0.8637847220573011</v>
      </c>
    </row>
    <row r="14715">
      <c r="A14715" t="inlineStr">
        <is>
          <t>UNIUSDT</t>
        </is>
      </c>
      <c r="B14715" t="inlineStr">
        <is>
          <t>XTZUSDT</t>
        </is>
      </c>
      <c r="C14715" t="n">
        <v>0.577464141328218</v>
      </c>
    </row>
    <row r="14716">
      <c r="A14716" t="inlineStr">
        <is>
          <t>UNIUSDT</t>
        </is>
      </c>
      <c r="B14716" t="inlineStr">
        <is>
          <t>YFIIUSDT</t>
        </is>
      </c>
      <c r="C14716" t="n">
        <v>0.5090138639750087</v>
      </c>
    </row>
    <row r="14717">
      <c r="A14717" t="inlineStr">
        <is>
          <t>UNIUSDT</t>
        </is>
      </c>
      <c r="B14717" t="inlineStr">
        <is>
          <t>YFIUSDT</t>
        </is>
      </c>
      <c r="C14717" t="n">
        <v>0.7209418492139159</v>
      </c>
    </row>
    <row r="14718">
      <c r="A14718" t="inlineStr">
        <is>
          <t>UNIUSDT</t>
        </is>
      </c>
      <c r="B14718" t="inlineStr">
        <is>
          <t>ZECUSDT</t>
        </is>
      </c>
      <c r="C14718" t="n">
        <v>0.7873627476784002</v>
      </c>
    </row>
    <row r="14719">
      <c r="A14719" t="inlineStr">
        <is>
          <t>UNIUSDT</t>
        </is>
      </c>
      <c r="B14719" t="inlineStr">
        <is>
          <t>ZENUSDT</t>
        </is>
      </c>
      <c r="C14719" t="n">
        <v>0.7444169629833323</v>
      </c>
    </row>
    <row r="14720">
      <c r="A14720" t="inlineStr">
        <is>
          <t>UNIUSDT</t>
        </is>
      </c>
      <c r="B14720" t="inlineStr">
        <is>
          <t>ZILUSDT</t>
        </is>
      </c>
      <c r="C14720" t="n">
        <v>0.854597147494788</v>
      </c>
    </row>
    <row r="14721">
      <c r="A14721" t="inlineStr">
        <is>
          <t>UNIUSDT</t>
        </is>
      </c>
      <c r="B14721" t="inlineStr">
        <is>
          <t>ZRXUSDT</t>
        </is>
      </c>
      <c r="C14721" t="n">
        <v>0.8890792223377207</v>
      </c>
    </row>
    <row r="14722">
      <c r="A14722" t="inlineStr">
        <is>
          <t>VETUSDT</t>
        </is>
      </c>
      <c r="B14722" t="inlineStr">
        <is>
          <t>1INCHUSDT</t>
        </is>
      </c>
      <c r="C14722" t="n">
        <v>0.899765363088885</v>
      </c>
    </row>
    <row r="14723">
      <c r="A14723" t="inlineStr">
        <is>
          <t>VETUSDT</t>
        </is>
      </c>
      <c r="B14723" t="inlineStr">
        <is>
          <t>AAVEUSDT</t>
        </is>
      </c>
      <c r="C14723" t="n">
        <v>0.6880693599928028</v>
      </c>
    </row>
    <row r="14724">
      <c r="A14724" t="inlineStr">
        <is>
          <t>VETUSDT</t>
        </is>
      </c>
      <c r="B14724" t="inlineStr">
        <is>
          <t>ADAUSDT</t>
        </is>
      </c>
      <c r="C14724" t="n">
        <v>0.741511076935536</v>
      </c>
    </row>
    <row r="14725">
      <c r="A14725" t="inlineStr">
        <is>
          <t>VETUSDT</t>
        </is>
      </c>
      <c r="B14725" t="inlineStr">
        <is>
          <t>AKROUSDT</t>
        </is>
      </c>
      <c r="C14725" t="n">
        <v>0.8791629438349694</v>
      </c>
    </row>
    <row r="14726">
      <c r="A14726" t="inlineStr">
        <is>
          <t>VETUSDT</t>
        </is>
      </c>
      <c r="B14726" t="inlineStr">
        <is>
          <t>ALGOUSDT</t>
        </is>
      </c>
      <c r="C14726" t="n">
        <v>0.5919372552253508</v>
      </c>
    </row>
    <row r="14727">
      <c r="A14727" t="inlineStr">
        <is>
          <t>VETUSDT</t>
        </is>
      </c>
      <c r="B14727" t="inlineStr">
        <is>
          <t>ALICEUSDT</t>
        </is>
      </c>
      <c r="C14727" t="n">
        <v>0.5928883625686157</v>
      </c>
    </row>
    <row r="14728">
      <c r="A14728" t="inlineStr">
        <is>
          <t>VETUSDT</t>
        </is>
      </c>
      <c r="B14728" t="inlineStr">
        <is>
          <t>ALPHAUSDT</t>
        </is>
      </c>
      <c r="C14728" t="n">
        <v>0.8139645357750621</v>
      </c>
    </row>
    <row r="14729">
      <c r="A14729" t="inlineStr">
        <is>
          <t>VETUSDT</t>
        </is>
      </c>
      <c r="B14729" t="inlineStr">
        <is>
          <t>ANKRUSDT</t>
        </is>
      </c>
      <c r="C14729" t="n">
        <v>0.8938957191645432</v>
      </c>
    </row>
    <row r="14730">
      <c r="A14730" t="inlineStr">
        <is>
          <t>VETUSDT</t>
        </is>
      </c>
      <c r="B14730" t="inlineStr">
        <is>
          <t>ARPAUSDT</t>
        </is>
      </c>
      <c r="C14730" t="n">
        <v>0.7788925258204353</v>
      </c>
    </row>
    <row r="14731">
      <c r="A14731" t="inlineStr">
        <is>
          <t>VETUSDT</t>
        </is>
      </c>
      <c r="B14731" t="inlineStr">
        <is>
          <t>ARUSDT</t>
        </is>
      </c>
      <c r="C14731" t="n">
        <v>0.7037782350380727</v>
      </c>
    </row>
    <row r="14732">
      <c r="A14732" t="inlineStr">
        <is>
          <t>VETUSDT</t>
        </is>
      </c>
      <c r="B14732" t="inlineStr">
        <is>
          <t>ATAUSDT</t>
        </is>
      </c>
      <c r="C14732" t="n">
        <v>0.787881231076149</v>
      </c>
    </row>
    <row r="14733">
      <c r="A14733" t="inlineStr">
        <is>
          <t>VETUSDT</t>
        </is>
      </c>
      <c r="B14733" t="inlineStr">
        <is>
          <t>ATOMUSDT</t>
        </is>
      </c>
      <c r="C14733" t="n">
        <v>0.6049233694917051</v>
      </c>
    </row>
    <row r="14734">
      <c r="A14734" t="inlineStr">
        <is>
          <t>VETUSDT</t>
        </is>
      </c>
      <c r="B14734" t="inlineStr">
        <is>
          <t>AUDIOUSDT</t>
        </is>
      </c>
      <c r="C14734" t="n">
        <v>0.6912209599322547</v>
      </c>
    </row>
    <row r="14735">
      <c r="A14735" t="inlineStr">
        <is>
          <t>VETUSDT</t>
        </is>
      </c>
      <c r="B14735" t="inlineStr">
        <is>
          <t>AVAXUSDT</t>
        </is>
      </c>
      <c r="C14735" t="n">
        <v>0.6754434467198177</v>
      </c>
    </row>
    <row r="14736">
      <c r="A14736" t="inlineStr">
        <is>
          <t>VETUSDT</t>
        </is>
      </c>
      <c r="B14736" t="inlineStr">
        <is>
          <t>AXSUSDT</t>
        </is>
      </c>
      <c r="C14736" t="n">
        <v>0.3591737438463589</v>
      </c>
    </row>
    <row r="14737">
      <c r="A14737" t="inlineStr">
        <is>
          <t>VETUSDT</t>
        </is>
      </c>
      <c r="B14737" t="inlineStr">
        <is>
          <t>BAKEUSDT</t>
        </is>
      </c>
      <c r="C14737" t="n">
        <v>0.4732705409313996</v>
      </c>
    </row>
    <row r="14738">
      <c r="A14738" t="inlineStr">
        <is>
          <t>VETUSDT</t>
        </is>
      </c>
      <c r="B14738" t="inlineStr">
        <is>
          <t>BALUSDT</t>
        </is>
      </c>
      <c r="C14738" t="n">
        <v>0.7427031596418681</v>
      </c>
    </row>
    <row r="14739">
      <c r="A14739" t="inlineStr">
        <is>
          <t>VETUSDT</t>
        </is>
      </c>
      <c r="B14739" t="inlineStr">
        <is>
          <t>BANDUSDT</t>
        </is>
      </c>
      <c r="C14739" t="n">
        <v>0.9086048159733744</v>
      </c>
    </row>
    <row r="14740">
      <c r="A14740" t="inlineStr">
        <is>
          <t>VETUSDT</t>
        </is>
      </c>
      <c r="B14740" t="inlineStr">
        <is>
          <t>BATUSDT</t>
        </is>
      </c>
      <c r="C14740" t="n">
        <v>0.9188415396563799</v>
      </c>
    </row>
    <row r="14741">
      <c r="A14741" t="inlineStr">
        <is>
          <t>VETUSDT</t>
        </is>
      </c>
      <c r="B14741" t="inlineStr">
        <is>
          <t>BCHUSDT</t>
        </is>
      </c>
      <c r="C14741" t="n">
        <v>0.8466598259220931</v>
      </c>
    </row>
    <row r="14742">
      <c r="A14742" t="inlineStr">
        <is>
          <t>VETUSDT</t>
        </is>
      </c>
      <c r="B14742" t="inlineStr">
        <is>
          <t>BELUSDT</t>
        </is>
      </c>
      <c r="C14742" t="n">
        <v>0.8470194982170411</v>
      </c>
    </row>
    <row r="14743">
      <c r="A14743" t="inlineStr">
        <is>
          <t>VETUSDT</t>
        </is>
      </c>
      <c r="B14743" t="inlineStr">
        <is>
          <t>BLZUSDT</t>
        </is>
      </c>
      <c r="C14743" t="n">
        <v>0.9117612107382042</v>
      </c>
    </row>
    <row r="14744">
      <c r="A14744" t="inlineStr">
        <is>
          <t>VETUSDT</t>
        </is>
      </c>
      <c r="B14744" t="inlineStr">
        <is>
          <t>BNBUSDT</t>
        </is>
      </c>
      <c r="C14744" t="n">
        <v>0.8939551944365308</v>
      </c>
    </row>
    <row r="14745">
      <c r="A14745" t="inlineStr">
        <is>
          <t>VETUSDT</t>
        </is>
      </c>
      <c r="B14745" t="inlineStr">
        <is>
          <t>BTCUSDT</t>
        </is>
      </c>
      <c r="C14745" t="n">
        <v>0.762731510717561</v>
      </c>
    </row>
    <row r="14746">
      <c r="A14746" t="inlineStr">
        <is>
          <t>VETUSDT</t>
        </is>
      </c>
      <c r="B14746" t="inlineStr">
        <is>
          <t>BTSUSDT</t>
        </is>
      </c>
      <c r="C14746" t="n">
        <v>0.8300600455462184</v>
      </c>
    </row>
    <row r="14747">
      <c r="A14747" t="inlineStr">
        <is>
          <t>VETUSDT</t>
        </is>
      </c>
      <c r="B14747" t="inlineStr">
        <is>
          <t>BTTUSDT</t>
        </is>
      </c>
      <c r="C14747" t="n">
        <v>0.9010490052615711</v>
      </c>
    </row>
    <row r="14748">
      <c r="A14748" t="inlineStr">
        <is>
          <t>VETUSDT</t>
        </is>
      </c>
      <c r="B14748" t="inlineStr">
        <is>
          <t>BZRXUSDT</t>
        </is>
      </c>
      <c r="C14748" t="n">
        <v>0.916274556755334</v>
      </c>
    </row>
    <row r="14749">
      <c r="A14749" t="inlineStr">
        <is>
          <t>VETUSDT</t>
        </is>
      </c>
      <c r="B14749" t="inlineStr">
        <is>
          <t>C98USDT</t>
        </is>
      </c>
      <c r="C14749" t="n">
        <v>0.5941015947067524</v>
      </c>
    </row>
    <row r="14750">
      <c r="A14750" t="inlineStr">
        <is>
          <t>VETUSDT</t>
        </is>
      </c>
      <c r="B14750" t="inlineStr">
        <is>
          <t>CELOUSDT</t>
        </is>
      </c>
      <c r="C14750" t="n">
        <v>0.5936895733577875</v>
      </c>
    </row>
    <row r="14751">
      <c r="A14751" t="inlineStr">
        <is>
          <t>VETUSDT</t>
        </is>
      </c>
      <c r="B14751" t="inlineStr">
        <is>
          <t>CELRUSDT</t>
        </is>
      </c>
      <c r="C14751" t="n">
        <v>0.5653640771319083</v>
      </c>
    </row>
    <row r="14752">
      <c r="A14752" t="inlineStr">
        <is>
          <t>VETUSDT</t>
        </is>
      </c>
      <c r="B14752" t="inlineStr">
        <is>
          <t>CHRUSDT</t>
        </is>
      </c>
      <c r="C14752" t="n">
        <v>0.6269226600501216</v>
      </c>
    </row>
    <row r="14753">
      <c r="A14753" t="inlineStr">
        <is>
          <t>VETUSDT</t>
        </is>
      </c>
      <c r="B14753" t="inlineStr">
        <is>
          <t>CHZUSDT</t>
        </is>
      </c>
      <c r="C14753" t="n">
        <v>0.8562163627487803</v>
      </c>
    </row>
    <row r="14754">
      <c r="A14754" t="inlineStr">
        <is>
          <t>VETUSDT</t>
        </is>
      </c>
      <c r="B14754" t="inlineStr">
        <is>
          <t>COMPUSDT</t>
        </is>
      </c>
      <c r="C14754" t="n">
        <v>0.2914640078761611</v>
      </c>
    </row>
    <row r="14755">
      <c r="A14755" t="inlineStr">
        <is>
          <t>VETUSDT</t>
        </is>
      </c>
      <c r="B14755" t="inlineStr">
        <is>
          <t>COTIUSDT</t>
        </is>
      </c>
      <c r="C14755" t="n">
        <v>0.723758335470722</v>
      </c>
    </row>
    <row r="14756">
      <c r="A14756" t="inlineStr">
        <is>
          <t>VETUSDT</t>
        </is>
      </c>
      <c r="B14756" t="inlineStr">
        <is>
          <t>CRVUSDT</t>
        </is>
      </c>
      <c r="C14756" t="n">
        <v>0.7793180813356188</v>
      </c>
    </row>
    <row r="14757">
      <c r="A14757" t="inlineStr">
        <is>
          <t>VETUSDT</t>
        </is>
      </c>
      <c r="B14757" t="inlineStr">
        <is>
          <t>CTKUSDT</t>
        </is>
      </c>
      <c r="C14757" t="n">
        <v>0.786961977444812</v>
      </c>
    </row>
    <row r="14758">
      <c r="A14758" t="inlineStr">
        <is>
          <t>VETUSDT</t>
        </is>
      </c>
      <c r="B14758" t="inlineStr">
        <is>
          <t>CTSIUSDT</t>
        </is>
      </c>
      <c r="C14758" t="n">
        <v>0.9343842182267237</v>
      </c>
    </row>
    <row r="14759">
      <c r="A14759" t="inlineStr">
        <is>
          <t>VETUSDT</t>
        </is>
      </c>
      <c r="B14759" t="inlineStr">
        <is>
          <t>CVCUSDT</t>
        </is>
      </c>
      <c r="C14759" t="n">
        <v>0.7353363721921838</v>
      </c>
    </row>
    <row r="14760">
      <c r="A14760" t="inlineStr">
        <is>
          <t>VETUSDT</t>
        </is>
      </c>
      <c r="B14760" t="inlineStr">
        <is>
          <t>DASHUSDT</t>
        </is>
      </c>
      <c r="C14760" t="n">
        <v>0.8968496862606622</v>
      </c>
    </row>
    <row r="14761">
      <c r="A14761" t="inlineStr">
        <is>
          <t>VETUSDT</t>
        </is>
      </c>
      <c r="B14761" t="inlineStr">
        <is>
          <t>DENTUSDT</t>
        </is>
      </c>
      <c r="C14761" t="n">
        <v>0.8960246267783938</v>
      </c>
    </row>
    <row r="14762">
      <c r="A14762" t="inlineStr">
        <is>
          <t>VETUSDT</t>
        </is>
      </c>
      <c r="B14762" t="inlineStr">
        <is>
          <t>DGBUSDT</t>
        </is>
      </c>
      <c r="C14762" t="n">
        <v>0.7728503244083041</v>
      </c>
    </row>
    <row r="14763">
      <c r="A14763" t="inlineStr">
        <is>
          <t>VETUSDT</t>
        </is>
      </c>
      <c r="B14763" t="inlineStr">
        <is>
          <t>DODOUSDT</t>
        </is>
      </c>
      <c r="C14763" t="n">
        <v>0.880242893086182</v>
      </c>
    </row>
    <row r="14764">
      <c r="A14764" t="inlineStr">
        <is>
          <t>VETUSDT</t>
        </is>
      </c>
      <c r="B14764" t="inlineStr">
        <is>
          <t>DOGEUSDT</t>
        </is>
      </c>
      <c r="C14764" t="n">
        <v>0.6917031895116136</v>
      </c>
    </row>
    <row r="14765">
      <c r="A14765" t="inlineStr">
        <is>
          <t>VETUSDT</t>
        </is>
      </c>
      <c r="B14765" t="inlineStr">
        <is>
          <t>DOTUSDT</t>
        </is>
      </c>
      <c r="C14765" t="n">
        <v>0.8571023318623513</v>
      </c>
    </row>
    <row r="14766">
      <c r="A14766" t="inlineStr">
        <is>
          <t>VETUSDT</t>
        </is>
      </c>
      <c r="B14766" t="inlineStr">
        <is>
          <t>DYDXUSDT</t>
        </is>
      </c>
      <c r="C14766" t="n">
        <v>-0.1391968945142135</v>
      </c>
    </row>
    <row r="14767">
      <c r="A14767" t="inlineStr">
        <is>
          <t>VETUSDT</t>
        </is>
      </c>
      <c r="B14767" t="inlineStr">
        <is>
          <t>EGLDUSDT</t>
        </is>
      </c>
      <c r="C14767" t="n">
        <v>0.6668359996298678</v>
      </c>
    </row>
    <row r="14768">
      <c r="A14768" t="inlineStr">
        <is>
          <t>VETUSDT</t>
        </is>
      </c>
      <c r="B14768" t="inlineStr">
        <is>
          <t>ENJUSDT</t>
        </is>
      </c>
      <c r="C14768" t="n">
        <v>0.8302967518682492</v>
      </c>
    </row>
    <row r="14769">
      <c r="A14769" t="inlineStr">
        <is>
          <t>VETUSDT</t>
        </is>
      </c>
      <c r="B14769" t="inlineStr">
        <is>
          <t>EOSUSDT</t>
        </is>
      </c>
      <c r="C14769" t="n">
        <v>0.7613841365650901</v>
      </c>
    </row>
    <row r="14770">
      <c r="A14770" t="inlineStr">
        <is>
          <t>VETUSDT</t>
        </is>
      </c>
      <c r="B14770" t="inlineStr">
        <is>
          <t>ETCUSDT</t>
        </is>
      </c>
      <c r="C14770" t="n">
        <v>0.7497562048165793</v>
      </c>
    </row>
    <row r="14771">
      <c r="A14771" t="inlineStr">
        <is>
          <t>VETUSDT</t>
        </is>
      </c>
      <c r="B14771" t="inlineStr">
        <is>
          <t>ETHUSDT</t>
        </is>
      </c>
      <c r="C14771" t="n">
        <v>0.856275495863804</v>
      </c>
    </row>
    <row r="14772">
      <c r="A14772" t="inlineStr">
        <is>
          <t>VETUSDT</t>
        </is>
      </c>
      <c r="B14772" t="inlineStr">
        <is>
          <t>FILUSDT</t>
        </is>
      </c>
      <c r="C14772" t="n">
        <v>0.7357840134186129</v>
      </c>
    </row>
    <row r="14773">
      <c r="A14773" t="inlineStr">
        <is>
          <t>VETUSDT</t>
        </is>
      </c>
      <c r="B14773" t="inlineStr">
        <is>
          <t>FLMUSDT</t>
        </is>
      </c>
      <c r="C14773" t="n">
        <v>0.9143205582140531</v>
      </c>
    </row>
    <row r="14774">
      <c r="A14774" t="inlineStr">
        <is>
          <t>VETUSDT</t>
        </is>
      </c>
      <c r="B14774" t="inlineStr">
        <is>
          <t>FTMUSDT</t>
        </is>
      </c>
      <c r="C14774" t="n">
        <v>0.651035616232401</v>
      </c>
    </row>
    <row r="14775">
      <c r="A14775" t="inlineStr">
        <is>
          <t>VETUSDT</t>
        </is>
      </c>
      <c r="B14775" t="inlineStr">
        <is>
          <t>GALAUSDT</t>
        </is>
      </c>
      <c r="C14775" t="n">
        <v>-0.08662178400231695</v>
      </c>
    </row>
    <row r="14776">
      <c r="A14776" t="inlineStr">
        <is>
          <t>VETUSDT</t>
        </is>
      </c>
      <c r="B14776" t="inlineStr">
        <is>
          <t>GRTUSDT</t>
        </is>
      </c>
      <c r="C14776" t="n">
        <v>0.9093431528065941</v>
      </c>
    </row>
    <row r="14777">
      <c r="A14777" t="inlineStr">
        <is>
          <t>VETUSDT</t>
        </is>
      </c>
      <c r="B14777" t="inlineStr">
        <is>
          <t>GTCUSDT</t>
        </is>
      </c>
      <c r="C14777" t="n">
        <v>0.8151744855085356</v>
      </c>
    </row>
    <row r="14778">
      <c r="A14778" t="inlineStr">
        <is>
          <t>VETUSDT</t>
        </is>
      </c>
      <c r="B14778" t="inlineStr">
        <is>
          <t>HBARUSDT</t>
        </is>
      </c>
      <c r="C14778" t="n">
        <v>0.6821268489410914</v>
      </c>
    </row>
    <row r="14779">
      <c r="A14779" t="inlineStr">
        <is>
          <t>VETUSDT</t>
        </is>
      </c>
      <c r="B14779" t="inlineStr">
        <is>
          <t>HNTUSDT</t>
        </is>
      </c>
      <c r="C14779" t="n">
        <v>0.772533584392682</v>
      </c>
    </row>
    <row r="14780">
      <c r="A14780" t="inlineStr">
        <is>
          <t>VETUSDT</t>
        </is>
      </c>
      <c r="B14780" t="inlineStr">
        <is>
          <t>HOTUSDT</t>
        </is>
      </c>
      <c r="C14780" t="n">
        <v>0.9360527510329276</v>
      </c>
    </row>
    <row r="14781">
      <c r="A14781" t="inlineStr">
        <is>
          <t>VETUSDT</t>
        </is>
      </c>
      <c r="B14781" t="inlineStr">
        <is>
          <t>ICPUSDT</t>
        </is>
      </c>
      <c r="C14781" t="n">
        <v>0.5381208507896076</v>
      </c>
    </row>
    <row r="14782">
      <c r="A14782" t="inlineStr">
        <is>
          <t>VETUSDT</t>
        </is>
      </c>
      <c r="B14782" t="inlineStr">
        <is>
          <t>ICXUSDT</t>
        </is>
      </c>
      <c r="C14782" t="n">
        <v>0.7639451123828033</v>
      </c>
    </row>
    <row r="14783">
      <c r="A14783" t="inlineStr">
        <is>
          <t>VETUSDT</t>
        </is>
      </c>
      <c r="B14783" t="inlineStr">
        <is>
          <t>IOSTUSDT</t>
        </is>
      </c>
      <c r="C14783" t="n">
        <v>0.6801305938698152</v>
      </c>
    </row>
    <row r="14784">
      <c r="A14784" t="inlineStr">
        <is>
          <t>VETUSDT</t>
        </is>
      </c>
      <c r="B14784" t="inlineStr">
        <is>
          <t>IOTAUSDT</t>
        </is>
      </c>
      <c r="C14784" t="n">
        <v>0.8391178092909012</v>
      </c>
    </row>
    <row r="14785">
      <c r="A14785" t="inlineStr">
        <is>
          <t>VETUSDT</t>
        </is>
      </c>
      <c r="B14785" t="inlineStr">
        <is>
          <t>IOTXUSDT</t>
        </is>
      </c>
      <c r="C14785" t="n">
        <v>0.754305630137058</v>
      </c>
    </row>
    <row r="14786">
      <c r="A14786" t="inlineStr">
        <is>
          <t>VETUSDT</t>
        </is>
      </c>
      <c r="B14786" t="inlineStr">
        <is>
          <t>KAVAUSDT</t>
        </is>
      </c>
      <c r="C14786" t="n">
        <v>0.5243112663039441</v>
      </c>
    </row>
    <row r="14787">
      <c r="A14787" t="inlineStr">
        <is>
          <t>VETUSDT</t>
        </is>
      </c>
      <c r="B14787" t="inlineStr">
        <is>
          <t>KEEPUSDT</t>
        </is>
      </c>
      <c r="C14787" t="n">
        <v>0.8360479329935511</v>
      </c>
    </row>
    <row r="14788">
      <c r="A14788" t="inlineStr">
        <is>
          <t>VETUSDT</t>
        </is>
      </c>
      <c r="B14788" t="inlineStr">
        <is>
          <t>KLAYUSDT</t>
        </is>
      </c>
      <c r="C14788" t="n">
        <v>0.9009944655822962</v>
      </c>
    </row>
    <row r="14789">
      <c r="A14789" t="inlineStr">
        <is>
          <t>VETUSDT</t>
        </is>
      </c>
      <c r="B14789" t="inlineStr">
        <is>
          <t>KNCUSDT</t>
        </is>
      </c>
      <c r="C14789" t="n">
        <v>0.8424175122294306</v>
      </c>
    </row>
    <row r="14790">
      <c r="A14790" t="inlineStr">
        <is>
          <t>VETUSDT</t>
        </is>
      </c>
      <c r="B14790" t="inlineStr">
        <is>
          <t>KSMUSDT</t>
        </is>
      </c>
      <c r="C14790" t="n">
        <v>0.8711529123247089</v>
      </c>
    </row>
    <row r="14791">
      <c r="A14791" t="inlineStr">
        <is>
          <t>VETUSDT</t>
        </is>
      </c>
      <c r="B14791" t="inlineStr">
        <is>
          <t>LINAUSDT</t>
        </is>
      </c>
      <c r="C14791" t="n">
        <v>0.8525120081418729</v>
      </c>
    </row>
    <row r="14792">
      <c r="A14792" t="inlineStr">
        <is>
          <t>VETUSDT</t>
        </is>
      </c>
      <c r="B14792" t="inlineStr">
        <is>
          <t>LINKUSDT</t>
        </is>
      </c>
      <c r="C14792" t="n">
        <v>0.9552859461606779</v>
      </c>
    </row>
    <row r="14793">
      <c r="A14793" t="inlineStr">
        <is>
          <t>VETUSDT</t>
        </is>
      </c>
      <c r="B14793" t="inlineStr">
        <is>
          <t>LITUSDT</t>
        </is>
      </c>
      <c r="C14793" t="n">
        <v>0.8548925813416071</v>
      </c>
    </row>
    <row r="14794">
      <c r="A14794" t="inlineStr">
        <is>
          <t>VETUSDT</t>
        </is>
      </c>
      <c r="B14794" t="inlineStr">
        <is>
          <t>LRCUSDT</t>
        </is>
      </c>
      <c r="C14794" t="n">
        <v>0.7684994251555362</v>
      </c>
    </row>
    <row r="14795">
      <c r="A14795" t="inlineStr">
        <is>
          <t>VETUSDT</t>
        </is>
      </c>
      <c r="B14795" t="inlineStr">
        <is>
          <t>LTCUSDT</t>
        </is>
      </c>
      <c r="C14795" t="n">
        <v>0.947869483924026</v>
      </c>
    </row>
    <row r="14796">
      <c r="A14796" t="inlineStr">
        <is>
          <t>VETUSDT</t>
        </is>
      </c>
      <c r="B14796" t="inlineStr">
        <is>
          <t>LUNAUSDT</t>
        </is>
      </c>
      <c r="C14796" t="n">
        <v>0.6000468225693479</v>
      </c>
    </row>
    <row r="14797">
      <c r="A14797" t="inlineStr">
        <is>
          <t>VETUSDT</t>
        </is>
      </c>
      <c r="B14797" t="inlineStr">
        <is>
          <t>MANAUSDT</t>
        </is>
      </c>
      <c r="C14797" t="n">
        <v>0.7083371697544067</v>
      </c>
    </row>
    <row r="14798">
      <c r="A14798" t="inlineStr">
        <is>
          <t>VETUSDT</t>
        </is>
      </c>
      <c r="B14798" t="inlineStr">
        <is>
          <t>MASKUSDT</t>
        </is>
      </c>
      <c r="C14798" t="n">
        <v>0.795246398034542</v>
      </c>
    </row>
    <row r="14799">
      <c r="A14799" t="inlineStr">
        <is>
          <t>VETUSDT</t>
        </is>
      </c>
      <c r="B14799" t="inlineStr">
        <is>
          <t>MATICUSDT</t>
        </is>
      </c>
      <c r="C14799" t="n">
        <v>0.8836328623097378</v>
      </c>
    </row>
    <row r="14800">
      <c r="A14800" t="inlineStr">
        <is>
          <t>VETUSDT</t>
        </is>
      </c>
      <c r="B14800" t="inlineStr">
        <is>
          <t>MKRUSDT</t>
        </is>
      </c>
      <c r="C14800" t="n">
        <v>0.6010867661291021</v>
      </c>
    </row>
    <row r="14801">
      <c r="A14801" t="inlineStr">
        <is>
          <t>VETUSDT</t>
        </is>
      </c>
      <c r="B14801" t="inlineStr">
        <is>
          <t>MTLUSDT</t>
        </is>
      </c>
      <c r="C14801" t="n">
        <v>0.8154159208728102</v>
      </c>
    </row>
    <row r="14802">
      <c r="A14802" t="inlineStr">
        <is>
          <t>VETUSDT</t>
        </is>
      </c>
      <c r="B14802" t="inlineStr">
        <is>
          <t>NEARUSDT</t>
        </is>
      </c>
      <c r="C14802" t="n">
        <v>0.7231303398334329</v>
      </c>
    </row>
    <row r="14803">
      <c r="A14803" t="inlineStr">
        <is>
          <t>VETUSDT</t>
        </is>
      </c>
      <c r="B14803" t="inlineStr">
        <is>
          <t>NEOUSDT</t>
        </is>
      </c>
      <c r="C14803" t="n">
        <v>0.8331305848868512</v>
      </c>
    </row>
    <row r="14804">
      <c r="A14804" t="inlineStr">
        <is>
          <t>VETUSDT</t>
        </is>
      </c>
      <c r="B14804" t="inlineStr">
        <is>
          <t>NKNUSDT</t>
        </is>
      </c>
      <c r="C14804" t="n">
        <v>0.9455341457507843</v>
      </c>
    </row>
    <row r="14805">
      <c r="A14805" t="inlineStr">
        <is>
          <t>VETUSDT</t>
        </is>
      </c>
      <c r="B14805" t="inlineStr">
        <is>
          <t>NUUSDT</t>
        </is>
      </c>
      <c r="C14805" t="n">
        <v>0.7075112521822855</v>
      </c>
    </row>
    <row r="14806">
      <c r="A14806" t="inlineStr">
        <is>
          <t>VETUSDT</t>
        </is>
      </c>
      <c r="B14806" t="inlineStr">
        <is>
          <t>OCEANUSDT</t>
        </is>
      </c>
      <c r="C14806" t="n">
        <v>0.9117004036530418</v>
      </c>
    </row>
    <row r="14807">
      <c r="A14807" t="inlineStr">
        <is>
          <t>VETUSDT</t>
        </is>
      </c>
      <c r="B14807" t="inlineStr">
        <is>
          <t>OGNUSDT</t>
        </is>
      </c>
      <c r="C14807" t="n">
        <v>0.8048979856720446</v>
      </c>
    </row>
    <row r="14808">
      <c r="A14808" t="inlineStr">
        <is>
          <t>VETUSDT</t>
        </is>
      </c>
      <c r="B14808" t="inlineStr">
        <is>
          <t>OMGUSDT</t>
        </is>
      </c>
      <c r="C14808" t="n">
        <v>0.6946998327264957</v>
      </c>
    </row>
    <row r="14809">
      <c r="A14809" t="inlineStr">
        <is>
          <t>VETUSDT</t>
        </is>
      </c>
      <c r="B14809" t="inlineStr">
        <is>
          <t>ONEUSDT</t>
        </is>
      </c>
      <c r="C14809" t="n">
        <v>0.6982596023834923</v>
      </c>
    </row>
    <row r="14810">
      <c r="A14810" t="inlineStr">
        <is>
          <t>VETUSDT</t>
        </is>
      </c>
      <c r="B14810" t="inlineStr">
        <is>
          <t>ONTUSDT</t>
        </is>
      </c>
      <c r="C14810" t="n">
        <v>0.8860434876492863</v>
      </c>
    </row>
    <row r="14811">
      <c r="A14811" t="inlineStr">
        <is>
          <t>VETUSDT</t>
        </is>
      </c>
      <c r="B14811" t="inlineStr">
        <is>
          <t>QTUMUSDT</t>
        </is>
      </c>
      <c r="C14811" t="n">
        <v>0.9459718216847461</v>
      </c>
    </row>
    <row r="14812">
      <c r="A14812" t="inlineStr">
        <is>
          <t>VETUSDT</t>
        </is>
      </c>
      <c r="B14812" t="inlineStr">
        <is>
          <t>RAYUSDT</t>
        </is>
      </c>
      <c r="C14812" t="n">
        <v>0.1823248428048952</v>
      </c>
    </row>
    <row r="14813">
      <c r="A14813" t="inlineStr">
        <is>
          <t>VETUSDT</t>
        </is>
      </c>
      <c r="B14813" t="inlineStr">
        <is>
          <t>REEFUSDT</t>
        </is>
      </c>
      <c r="C14813" t="n">
        <v>0.93182039071926</v>
      </c>
    </row>
    <row r="14814">
      <c r="A14814" t="inlineStr">
        <is>
          <t>VETUSDT</t>
        </is>
      </c>
      <c r="B14814" t="inlineStr">
        <is>
          <t>RENUSDT</t>
        </is>
      </c>
      <c r="C14814" t="n">
        <v>0.6937358019574463</v>
      </c>
    </row>
    <row r="14815">
      <c r="A14815" t="inlineStr">
        <is>
          <t>VETUSDT</t>
        </is>
      </c>
      <c r="B14815" t="inlineStr">
        <is>
          <t>RLCUSDT</t>
        </is>
      </c>
      <c r="C14815" t="n">
        <v>0.8657980320212969</v>
      </c>
    </row>
    <row r="14816">
      <c r="A14816" t="inlineStr">
        <is>
          <t>VETUSDT</t>
        </is>
      </c>
      <c r="B14816" t="inlineStr">
        <is>
          <t>RSRUSDT</t>
        </is>
      </c>
      <c r="C14816" t="n">
        <v>0.8925083523241548</v>
      </c>
    </row>
    <row r="14817">
      <c r="A14817" t="inlineStr">
        <is>
          <t>VETUSDT</t>
        </is>
      </c>
      <c r="B14817" t="inlineStr">
        <is>
          <t>RUNEUSDT</t>
        </is>
      </c>
      <c r="C14817" t="n">
        <v>0.8948839026748139</v>
      </c>
    </row>
    <row r="14818">
      <c r="A14818" t="inlineStr">
        <is>
          <t>VETUSDT</t>
        </is>
      </c>
      <c r="B14818" t="inlineStr">
        <is>
          <t>RVNUSDT</t>
        </is>
      </c>
      <c r="C14818" t="n">
        <v>0.8448183268717725</v>
      </c>
    </row>
    <row r="14819">
      <c r="A14819" t="inlineStr">
        <is>
          <t>VETUSDT</t>
        </is>
      </c>
      <c r="B14819" t="inlineStr">
        <is>
          <t>SANDUSDT</t>
        </is>
      </c>
      <c r="C14819" t="n">
        <v>0.5227561465503792</v>
      </c>
    </row>
    <row r="14820">
      <c r="A14820" t="inlineStr">
        <is>
          <t>VETUSDT</t>
        </is>
      </c>
      <c r="B14820" t="inlineStr">
        <is>
          <t>SCUSDT</t>
        </is>
      </c>
      <c r="C14820" t="n">
        <v>0.9187371706971426</v>
      </c>
    </row>
    <row r="14821">
      <c r="A14821" t="inlineStr">
        <is>
          <t>VETUSDT</t>
        </is>
      </c>
      <c r="B14821" t="inlineStr">
        <is>
          <t>SFPUSDT</t>
        </is>
      </c>
      <c r="C14821" t="n">
        <v>0.8694843166104681</v>
      </c>
    </row>
    <row r="14822">
      <c r="A14822" t="inlineStr">
        <is>
          <t>VETUSDT</t>
        </is>
      </c>
      <c r="B14822" t="inlineStr">
        <is>
          <t>SKLUSDT</t>
        </is>
      </c>
      <c r="C14822" t="n">
        <v>0.8623809689708283</v>
      </c>
    </row>
    <row r="14823">
      <c r="A14823" t="inlineStr">
        <is>
          <t>VETUSDT</t>
        </is>
      </c>
      <c r="B14823" t="inlineStr">
        <is>
          <t>SNXUSDT</t>
        </is>
      </c>
      <c r="C14823" t="n">
        <v>0.5753856174722746</v>
      </c>
    </row>
    <row r="14824">
      <c r="A14824" t="inlineStr">
        <is>
          <t>VETUSDT</t>
        </is>
      </c>
      <c r="B14824" t="inlineStr">
        <is>
          <t>SOLUSDT</t>
        </is>
      </c>
      <c r="C14824" t="n">
        <v>0.6247835740644816</v>
      </c>
    </row>
    <row r="14825">
      <c r="A14825" t="inlineStr">
        <is>
          <t>VETUSDT</t>
        </is>
      </c>
      <c r="B14825" t="inlineStr">
        <is>
          <t>SRMUSDT</t>
        </is>
      </c>
      <c r="C14825" t="n">
        <v>0.7546586564843619</v>
      </c>
    </row>
    <row r="14826">
      <c r="A14826" t="inlineStr">
        <is>
          <t>VETUSDT</t>
        </is>
      </c>
      <c r="B14826" t="inlineStr">
        <is>
          <t>STMXUSDT</t>
        </is>
      </c>
      <c r="C14826" t="n">
        <v>0.8397437340549054</v>
      </c>
    </row>
    <row r="14827">
      <c r="A14827" t="inlineStr">
        <is>
          <t>VETUSDT</t>
        </is>
      </c>
      <c r="B14827" t="inlineStr">
        <is>
          <t>STORJUSDT</t>
        </is>
      </c>
      <c r="C14827" t="n">
        <v>0.8504516466632435</v>
      </c>
    </row>
    <row r="14828">
      <c r="A14828" t="inlineStr">
        <is>
          <t>VETUSDT</t>
        </is>
      </c>
      <c r="B14828" t="inlineStr">
        <is>
          <t>SUSHIUSDT</t>
        </is>
      </c>
      <c r="C14828" t="n">
        <v>0.8574889596278019</v>
      </c>
    </row>
    <row r="14829">
      <c r="A14829" t="inlineStr">
        <is>
          <t>VETUSDT</t>
        </is>
      </c>
      <c r="B14829" t="inlineStr">
        <is>
          <t>SXPUSDT</t>
        </is>
      </c>
      <c r="C14829" t="n">
        <v>0.6990473972515816</v>
      </c>
    </row>
    <row r="14830">
      <c r="A14830" t="inlineStr">
        <is>
          <t>VETUSDT</t>
        </is>
      </c>
      <c r="B14830" t="inlineStr">
        <is>
          <t>THETAUSDT</t>
        </is>
      </c>
      <c r="C14830" t="n">
        <v>0.6831636484100864</v>
      </c>
    </row>
    <row r="14831">
      <c r="A14831" t="inlineStr">
        <is>
          <t>VETUSDT</t>
        </is>
      </c>
      <c r="B14831" t="inlineStr">
        <is>
          <t>TLMUSDT</t>
        </is>
      </c>
      <c r="C14831" t="n">
        <v>0.5608823339686133</v>
      </c>
    </row>
    <row r="14832">
      <c r="A14832" t="inlineStr">
        <is>
          <t>VETUSDT</t>
        </is>
      </c>
      <c r="B14832" t="inlineStr">
        <is>
          <t>TOMOUSDT</t>
        </is>
      </c>
      <c r="C14832" t="n">
        <v>0.2625807474274026</v>
      </c>
    </row>
    <row r="14833">
      <c r="A14833" t="inlineStr">
        <is>
          <t>VETUSDT</t>
        </is>
      </c>
      <c r="B14833" t="inlineStr">
        <is>
          <t>TRBUSDT</t>
        </is>
      </c>
      <c r="C14833" t="n">
        <v>0.9296380155144358</v>
      </c>
    </row>
    <row r="14834">
      <c r="A14834" t="inlineStr">
        <is>
          <t>VETUSDT</t>
        </is>
      </c>
      <c r="B14834" t="inlineStr">
        <is>
          <t>TRXUSDT</t>
        </is>
      </c>
      <c r="C14834" t="n">
        <v>0.850869096244683</v>
      </c>
    </row>
    <row r="14835">
      <c r="A14835" t="inlineStr">
        <is>
          <t>VETUSDT</t>
        </is>
      </c>
      <c r="B14835" t="inlineStr">
        <is>
          <t>UNFIUSDT</t>
        </is>
      </c>
      <c r="C14835" t="n">
        <v>0.8720938141134762</v>
      </c>
    </row>
    <row r="14836">
      <c r="A14836" t="inlineStr">
        <is>
          <t>VETUSDT</t>
        </is>
      </c>
      <c r="B14836" t="inlineStr">
        <is>
          <t>UNIUSDT</t>
        </is>
      </c>
      <c r="C14836" t="n">
        <v>0.8618383208453364</v>
      </c>
    </row>
    <row r="14837">
      <c r="A14837" t="inlineStr">
        <is>
          <t>VETUSDT</t>
        </is>
      </c>
      <c r="B14837" t="inlineStr">
        <is>
          <t>VETUSDT</t>
        </is>
      </c>
      <c r="C14837" t="n">
        <v>1</v>
      </c>
    </row>
    <row r="14838">
      <c r="A14838" t="inlineStr">
        <is>
          <t>VETUSDT</t>
        </is>
      </c>
      <c r="B14838" t="inlineStr">
        <is>
          <t>WAVESUSDT</t>
        </is>
      </c>
      <c r="C14838" t="n">
        <v>0.6822597754145621</v>
      </c>
    </row>
    <row r="14839">
      <c r="A14839" t="inlineStr">
        <is>
          <t>VETUSDT</t>
        </is>
      </c>
      <c r="B14839" t="inlineStr">
        <is>
          <t>XEMUSDT</t>
        </is>
      </c>
      <c r="C14839" t="n">
        <v>0.8440935963489383</v>
      </c>
    </row>
    <row r="14840">
      <c r="A14840" t="inlineStr">
        <is>
          <t>VETUSDT</t>
        </is>
      </c>
      <c r="B14840" t="inlineStr">
        <is>
          <t>XLMUSDT</t>
        </is>
      </c>
      <c r="C14840" t="n">
        <v>0.8672503634307729</v>
      </c>
    </row>
    <row r="14841">
      <c r="A14841" t="inlineStr">
        <is>
          <t>VETUSDT</t>
        </is>
      </c>
      <c r="B14841" t="inlineStr">
        <is>
          <t>XMRUSDT</t>
        </is>
      </c>
      <c r="C14841" t="n">
        <v>0.8673158648805347</v>
      </c>
    </row>
    <row r="14842">
      <c r="A14842" t="inlineStr">
        <is>
          <t>VETUSDT</t>
        </is>
      </c>
      <c r="B14842" t="inlineStr">
        <is>
          <t>XRPUSDT</t>
        </is>
      </c>
      <c r="C14842" t="n">
        <v>0.924403724149395</v>
      </c>
    </row>
    <row r="14843">
      <c r="A14843" t="inlineStr">
        <is>
          <t>VETUSDT</t>
        </is>
      </c>
      <c r="B14843" t="inlineStr">
        <is>
          <t>XTZUSDT</t>
        </is>
      </c>
      <c r="C14843" t="n">
        <v>0.6621889018529373</v>
      </c>
    </row>
    <row r="14844">
      <c r="A14844" t="inlineStr">
        <is>
          <t>VETUSDT</t>
        </is>
      </c>
      <c r="B14844" t="inlineStr">
        <is>
          <t>YFIIUSDT</t>
        </is>
      </c>
      <c r="C14844" t="n">
        <v>0.4384862321132129</v>
      </c>
    </row>
    <row r="14845">
      <c r="A14845" t="inlineStr">
        <is>
          <t>VETUSDT</t>
        </is>
      </c>
      <c r="B14845" t="inlineStr">
        <is>
          <t>YFIUSDT</t>
        </is>
      </c>
      <c r="C14845" t="n">
        <v>0.6472330818862598</v>
      </c>
    </row>
    <row r="14846">
      <c r="A14846" t="inlineStr">
        <is>
          <t>VETUSDT</t>
        </is>
      </c>
      <c r="B14846" t="inlineStr">
        <is>
          <t>ZECUSDT</t>
        </is>
      </c>
      <c r="C14846" t="n">
        <v>0.9071457511151164</v>
      </c>
    </row>
    <row r="14847">
      <c r="A14847" t="inlineStr">
        <is>
          <t>VETUSDT</t>
        </is>
      </c>
      <c r="B14847" t="inlineStr">
        <is>
          <t>ZENUSDT</t>
        </is>
      </c>
      <c r="C14847" t="n">
        <v>0.8531379393540661</v>
      </c>
    </row>
    <row r="14848">
      <c r="A14848" t="inlineStr">
        <is>
          <t>VETUSDT</t>
        </is>
      </c>
      <c r="B14848" t="inlineStr">
        <is>
          <t>ZILUSDT</t>
        </is>
      </c>
      <c r="C14848" t="n">
        <v>0.8923969343925449</v>
      </c>
    </row>
    <row r="14849">
      <c r="A14849" t="inlineStr">
        <is>
          <t>VETUSDT</t>
        </is>
      </c>
      <c r="B14849" t="inlineStr">
        <is>
          <t>ZRXUSDT</t>
        </is>
      </c>
      <c r="C14849" t="n">
        <v>0.9416021219491387</v>
      </c>
    </row>
    <row r="14850">
      <c r="A14850" t="inlineStr">
        <is>
          <t>WAVESUSDT</t>
        </is>
      </c>
      <c r="B14850" t="inlineStr">
        <is>
          <t>1INCHUSDT</t>
        </is>
      </c>
      <c r="C14850" t="n">
        <v>0.6179291959425466</v>
      </c>
    </row>
    <row r="14851">
      <c r="A14851" t="inlineStr">
        <is>
          <t>WAVESUSDT</t>
        </is>
      </c>
      <c r="B14851" t="inlineStr">
        <is>
          <t>AAVEUSDT</t>
        </is>
      </c>
      <c r="C14851" t="n">
        <v>0.4443565550633886</v>
      </c>
    </row>
    <row r="14852">
      <c r="A14852" t="inlineStr">
        <is>
          <t>WAVESUSDT</t>
        </is>
      </c>
      <c r="B14852" t="inlineStr">
        <is>
          <t>ADAUSDT</t>
        </is>
      </c>
      <c r="C14852" t="n">
        <v>0.8922977226457406</v>
      </c>
    </row>
    <row r="14853">
      <c r="A14853" t="inlineStr">
        <is>
          <t>WAVESUSDT</t>
        </is>
      </c>
      <c r="B14853" t="inlineStr">
        <is>
          <t>AKROUSDT</t>
        </is>
      </c>
      <c r="C14853" t="n">
        <v>0.8090327550901943</v>
      </c>
    </row>
    <row r="14854">
      <c r="A14854" t="inlineStr">
        <is>
          <t>WAVESUSDT</t>
        </is>
      </c>
      <c r="B14854" t="inlineStr">
        <is>
          <t>ALGOUSDT</t>
        </is>
      </c>
      <c r="C14854" t="n">
        <v>0.8383177168521843</v>
      </c>
    </row>
    <row r="14855">
      <c r="A14855" t="inlineStr">
        <is>
          <t>WAVESUSDT</t>
        </is>
      </c>
      <c r="B14855" t="inlineStr">
        <is>
          <t>ALICEUSDT</t>
        </is>
      </c>
      <c r="C14855" t="n">
        <v>0.7570313948251713</v>
      </c>
    </row>
    <row r="14856">
      <c r="A14856" t="inlineStr">
        <is>
          <t>WAVESUSDT</t>
        </is>
      </c>
      <c r="B14856" t="inlineStr">
        <is>
          <t>ALPHAUSDT</t>
        </is>
      </c>
      <c r="C14856" t="n">
        <v>0.8138137453179182</v>
      </c>
    </row>
    <row r="14857">
      <c r="A14857" t="inlineStr">
        <is>
          <t>WAVESUSDT</t>
        </is>
      </c>
      <c r="B14857" t="inlineStr">
        <is>
          <t>ANKRUSDT</t>
        </is>
      </c>
      <c r="C14857" t="n">
        <v>0.5504809827428071</v>
      </c>
    </row>
    <row r="14858">
      <c r="A14858" t="inlineStr">
        <is>
          <t>WAVESUSDT</t>
        </is>
      </c>
      <c r="B14858" t="inlineStr">
        <is>
          <t>ARPAUSDT</t>
        </is>
      </c>
      <c r="C14858" t="n">
        <v>0.8201297415919454</v>
      </c>
    </row>
    <row r="14859">
      <c r="A14859" t="inlineStr">
        <is>
          <t>WAVESUSDT</t>
        </is>
      </c>
      <c r="B14859" t="inlineStr">
        <is>
          <t>ARUSDT</t>
        </is>
      </c>
      <c r="C14859" t="n">
        <v>0.8966759177092209</v>
      </c>
    </row>
    <row r="14860">
      <c r="A14860" t="inlineStr">
        <is>
          <t>WAVESUSDT</t>
        </is>
      </c>
      <c r="B14860" t="inlineStr">
        <is>
          <t>ATAUSDT</t>
        </is>
      </c>
      <c r="C14860" t="n">
        <v>0.7948188497249968</v>
      </c>
    </row>
    <row r="14861">
      <c r="A14861" t="inlineStr">
        <is>
          <t>WAVESUSDT</t>
        </is>
      </c>
      <c r="B14861" t="inlineStr">
        <is>
          <t>ATOMUSDT</t>
        </is>
      </c>
      <c r="C14861" t="n">
        <v>0.8814687721207004</v>
      </c>
    </row>
    <row r="14862">
      <c r="A14862" t="inlineStr">
        <is>
          <t>WAVESUSDT</t>
        </is>
      </c>
      <c r="B14862" t="inlineStr">
        <is>
          <t>AUDIOUSDT</t>
        </is>
      </c>
      <c r="C14862" t="n">
        <v>0.8894823359030293</v>
      </c>
    </row>
    <row r="14863">
      <c r="A14863" t="inlineStr">
        <is>
          <t>WAVESUSDT</t>
        </is>
      </c>
      <c r="B14863" t="inlineStr">
        <is>
          <t>AVAXUSDT</t>
        </is>
      </c>
      <c r="C14863" t="n">
        <v>0.8898499174677379</v>
      </c>
    </row>
    <row r="14864">
      <c r="A14864" t="inlineStr">
        <is>
          <t>WAVESUSDT</t>
        </is>
      </c>
      <c r="B14864" t="inlineStr">
        <is>
          <t>AXSUSDT</t>
        </is>
      </c>
      <c r="C14864" t="n">
        <v>0.7374635267582931</v>
      </c>
    </row>
    <row r="14865">
      <c r="A14865" t="inlineStr">
        <is>
          <t>WAVESUSDT</t>
        </is>
      </c>
      <c r="B14865" t="inlineStr">
        <is>
          <t>BAKEUSDT</t>
        </is>
      </c>
      <c r="C14865" t="n">
        <v>-0.07526220383293632</v>
      </c>
    </row>
    <row r="14866">
      <c r="A14866" t="inlineStr">
        <is>
          <t>WAVESUSDT</t>
        </is>
      </c>
      <c r="B14866" t="inlineStr">
        <is>
          <t>BALUSDT</t>
        </is>
      </c>
      <c r="C14866" t="n">
        <v>0.3962223723672562</v>
      </c>
    </row>
    <row r="14867">
      <c r="A14867" t="inlineStr">
        <is>
          <t>WAVESUSDT</t>
        </is>
      </c>
      <c r="B14867" t="inlineStr">
        <is>
          <t>BANDUSDT</t>
        </is>
      </c>
      <c r="C14867" t="n">
        <v>0.7692508383314659</v>
      </c>
    </row>
    <row r="14868">
      <c r="A14868" t="inlineStr">
        <is>
          <t>WAVESUSDT</t>
        </is>
      </c>
      <c r="B14868" t="inlineStr">
        <is>
          <t>BATUSDT</t>
        </is>
      </c>
      <c r="C14868" t="n">
        <v>0.6323625624431719</v>
      </c>
    </row>
    <row r="14869">
      <c r="A14869" t="inlineStr">
        <is>
          <t>WAVESUSDT</t>
        </is>
      </c>
      <c r="B14869" t="inlineStr">
        <is>
          <t>BCHUSDT</t>
        </is>
      </c>
      <c r="C14869" t="n">
        <v>0.516087436196865</v>
      </c>
    </row>
    <row r="14870">
      <c r="A14870" t="inlineStr">
        <is>
          <t>WAVESUSDT</t>
        </is>
      </c>
      <c r="B14870" t="inlineStr">
        <is>
          <t>BELUSDT</t>
        </is>
      </c>
      <c r="C14870" t="n">
        <v>0.7397778018131341</v>
      </c>
    </row>
    <row r="14871">
      <c r="A14871" t="inlineStr">
        <is>
          <t>WAVESUSDT</t>
        </is>
      </c>
      <c r="B14871" t="inlineStr">
        <is>
          <t>BLZUSDT</t>
        </is>
      </c>
      <c r="C14871" t="n">
        <v>0.83229437388139</v>
      </c>
    </row>
    <row r="14872">
      <c r="A14872" t="inlineStr">
        <is>
          <t>WAVESUSDT</t>
        </is>
      </c>
      <c r="B14872" t="inlineStr">
        <is>
          <t>BNBUSDT</t>
        </is>
      </c>
      <c r="C14872" t="n">
        <v>0.7839078152830663</v>
      </c>
    </row>
    <row r="14873">
      <c r="A14873" t="inlineStr">
        <is>
          <t>WAVESUSDT</t>
        </is>
      </c>
      <c r="B14873" t="inlineStr">
        <is>
          <t>BTCUSDT</t>
        </is>
      </c>
      <c r="C14873" t="n">
        <v>0.8409426358369131</v>
      </c>
    </row>
    <row r="14874">
      <c r="A14874" t="inlineStr">
        <is>
          <t>WAVESUSDT</t>
        </is>
      </c>
      <c r="B14874" t="inlineStr">
        <is>
          <t>BTSUSDT</t>
        </is>
      </c>
      <c r="C14874" t="n">
        <v>0.6118959712476514</v>
      </c>
    </row>
    <row r="14875">
      <c r="A14875" t="inlineStr">
        <is>
          <t>WAVESUSDT</t>
        </is>
      </c>
      <c r="B14875" t="inlineStr">
        <is>
          <t>BTTUSDT</t>
        </is>
      </c>
      <c r="C14875" t="n">
        <v>0.6745884218227687</v>
      </c>
    </row>
    <row r="14876">
      <c r="A14876" t="inlineStr">
        <is>
          <t>WAVESUSDT</t>
        </is>
      </c>
      <c r="B14876" t="inlineStr">
        <is>
          <t>BZRXUSDT</t>
        </is>
      </c>
      <c r="C14876" t="n">
        <v>0.6746760773653177</v>
      </c>
    </row>
    <row r="14877">
      <c r="A14877" t="inlineStr">
        <is>
          <t>WAVESUSDT</t>
        </is>
      </c>
      <c r="B14877" t="inlineStr">
        <is>
          <t>C98USDT</t>
        </is>
      </c>
      <c r="C14877" t="n">
        <v>0.8529934370390889</v>
      </c>
    </row>
    <row r="14878">
      <c r="A14878" t="inlineStr">
        <is>
          <t>WAVESUSDT</t>
        </is>
      </c>
      <c r="B14878" t="inlineStr">
        <is>
          <t>CELOUSDT</t>
        </is>
      </c>
      <c r="C14878" t="n">
        <v>0.822319904851008</v>
      </c>
    </row>
    <row r="14879">
      <c r="A14879" t="inlineStr">
        <is>
          <t>WAVESUSDT</t>
        </is>
      </c>
      <c r="B14879" t="inlineStr">
        <is>
          <t>CELRUSDT</t>
        </is>
      </c>
      <c r="C14879" t="n">
        <v>0.795668712038179</v>
      </c>
    </row>
    <row r="14880">
      <c r="A14880" t="inlineStr">
        <is>
          <t>WAVESUSDT</t>
        </is>
      </c>
      <c r="B14880" t="inlineStr">
        <is>
          <t>CHRUSDT</t>
        </is>
      </c>
      <c r="C14880" t="n">
        <v>0.6389953425658974</v>
      </c>
    </row>
    <row r="14881">
      <c r="A14881" t="inlineStr">
        <is>
          <t>WAVESUSDT</t>
        </is>
      </c>
      <c r="B14881" t="inlineStr">
        <is>
          <t>CHZUSDT</t>
        </is>
      </c>
      <c r="C14881" t="n">
        <v>0.7052642172270946</v>
      </c>
    </row>
    <row r="14882">
      <c r="A14882" t="inlineStr">
        <is>
          <t>WAVESUSDT</t>
        </is>
      </c>
      <c r="B14882" t="inlineStr">
        <is>
          <t>COMPUSDT</t>
        </is>
      </c>
      <c r="C14882" t="n">
        <v>0.1345809461969472</v>
      </c>
    </row>
    <row r="14883">
      <c r="A14883" t="inlineStr">
        <is>
          <t>WAVESUSDT</t>
        </is>
      </c>
      <c r="B14883" t="inlineStr">
        <is>
          <t>COTIUSDT</t>
        </is>
      </c>
      <c r="C14883" t="n">
        <v>0.8492546214801598</v>
      </c>
    </row>
    <row r="14884">
      <c r="A14884" t="inlineStr">
        <is>
          <t>WAVESUSDT</t>
        </is>
      </c>
      <c r="B14884" t="inlineStr">
        <is>
          <t>CRVUSDT</t>
        </is>
      </c>
      <c r="C14884" t="n">
        <v>0.7267774685390622</v>
      </c>
    </row>
    <row r="14885">
      <c r="A14885" t="inlineStr">
        <is>
          <t>WAVESUSDT</t>
        </is>
      </c>
      <c r="B14885" t="inlineStr">
        <is>
          <t>CTKUSDT</t>
        </is>
      </c>
      <c r="C14885" t="n">
        <v>0.9114387399108413</v>
      </c>
    </row>
    <row r="14886">
      <c r="A14886" t="inlineStr">
        <is>
          <t>WAVESUSDT</t>
        </is>
      </c>
      <c r="B14886" t="inlineStr">
        <is>
          <t>CTSIUSDT</t>
        </is>
      </c>
      <c r="C14886" t="n">
        <v>0.6802413347023507</v>
      </c>
    </row>
    <row r="14887">
      <c r="A14887" t="inlineStr">
        <is>
          <t>WAVESUSDT</t>
        </is>
      </c>
      <c r="B14887" t="inlineStr">
        <is>
          <t>CVCUSDT</t>
        </is>
      </c>
      <c r="C14887" t="n">
        <v>0.880087604825168</v>
      </c>
    </row>
    <row r="14888">
      <c r="A14888" t="inlineStr">
        <is>
          <t>WAVESUSDT</t>
        </is>
      </c>
      <c r="B14888" t="inlineStr">
        <is>
          <t>DASHUSDT</t>
        </is>
      </c>
      <c r="C14888" t="n">
        <v>0.7094438544608082</v>
      </c>
    </row>
    <row r="14889">
      <c r="A14889" t="inlineStr">
        <is>
          <t>WAVESUSDT</t>
        </is>
      </c>
      <c r="B14889" t="inlineStr">
        <is>
          <t>DENTUSDT</t>
        </is>
      </c>
      <c r="C14889" t="n">
        <v>0.858167928149755</v>
      </c>
    </row>
    <row r="14890">
      <c r="A14890" t="inlineStr">
        <is>
          <t>WAVESUSDT</t>
        </is>
      </c>
      <c r="B14890" t="inlineStr">
        <is>
          <t>DGBUSDT</t>
        </is>
      </c>
      <c r="C14890" t="n">
        <v>0.3791629075952048</v>
      </c>
    </row>
    <row r="14891">
      <c r="A14891" t="inlineStr">
        <is>
          <t>WAVESUSDT</t>
        </is>
      </c>
      <c r="B14891" t="inlineStr">
        <is>
          <t>DODOUSDT</t>
        </is>
      </c>
      <c r="C14891" t="n">
        <v>0.6336358830599359</v>
      </c>
    </row>
    <row r="14892">
      <c r="A14892" t="inlineStr">
        <is>
          <t>WAVESUSDT</t>
        </is>
      </c>
      <c r="B14892" t="inlineStr">
        <is>
          <t>DOGEUSDT</t>
        </is>
      </c>
      <c r="C14892" t="n">
        <v>0.1648760526120095</v>
      </c>
    </row>
    <row r="14893">
      <c r="A14893" t="inlineStr">
        <is>
          <t>WAVESUSDT</t>
        </is>
      </c>
      <c r="B14893" t="inlineStr">
        <is>
          <t>DOTUSDT</t>
        </is>
      </c>
      <c r="C14893" t="n">
        <v>0.8488284508182263</v>
      </c>
    </row>
    <row r="14894">
      <c r="A14894" t="inlineStr">
        <is>
          <t>WAVESUSDT</t>
        </is>
      </c>
      <c r="B14894" t="inlineStr">
        <is>
          <t>DYDXUSDT</t>
        </is>
      </c>
      <c r="C14894" t="n">
        <v>0.005486292018127194</v>
      </c>
    </row>
    <row r="14895">
      <c r="A14895" t="inlineStr">
        <is>
          <t>WAVESUSDT</t>
        </is>
      </c>
      <c r="B14895" t="inlineStr">
        <is>
          <t>EGLDUSDT</t>
        </is>
      </c>
      <c r="C14895" t="n">
        <v>0.881820958413651</v>
      </c>
    </row>
    <row r="14896">
      <c r="A14896" t="inlineStr">
        <is>
          <t>WAVESUSDT</t>
        </is>
      </c>
      <c r="B14896" t="inlineStr">
        <is>
          <t>ENJUSDT</t>
        </is>
      </c>
      <c r="C14896" t="n">
        <v>0.6561480066172104</v>
      </c>
    </row>
    <row r="14897">
      <c r="A14897" t="inlineStr">
        <is>
          <t>WAVESUSDT</t>
        </is>
      </c>
      <c r="B14897" t="inlineStr">
        <is>
          <t>EOSUSDT</t>
        </is>
      </c>
      <c r="C14897" t="n">
        <v>0.3534106491098923</v>
      </c>
    </row>
    <row r="14898">
      <c r="A14898" t="inlineStr">
        <is>
          <t>WAVESUSDT</t>
        </is>
      </c>
      <c r="B14898" t="inlineStr">
        <is>
          <t>ETCUSDT</t>
        </is>
      </c>
      <c r="C14898" t="n">
        <v>0.3714883043481422</v>
      </c>
    </row>
    <row r="14899">
      <c r="A14899" t="inlineStr">
        <is>
          <t>WAVESUSDT</t>
        </is>
      </c>
      <c r="B14899" t="inlineStr">
        <is>
          <t>ETHUSDT</t>
        </is>
      </c>
      <c r="C14899" t="n">
        <v>0.8617406087482969</v>
      </c>
    </row>
    <row r="14900">
      <c r="A14900" t="inlineStr">
        <is>
          <t>WAVESUSDT</t>
        </is>
      </c>
      <c r="B14900" t="inlineStr">
        <is>
          <t>FILUSDT</t>
        </is>
      </c>
      <c r="C14900" t="n">
        <v>0.557736035680262</v>
      </c>
    </row>
    <row r="14901">
      <c r="A14901" t="inlineStr">
        <is>
          <t>WAVESUSDT</t>
        </is>
      </c>
      <c r="B14901" t="inlineStr">
        <is>
          <t>FLMUSDT</t>
        </is>
      </c>
      <c r="C14901" t="n">
        <v>0.6417698843108851</v>
      </c>
    </row>
    <row r="14902">
      <c r="A14902" t="inlineStr">
        <is>
          <t>WAVESUSDT</t>
        </is>
      </c>
      <c r="B14902" t="inlineStr">
        <is>
          <t>FTMUSDT</t>
        </is>
      </c>
      <c r="C14902" t="n">
        <v>0.8587988963139722</v>
      </c>
    </row>
    <row r="14903">
      <c r="A14903" t="inlineStr">
        <is>
          <t>WAVESUSDT</t>
        </is>
      </c>
      <c r="B14903" t="inlineStr">
        <is>
          <t>GALAUSDT</t>
        </is>
      </c>
      <c r="C14903" t="n">
        <v>-0.2445811184727193</v>
      </c>
    </row>
    <row r="14904">
      <c r="A14904" t="inlineStr">
        <is>
          <t>WAVESUSDT</t>
        </is>
      </c>
      <c r="B14904" t="inlineStr">
        <is>
          <t>GRTUSDT</t>
        </is>
      </c>
      <c r="C14904" t="n">
        <v>0.7000588290413569</v>
      </c>
    </row>
    <row r="14905">
      <c r="A14905" t="inlineStr">
        <is>
          <t>WAVESUSDT</t>
        </is>
      </c>
      <c r="B14905" t="inlineStr">
        <is>
          <t>GTCUSDT</t>
        </is>
      </c>
      <c r="C14905" t="n">
        <v>0.6137743399307132</v>
      </c>
    </row>
    <row r="14906">
      <c r="A14906" t="inlineStr">
        <is>
          <t>WAVESUSDT</t>
        </is>
      </c>
      <c r="B14906" t="inlineStr">
        <is>
          <t>HBARUSDT</t>
        </is>
      </c>
      <c r="C14906" t="n">
        <v>0.8592481697563037</v>
      </c>
    </row>
    <row r="14907">
      <c r="A14907" t="inlineStr">
        <is>
          <t>WAVESUSDT</t>
        </is>
      </c>
      <c r="B14907" t="inlineStr">
        <is>
          <t>HNTUSDT</t>
        </is>
      </c>
      <c r="C14907" t="n">
        <v>0.7241444117465828</v>
      </c>
    </row>
    <row r="14908">
      <c r="A14908" t="inlineStr">
        <is>
          <t>WAVESUSDT</t>
        </is>
      </c>
      <c r="B14908" t="inlineStr">
        <is>
          <t>HOTUSDT</t>
        </is>
      </c>
      <c r="C14908" t="n">
        <v>0.7541232048564857</v>
      </c>
    </row>
    <row r="14909">
      <c r="A14909" t="inlineStr">
        <is>
          <t>WAVESUSDT</t>
        </is>
      </c>
      <c r="B14909" t="inlineStr">
        <is>
          <t>ICPUSDT</t>
        </is>
      </c>
      <c r="C14909" t="n">
        <v>0.104136953656745</v>
      </c>
    </row>
    <row r="14910">
      <c r="A14910" t="inlineStr">
        <is>
          <t>WAVESUSDT</t>
        </is>
      </c>
      <c r="B14910" t="inlineStr">
        <is>
          <t>ICXUSDT</t>
        </is>
      </c>
      <c r="C14910" t="n">
        <v>0.8928612195215435</v>
      </c>
    </row>
    <row r="14911">
      <c r="A14911" t="inlineStr">
        <is>
          <t>WAVESUSDT</t>
        </is>
      </c>
      <c r="B14911" t="inlineStr">
        <is>
          <t>IOSTUSDT</t>
        </is>
      </c>
      <c r="C14911" t="n">
        <v>0.9006983159465131</v>
      </c>
    </row>
    <row r="14912">
      <c r="A14912" t="inlineStr">
        <is>
          <t>WAVESUSDT</t>
        </is>
      </c>
      <c r="B14912" t="inlineStr">
        <is>
          <t>IOTAUSDT</t>
        </is>
      </c>
      <c r="C14912" t="n">
        <v>0.8017066087340203</v>
      </c>
    </row>
    <row r="14913">
      <c r="A14913" t="inlineStr">
        <is>
          <t>WAVESUSDT</t>
        </is>
      </c>
      <c r="B14913" t="inlineStr">
        <is>
          <t>IOTXUSDT</t>
        </is>
      </c>
      <c r="C14913" t="n">
        <v>0.8358785702363922</v>
      </c>
    </row>
    <row r="14914">
      <c r="A14914" t="inlineStr">
        <is>
          <t>WAVESUSDT</t>
        </is>
      </c>
      <c r="B14914" t="inlineStr">
        <is>
          <t>KAVAUSDT</t>
        </is>
      </c>
      <c r="C14914" t="n">
        <v>0.765076404465401</v>
      </c>
    </row>
    <row r="14915">
      <c r="A14915" t="inlineStr">
        <is>
          <t>WAVESUSDT</t>
        </is>
      </c>
      <c r="B14915" t="inlineStr">
        <is>
          <t>KEEPUSDT</t>
        </is>
      </c>
      <c r="C14915" t="n">
        <v>0.7514119242707172</v>
      </c>
    </row>
    <row r="14916">
      <c r="A14916" t="inlineStr">
        <is>
          <t>WAVESUSDT</t>
        </is>
      </c>
      <c r="B14916" t="inlineStr">
        <is>
          <t>KLAYUSDT</t>
        </is>
      </c>
      <c r="C14916" t="n">
        <v>0.8024525019309733</v>
      </c>
    </row>
    <row r="14917">
      <c r="A14917" t="inlineStr">
        <is>
          <t>WAVESUSDT</t>
        </is>
      </c>
      <c r="B14917" t="inlineStr">
        <is>
          <t>KNCUSDT</t>
        </is>
      </c>
      <c r="C14917" t="n">
        <v>0.4708108224791824</v>
      </c>
    </row>
    <row r="14918">
      <c r="A14918" t="inlineStr">
        <is>
          <t>WAVESUSDT</t>
        </is>
      </c>
      <c r="B14918" t="inlineStr">
        <is>
          <t>KSMUSDT</t>
        </is>
      </c>
      <c r="C14918" t="n">
        <v>0.657906251901952</v>
      </c>
    </row>
    <row r="14919">
      <c r="A14919" t="inlineStr">
        <is>
          <t>WAVESUSDT</t>
        </is>
      </c>
      <c r="B14919" t="inlineStr">
        <is>
          <t>LINAUSDT</t>
        </is>
      </c>
      <c r="C14919" t="n">
        <v>0.7287580589617757</v>
      </c>
    </row>
    <row r="14920">
      <c r="A14920" t="inlineStr">
        <is>
          <t>WAVESUSDT</t>
        </is>
      </c>
      <c r="B14920" t="inlineStr">
        <is>
          <t>LINKUSDT</t>
        </is>
      </c>
      <c r="C14920" t="n">
        <v>0.704486198858372</v>
      </c>
    </row>
    <row r="14921">
      <c r="A14921" t="inlineStr">
        <is>
          <t>WAVESUSDT</t>
        </is>
      </c>
      <c r="B14921" t="inlineStr">
        <is>
          <t>LITUSDT</t>
        </is>
      </c>
      <c r="C14921" t="n">
        <v>0.7407207049232863</v>
      </c>
    </row>
    <row r="14922">
      <c r="A14922" t="inlineStr">
        <is>
          <t>WAVESUSDT</t>
        </is>
      </c>
      <c r="B14922" t="inlineStr">
        <is>
          <t>LRCUSDT</t>
        </is>
      </c>
      <c r="C14922" t="n">
        <v>0.5737043727809744</v>
      </c>
    </row>
    <row r="14923">
      <c r="A14923" t="inlineStr">
        <is>
          <t>WAVESUSDT</t>
        </is>
      </c>
      <c r="B14923" t="inlineStr">
        <is>
          <t>LTCUSDT</t>
        </is>
      </c>
      <c r="C14923" t="n">
        <v>0.6752558667184415</v>
      </c>
    </row>
    <row r="14924">
      <c r="A14924" t="inlineStr">
        <is>
          <t>WAVESUSDT</t>
        </is>
      </c>
      <c r="B14924" t="inlineStr">
        <is>
          <t>LUNAUSDT</t>
        </is>
      </c>
      <c r="C14924" t="n">
        <v>0.9068728917152763</v>
      </c>
    </row>
    <row r="14925">
      <c r="A14925" t="inlineStr">
        <is>
          <t>WAVESUSDT</t>
        </is>
      </c>
      <c r="B14925" t="inlineStr">
        <is>
          <t>MANAUSDT</t>
        </is>
      </c>
      <c r="C14925" t="n">
        <v>0.4540644217159429</v>
      </c>
    </row>
    <row r="14926">
      <c r="A14926" t="inlineStr">
        <is>
          <t>WAVESUSDT</t>
        </is>
      </c>
      <c r="B14926" t="inlineStr">
        <is>
          <t>MASKUSDT</t>
        </is>
      </c>
      <c r="C14926" t="n">
        <v>0.8406831437835451</v>
      </c>
    </row>
    <row r="14927">
      <c r="A14927" t="inlineStr">
        <is>
          <t>WAVESUSDT</t>
        </is>
      </c>
      <c r="B14927" t="inlineStr">
        <is>
          <t>MATICUSDT</t>
        </is>
      </c>
      <c r="C14927" t="n">
        <v>0.4635322083190436</v>
      </c>
    </row>
    <row r="14928">
      <c r="A14928" t="inlineStr">
        <is>
          <t>WAVESUSDT</t>
        </is>
      </c>
      <c r="B14928" t="inlineStr">
        <is>
          <t>MKRUSDT</t>
        </is>
      </c>
      <c r="C14928" t="n">
        <v>0.1442601284648518</v>
      </c>
    </row>
    <row r="14929">
      <c r="A14929" t="inlineStr">
        <is>
          <t>WAVESUSDT</t>
        </is>
      </c>
      <c r="B14929" t="inlineStr">
        <is>
          <t>MTLUSDT</t>
        </is>
      </c>
      <c r="C14929" t="n">
        <v>0.8843052605913221</v>
      </c>
    </row>
    <row r="14930">
      <c r="A14930" t="inlineStr">
        <is>
          <t>WAVESUSDT</t>
        </is>
      </c>
      <c r="B14930" t="inlineStr">
        <is>
          <t>NEARUSDT</t>
        </is>
      </c>
      <c r="C14930" t="n">
        <v>0.8915672779320757</v>
      </c>
    </row>
    <row r="14931">
      <c r="A14931" t="inlineStr">
        <is>
          <t>WAVESUSDT</t>
        </is>
      </c>
      <c r="B14931" t="inlineStr">
        <is>
          <t>NEOUSDT</t>
        </is>
      </c>
      <c r="C14931" t="n">
        <v>0.4879487727619833</v>
      </c>
    </row>
    <row r="14932">
      <c r="A14932" t="inlineStr">
        <is>
          <t>WAVESUSDT</t>
        </is>
      </c>
      <c r="B14932" t="inlineStr">
        <is>
          <t>NKNUSDT</t>
        </is>
      </c>
      <c r="C14932" t="n">
        <v>0.7392633481146355</v>
      </c>
    </row>
    <row r="14933">
      <c r="A14933" t="inlineStr">
        <is>
          <t>WAVESUSDT</t>
        </is>
      </c>
      <c r="B14933" t="inlineStr">
        <is>
          <t>NUUSDT</t>
        </is>
      </c>
      <c r="C14933" t="n">
        <v>0.5699870337327255</v>
      </c>
    </row>
    <row r="14934">
      <c r="A14934" t="inlineStr">
        <is>
          <t>WAVESUSDT</t>
        </is>
      </c>
      <c r="B14934" t="inlineStr">
        <is>
          <t>OCEANUSDT</t>
        </is>
      </c>
      <c r="C14934" t="n">
        <v>0.8685570609185164</v>
      </c>
    </row>
    <row r="14935">
      <c r="A14935" t="inlineStr">
        <is>
          <t>WAVESUSDT</t>
        </is>
      </c>
      <c r="B14935" t="inlineStr">
        <is>
          <t>OGNUSDT</t>
        </is>
      </c>
      <c r="C14935" t="n">
        <v>0.5501172452018737</v>
      </c>
    </row>
    <row r="14936">
      <c r="A14936" t="inlineStr">
        <is>
          <t>WAVESUSDT</t>
        </is>
      </c>
      <c r="B14936" t="inlineStr">
        <is>
          <t>OMGUSDT</t>
        </is>
      </c>
      <c r="C14936" t="n">
        <v>0.8070112916828283</v>
      </c>
    </row>
    <row r="14937">
      <c r="A14937" t="inlineStr">
        <is>
          <t>WAVESUSDT</t>
        </is>
      </c>
      <c r="B14937" t="inlineStr">
        <is>
          <t>ONEUSDT</t>
        </is>
      </c>
      <c r="C14937" t="n">
        <v>0.8070618094644826</v>
      </c>
    </row>
    <row r="14938">
      <c r="A14938" t="inlineStr">
        <is>
          <t>WAVESUSDT</t>
        </is>
      </c>
      <c r="B14938" t="inlineStr">
        <is>
          <t>ONTUSDT</t>
        </is>
      </c>
      <c r="C14938" t="n">
        <v>0.5566571950996465</v>
      </c>
    </row>
    <row r="14939">
      <c r="A14939" t="inlineStr">
        <is>
          <t>WAVESUSDT</t>
        </is>
      </c>
      <c r="B14939" t="inlineStr">
        <is>
          <t>QTUMUSDT</t>
        </is>
      </c>
      <c r="C14939" t="n">
        <v>0.7953676566574536</v>
      </c>
    </row>
    <row r="14940">
      <c r="A14940" t="inlineStr">
        <is>
          <t>WAVESUSDT</t>
        </is>
      </c>
      <c r="B14940" t="inlineStr">
        <is>
          <t>RAYUSDT</t>
        </is>
      </c>
      <c r="C14940" t="n">
        <v>0.6906243557154524</v>
      </c>
    </row>
    <row r="14941">
      <c r="A14941" t="inlineStr">
        <is>
          <t>WAVESUSDT</t>
        </is>
      </c>
      <c r="B14941" t="inlineStr">
        <is>
          <t>REEFUSDT</t>
        </is>
      </c>
      <c r="C14941" t="n">
        <v>0.6411263210916729</v>
      </c>
    </row>
    <row r="14942">
      <c r="A14942" t="inlineStr">
        <is>
          <t>WAVESUSDT</t>
        </is>
      </c>
      <c r="B14942" t="inlineStr">
        <is>
          <t>RENUSDT</t>
        </is>
      </c>
      <c r="C14942" t="n">
        <v>0.8730790112620777</v>
      </c>
    </row>
    <row r="14943">
      <c r="A14943" t="inlineStr">
        <is>
          <t>WAVESUSDT</t>
        </is>
      </c>
      <c r="B14943" t="inlineStr">
        <is>
          <t>RLCUSDT</t>
        </is>
      </c>
      <c r="C14943" t="n">
        <v>0.541837971758121</v>
      </c>
    </row>
    <row r="14944">
      <c r="A14944" t="inlineStr">
        <is>
          <t>WAVESUSDT</t>
        </is>
      </c>
      <c r="B14944" t="inlineStr">
        <is>
          <t>RSRUSDT</t>
        </is>
      </c>
      <c r="C14944" t="n">
        <v>0.689642005435456</v>
      </c>
    </row>
    <row r="14945">
      <c r="A14945" t="inlineStr">
        <is>
          <t>WAVESUSDT</t>
        </is>
      </c>
      <c r="B14945" t="inlineStr">
        <is>
          <t>RUNEUSDT</t>
        </is>
      </c>
      <c r="C14945" t="n">
        <v>0.5392607873006413</v>
      </c>
    </row>
    <row r="14946">
      <c r="A14946" t="inlineStr">
        <is>
          <t>WAVESUSDT</t>
        </is>
      </c>
      <c r="B14946" t="inlineStr">
        <is>
          <t>RVNUSDT</t>
        </is>
      </c>
      <c r="C14946" t="n">
        <v>0.8414748685555515</v>
      </c>
    </row>
    <row r="14947">
      <c r="A14947" t="inlineStr">
        <is>
          <t>WAVESUSDT</t>
        </is>
      </c>
      <c r="B14947" t="inlineStr">
        <is>
          <t>SANDUSDT</t>
        </is>
      </c>
      <c r="C14947" t="n">
        <v>0.6452684503720537</v>
      </c>
    </row>
    <row r="14948">
      <c r="A14948" t="inlineStr">
        <is>
          <t>WAVESUSDT</t>
        </is>
      </c>
      <c r="B14948" t="inlineStr">
        <is>
          <t>SCUSDT</t>
        </is>
      </c>
      <c r="C14948" t="n">
        <v>0.7355212815530102</v>
      </c>
    </row>
    <row r="14949">
      <c r="A14949" t="inlineStr">
        <is>
          <t>WAVESUSDT</t>
        </is>
      </c>
      <c r="B14949" t="inlineStr">
        <is>
          <t>SFPUSDT</t>
        </is>
      </c>
      <c r="C14949" t="n">
        <v>0.7401038124188669</v>
      </c>
    </row>
    <row r="14950">
      <c r="A14950" t="inlineStr">
        <is>
          <t>WAVESUSDT</t>
        </is>
      </c>
      <c r="B14950" t="inlineStr">
        <is>
          <t>SKLUSDT</t>
        </is>
      </c>
      <c r="C14950" t="n">
        <v>0.6213155328499489</v>
      </c>
    </row>
    <row r="14951">
      <c r="A14951" t="inlineStr">
        <is>
          <t>WAVESUSDT</t>
        </is>
      </c>
      <c r="B14951" t="inlineStr">
        <is>
          <t>SNXUSDT</t>
        </is>
      </c>
      <c r="C14951" t="n">
        <v>0.4078813220010455</v>
      </c>
    </row>
    <row r="14952">
      <c r="A14952" t="inlineStr">
        <is>
          <t>WAVESUSDT</t>
        </is>
      </c>
      <c r="B14952" t="inlineStr">
        <is>
          <t>SOLUSDT</t>
        </is>
      </c>
      <c r="C14952" t="n">
        <v>0.8785283351452188</v>
      </c>
    </row>
    <row r="14953">
      <c r="A14953" t="inlineStr">
        <is>
          <t>WAVESUSDT</t>
        </is>
      </c>
      <c r="B14953" t="inlineStr">
        <is>
          <t>SRMUSDT</t>
        </is>
      </c>
      <c r="C14953" t="n">
        <v>0.9328129546245734</v>
      </c>
    </row>
    <row r="14954">
      <c r="A14954" t="inlineStr">
        <is>
          <t>WAVESUSDT</t>
        </is>
      </c>
      <c r="B14954" t="inlineStr">
        <is>
          <t>STMXUSDT</t>
        </is>
      </c>
      <c r="C14954" t="n">
        <v>0.8671613915672458</v>
      </c>
    </row>
    <row r="14955">
      <c r="A14955" t="inlineStr">
        <is>
          <t>WAVESUSDT</t>
        </is>
      </c>
      <c r="B14955" t="inlineStr">
        <is>
          <t>STORJUSDT</t>
        </is>
      </c>
      <c r="C14955" t="n">
        <v>0.8116285324252059</v>
      </c>
    </row>
    <row r="14956">
      <c r="A14956" t="inlineStr">
        <is>
          <t>WAVESUSDT</t>
        </is>
      </c>
      <c r="B14956" t="inlineStr">
        <is>
          <t>SUSHIUSDT</t>
        </is>
      </c>
      <c r="C14956" t="n">
        <v>0.7004337590631949</v>
      </c>
    </row>
    <row r="14957">
      <c r="A14957" t="inlineStr">
        <is>
          <t>WAVESUSDT</t>
        </is>
      </c>
      <c r="B14957" t="inlineStr">
        <is>
          <t>SXPUSDT</t>
        </is>
      </c>
      <c r="C14957" t="n">
        <v>0.6822041244593461</v>
      </c>
    </row>
    <row r="14958">
      <c r="A14958" t="inlineStr">
        <is>
          <t>WAVESUSDT</t>
        </is>
      </c>
      <c r="B14958" t="inlineStr">
        <is>
          <t>THETAUSDT</t>
        </is>
      </c>
      <c r="C14958" t="n">
        <v>0.1439167156139487</v>
      </c>
    </row>
    <row r="14959">
      <c r="A14959" t="inlineStr">
        <is>
          <t>WAVESUSDT</t>
        </is>
      </c>
      <c r="B14959" t="inlineStr">
        <is>
          <t>TLMUSDT</t>
        </is>
      </c>
      <c r="C14959" t="n">
        <v>0.4880442875731361</v>
      </c>
    </row>
    <row r="14960">
      <c r="A14960" t="inlineStr">
        <is>
          <t>WAVESUSDT</t>
        </is>
      </c>
      <c r="B14960" t="inlineStr">
        <is>
          <t>TOMOUSDT</t>
        </is>
      </c>
      <c r="C14960" t="n">
        <v>0.4990543236004664</v>
      </c>
    </row>
    <row r="14961">
      <c r="A14961" t="inlineStr">
        <is>
          <t>WAVESUSDT</t>
        </is>
      </c>
      <c r="B14961" t="inlineStr">
        <is>
          <t>TRBUSDT</t>
        </is>
      </c>
      <c r="C14961" t="n">
        <v>0.5863879232671224</v>
      </c>
    </row>
    <row r="14962">
      <c r="A14962" t="inlineStr">
        <is>
          <t>WAVESUSDT</t>
        </is>
      </c>
      <c r="B14962" t="inlineStr">
        <is>
          <t>TRXUSDT</t>
        </is>
      </c>
      <c r="C14962" t="n">
        <v>0.9072963014690303</v>
      </c>
    </row>
    <row r="14963">
      <c r="A14963" t="inlineStr">
        <is>
          <t>WAVESUSDT</t>
        </is>
      </c>
      <c r="B14963" t="inlineStr">
        <is>
          <t>UNFIUSDT</t>
        </is>
      </c>
      <c r="C14963" t="n">
        <v>0.6843294431701562</v>
      </c>
    </row>
    <row r="14964">
      <c r="A14964" t="inlineStr">
        <is>
          <t>WAVESUSDT</t>
        </is>
      </c>
      <c r="B14964" t="inlineStr">
        <is>
          <t>UNIUSDT</t>
        </is>
      </c>
      <c r="C14964" t="n">
        <v>0.6322354150313862</v>
      </c>
    </row>
    <row r="14965">
      <c r="A14965" t="inlineStr">
        <is>
          <t>WAVESUSDT</t>
        </is>
      </c>
      <c r="B14965" t="inlineStr">
        <is>
          <t>VETUSDT</t>
        </is>
      </c>
      <c r="C14965" t="n">
        <v>0.6822597754145621</v>
      </c>
    </row>
    <row r="14966">
      <c r="A14966" t="inlineStr">
        <is>
          <t>WAVESUSDT</t>
        </is>
      </c>
      <c r="B14966" t="inlineStr">
        <is>
          <t>WAVESUSDT</t>
        </is>
      </c>
      <c r="C14966" t="n">
        <v>1</v>
      </c>
    </row>
    <row r="14967">
      <c r="A14967" t="inlineStr">
        <is>
          <t>WAVESUSDT</t>
        </is>
      </c>
      <c r="B14967" t="inlineStr">
        <is>
          <t>XEMUSDT</t>
        </is>
      </c>
      <c r="C14967" t="n">
        <v>0.5748587047744196</v>
      </c>
    </row>
    <row r="14968">
      <c r="A14968" t="inlineStr">
        <is>
          <t>WAVESUSDT</t>
        </is>
      </c>
      <c r="B14968" t="inlineStr">
        <is>
          <t>XLMUSDT</t>
        </is>
      </c>
      <c r="C14968" t="n">
        <v>0.5175230895045577</v>
      </c>
    </row>
    <row r="14969">
      <c r="A14969" t="inlineStr">
        <is>
          <t>WAVESUSDT</t>
        </is>
      </c>
      <c r="B14969" t="inlineStr">
        <is>
          <t>XMRUSDT</t>
        </is>
      </c>
      <c r="C14969" t="n">
        <v>0.6520480362284932</v>
      </c>
    </row>
    <row r="14970">
      <c r="A14970" t="inlineStr">
        <is>
          <t>WAVESUSDT</t>
        </is>
      </c>
      <c r="B14970" t="inlineStr">
        <is>
          <t>XRPUSDT</t>
        </is>
      </c>
      <c r="C14970" t="n">
        <v>0.8344238456010917</v>
      </c>
    </row>
    <row r="14971">
      <c r="A14971" t="inlineStr">
        <is>
          <t>WAVESUSDT</t>
        </is>
      </c>
      <c r="B14971" t="inlineStr">
        <is>
          <t>XTZUSDT</t>
        </is>
      </c>
      <c r="C14971" t="n">
        <v>0.8973163197328359</v>
      </c>
    </row>
    <row r="14972">
      <c r="A14972" t="inlineStr">
        <is>
          <t>WAVESUSDT</t>
        </is>
      </c>
      <c r="B14972" t="inlineStr">
        <is>
          <t>YFIIUSDT</t>
        </is>
      </c>
      <c r="C14972" t="n">
        <v>0.7983015537693654</v>
      </c>
    </row>
    <row r="14973">
      <c r="A14973" t="inlineStr">
        <is>
          <t>WAVESUSDT</t>
        </is>
      </c>
      <c r="B14973" t="inlineStr">
        <is>
          <t>YFIUSDT</t>
        </is>
      </c>
      <c r="C14973" t="n">
        <v>0.207541997686286</v>
      </c>
    </row>
    <row r="14974">
      <c r="A14974" t="inlineStr">
        <is>
          <t>WAVESUSDT</t>
        </is>
      </c>
      <c r="B14974" t="inlineStr">
        <is>
          <t>ZECUSDT</t>
        </is>
      </c>
      <c r="C14974" t="n">
        <v>0.4961804679038969</v>
      </c>
    </row>
    <row r="14975">
      <c r="A14975" t="inlineStr">
        <is>
          <t>WAVESUSDT</t>
        </is>
      </c>
      <c r="B14975" t="inlineStr">
        <is>
          <t>ZENUSDT</t>
        </is>
      </c>
      <c r="C14975" t="n">
        <v>0.4825288716033675</v>
      </c>
    </row>
    <row r="14976">
      <c r="A14976" t="inlineStr">
        <is>
          <t>WAVESUSDT</t>
        </is>
      </c>
      <c r="B14976" t="inlineStr">
        <is>
          <t>ZILUSDT</t>
        </is>
      </c>
      <c r="C14976" t="n">
        <v>0.5382558961116228</v>
      </c>
    </row>
    <row r="14977">
      <c r="A14977" t="inlineStr">
        <is>
          <t>WAVESUSDT</t>
        </is>
      </c>
      <c r="B14977" t="inlineStr">
        <is>
          <t>ZRXUSDT</t>
        </is>
      </c>
      <c r="C14977" t="n">
        <v>0.712818031473717</v>
      </c>
    </row>
    <row r="14978">
      <c r="A14978" t="inlineStr">
        <is>
          <t>XEMUSDT</t>
        </is>
      </c>
      <c r="B14978" t="inlineStr">
        <is>
          <t>1INCHUSDT</t>
        </is>
      </c>
      <c r="C14978" t="n">
        <v>0.6641343307229548</v>
      </c>
    </row>
    <row r="14979">
      <c r="A14979" t="inlineStr">
        <is>
          <t>XEMUSDT</t>
        </is>
      </c>
      <c r="B14979" t="inlineStr">
        <is>
          <t>AAVEUSDT</t>
        </is>
      </c>
      <c r="C14979" t="n">
        <v>0.8714724727931723</v>
      </c>
    </row>
    <row r="14980">
      <c r="A14980" t="inlineStr">
        <is>
          <t>XEMUSDT</t>
        </is>
      </c>
      <c r="B14980" t="inlineStr">
        <is>
          <t>ADAUSDT</t>
        </is>
      </c>
      <c r="C14980" t="n">
        <v>0.6296025436250722</v>
      </c>
    </row>
    <row r="14981">
      <c r="A14981" t="inlineStr">
        <is>
          <t>XEMUSDT</t>
        </is>
      </c>
      <c r="B14981" t="inlineStr">
        <is>
          <t>AKROUSDT</t>
        </is>
      </c>
      <c r="C14981" t="n">
        <v>0.7885595600017805</v>
      </c>
    </row>
    <row r="14982">
      <c r="A14982" t="inlineStr">
        <is>
          <t>XEMUSDT</t>
        </is>
      </c>
      <c r="B14982" t="inlineStr">
        <is>
          <t>ALGOUSDT</t>
        </is>
      </c>
      <c r="C14982" t="n">
        <v>0.362056230086708</v>
      </c>
    </row>
    <row r="14983">
      <c r="A14983" t="inlineStr">
        <is>
          <t>XEMUSDT</t>
        </is>
      </c>
      <c r="B14983" t="inlineStr">
        <is>
          <t>ALICEUSDT</t>
        </is>
      </c>
      <c r="C14983" t="n">
        <v>0.6452061768042953</v>
      </c>
    </row>
    <row r="14984">
      <c r="A14984" t="inlineStr">
        <is>
          <t>XEMUSDT</t>
        </is>
      </c>
      <c r="B14984" t="inlineStr">
        <is>
          <t>ALPHAUSDT</t>
        </is>
      </c>
      <c r="C14984" t="n">
        <v>0.8305790318638878</v>
      </c>
    </row>
    <row r="14985">
      <c r="A14985" t="inlineStr">
        <is>
          <t>XEMUSDT</t>
        </is>
      </c>
      <c r="B14985" t="inlineStr">
        <is>
          <t>ANKRUSDT</t>
        </is>
      </c>
      <c r="C14985" t="n">
        <v>0.8853688487141509</v>
      </c>
    </row>
    <row r="14986">
      <c r="A14986" t="inlineStr">
        <is>
          <t>XEMUSDT</t>
        </is>
      </c>
      <c r="B14986" t="inlineStr">
        <is>
          <t>ARPAUSDT</t>
        </is>
      </c>
      <c r="C14986" t="n">
        <v>0.5584644574983298</v>
      </c>
    </row>
    <row r="14987">
      <c r="A14987" t="inlineStr">
        <is>
          <t>XEMUSDT</t>
        </is>
      </c>
      <c r="B14987" t="inlineStr">
        <is>
          <t>ARUSDT</t>
        </is>
      </c>
      <c r="C14987" t="n">
        <v>0.4807709087223005</v>
      </c>
    </row>
    <row r="14988">
      <c r="A14988" t="inlineStr">
        <is>
          <t>XEMUSDT</t>
        </is>
      </c>
      <c r="B14988" t="inlineStr">
        <is>
          <t>ATAUSDT</t>
        </is>
      </c>
      <c r="C14988" t="n">
        <v>0.6056195300299011</v>
      </c>
    </row>
    <row r="14989">
      <c r="A14989" t="inlineStr">
        <is>
          <t>XEMUSDT</t>
        </is>
      </c>
      <c r="B14989" t="inlineStr">
        <is>
          <t>ATOMUSDT</t>
        </is>
      </c>
      <c r="C14989" t="n">
        <v>0.4119829839949536</v>
      </c>
    </row>
    <row r="14990">
      <c r="A14990" t="inlineStr">
        <is>
          <t>XEMUSDT</t>
        </is>
      </c>
      <c r="B14990" t="inlineStr">
        <is>
          <t>AUDIOUSDT</t>
        </is>
      </c>
      <c r="C14990" t="n">
        <v>0.635740126818814</v>
      </c>
    </row>
    <row r="14991">
      <c r="A14991" t="inlineStr">
        <is>
          <t>XEMUSDT</t>
        </is>
      </c>
      <c r="B14991" t="inlineStr">
        <is>
          <t>AVAXUSDT</t>
        </is>
      </c>
      <c r="C14991" t="n">
        <v>0.483186547434654</v>
      </c>
    </row>
    <row r="14992">
      <c r="A14992" t="inlineStr">
        <is>
          <t>XEMUSDT</t>
        </is>
      </c>
      <c r="B14992" t="inlineStr">
        <is>
          <t>AXSUSDT</t>
        </is>
      </c>
      <c r="C14992" t="n">
        <v>0.2962652343140842</v>
      </c>
    </row>
    <row r="14993">
      <c r="A14993" t="inlineStr">
        <is>
          <t>XEMUSDT</t>
        </is>
      </c>
      <c r="B14993" t="inlineStr">
        <is>
          <t>BAKEUSDT</t>
        </is>
      </c>
      <c r="C14993" t="n">
        <v>0.5984522019260644</v>
      </c>
    </row>
    <row r="14994">
      <c r="A14994" t="inlineStr">
        <is>
          <t>XEMUSDT</t>
        </is>
      </c>
      <c r="B14994" t="inlineStr">
        <is>
          <t>BALUSDT</t>
        </is>
      </c>
      <c r="C14994" t="n">
        <v>0.8525217550657712</v>
      </c>
    </row>
    <row r="14995">
      <c r="A14995" t="inlineStr">
        <is>
          <t>XEMUSDT</t>
        </is>
      </c>
      <c r="B14995" t="inlineStr">
        <is>
          <t>BANDUSDT</t>
        </is>
      </c>
      <c r="C14995" t="n">
        <v>0.8652766905201622</v>
      </c>
    </row>
    <row r="14996">
      <c r="A14996" t="inlineStr">
        <is>
          <t>XEMUSDT</t>
        </is>
      </c>
      <c r="B14996" t="inlineStr">
        <is>
          <t>BATUSDT</t>
        </is>
      </c>
      <c r="C14996" t="n">
        <v>0.8512063070196286</v>
      </c>
    </row>
    <row r="14997">
      <c r="A14997" t="inlineStr">
        <is>
          <t>XEMUSDT</t>
        </is>
      </c>
      <c r="B14997" t="inlineStr">
        <is>
          <t>BCHUSDT</t>
        </is>
      </c>
      <c r="C14997" t="n">
        <v>0.8849023244068918</v>
      </c>
    </row>
    <row r="14998">
      <c r="A14998" t="inlineStr">
        <is>
          <t>XEMUSDT</t>
        </is>
      </c>
      <c r="B14998" t="inlineStr">
        <is>
          <t>BELUSDT</t>
        </is>
      </c>
      <c r="C14998" t="n">
        <v>0.8547446623814464</v>
      </c>
    </row>
    <row r="14999">
      <c r="A14999" t="inlineStr">
        <is>
          <t>XEMUSDT</t>
        </is>
      </c>
      <c r="B14999" t="inlineStr">
        <is>
          <t>BLZUSDT</t>
        </is>
      </c>
      <c r="C14999" t="n">
        <v>0.8410037777504328</v>
      </c>
    </row>
    <row r="15000">
      <c r="A15000" t="inlineStr">
        <is>
          <t>XEMUSDT</t>
        </is>
      </c>
      <c r="B15000" t="inlineStr">
        <is>
          <t>BNBUSDT</t>
        </is>
      </c>
      <c r="C15000" t="n">
        <v>0.7205137248281698</v>
      </c>
    </row>
    <row r="15001">
      <c r="A15001" t="inlineStr">
        <is>
          <t>XEMUSDT</t>
        </is>
      </c>
      <c r="B15001" t="inlineStr">
        <is>
          <t>BTCUSDT</t>
        </is>
      </c>
      <c r="C15001" t="n">
        <v>0.5677972723860174</v>
      </c>
    </row>
    <row r="15002">
      <c r="A15002" t="inlineStr">
        <is>
          <t>XEMUSDT</t>
        </is>
      </c>
      <c r="B15002" t="inlineStr">
        <is>
          <t>BTSUSDT</t>
        </is>
      </c>
      <c r="C15002" t="n">
        <v>0.8229761982440698</v>
      </c>
    </row>
    <row r="15003">
      <c r="A15003" t="inlineStr">
        <is>
          <t>XEMUSDT</t>
        </is>
      </c>
      <c r="B15003" t="inlineStr">
        <is>
          <t>BTTUSDT</t>
        </is>
      </c>
      <c r="C15003" t="n">
        <v>0.9030277115739622</v>
      </c>
    </row>
    <row r="15004">
      <c r="A15004" t="inlineStr">
        <is>
          <t>XEMUSDT</t>
        </is>
      </c>
      <c r="B15004" t="inlineStr">
        <is>
          <t>BZRXUSDT</t>
        </is>
      </c>
      <c r="C15004" t="n">
        <v>0.904932556822058</v>
      </c>
    </row>
    <row r="15005">
      <c r="A15005" t="inlineStr">
        <is>
          <t>XEMUSDT</t>
        </is>
      </c>
      <c r="B15005" t="inlineStr">
        <is>
          <t>C98USDT</t>
        </is>
      </c>
      <c r="C15005" t="n">
        <v>0.2303424413972633</v>
      </c>
    </row>
    <row r="15006">
      <c r="A15006" t="inlineStr">
        <is>
          <t>XEMUSDT</t>
        </is>
      </c>
      <c r="B15006" t="inlineStr">
        <is>
          <t>CELOUSDT</t>
        </is>
      </c>
      <c r="C15006" t="n">
        <v>0.3668935190943833</v>
      </c>
    </row>
    <row r="15007">
      <c r="A15007" t="inlineStr">
        <is>
          <t>XEMUSDT</t>
        </is>
      </c>
      <c r="B15007" t="inlineStr">
        <is>
          <t>CELRUSDT</t>
        </is>
      </c>
      <c r="C15007" t="n">
        <v>0.3439651515025194</v>
      </c>
    </row>
    <row r="15008">
      <c r="A15008" t="inlineStr">
        <is>
          <t>XEMUSDT</t>
        </is>
      </c>
      <c r="B15008" t="inlineStr">
        <is>
          <t>CHRUSDT</t>
        </is>
      </c>
      <c r="C15008" t="n">
        <v>0.5818114480953076</v>
      </c>
    </row>
    <row r="15009">
      <c r="A15009" t="inlineStr">
        <is>
          <t>XEMUSDT</t>
        </is>
      </c>
      <c r="B15009" t="inlineStr">
        <is>
          <t>CHZUSDT</t>
        </is>
      </c>
      <c r="C15009" t="n">
        <v>0.7482169239928508</v>
      </c>
    </row>
    <row r="15010">
      <c r="A15010" t="inlineStr">
        <is>
          <t>XEMUSDT</t>
        </is>
      </c>
      <c r="B15010" t="inlineStr">
        <is>
          <t>COMPUSDT</t>
        </is>
      </c>
      <c r="C15010" t="n">
        <v>0.609795458097708</v>
      </c>
    </row>
    <row r="15011">
      <c r="A15011" t="inlineStr">
        <is>
          <t>XEMUSDT</t>
        </is>
      </c>
      <c r="B15011" t="inlineStr">
        <is>
          <t>COTIUSDT</t>
        </is>
      </c>
      <c r="C15011" t="n">
        <v>0.506598067843033</v>
      </c>
    </row>
    <row r="15012">
      <c r="A15012" t="inlineStr">
        <is>
          <t>XEMUSDT</t>
        </is>
      </c>
      <c r="B15012" t="inlineStr">
        <is>
          <t>CRVUSDT</t>
        </is>
      </c>
      <c r="C15012" t="n">
        <v>0.5114753523598362</v>
      </c>
    </row>
    <row r="15013">
      <c r="A15013" t="inlineStr">
        <is>
          <t>XEMUSDT</t>
        </is>
      </c>
      <c r="B15013" t="inlineStr">
        <is>
          <t>CTKUSDT</t>
        </is>
      </c>
      <c r="C15013" t="n">
        <v>0.7040450861085219</v>
      </c>
    </row>
    <row r="15014">
      <c r="A15014" t="inlineStr">
        <is>
          <t>XEMUSDT</t>
        </is>
      </c>
      <c r="B15014" t="inlineStr">
        <is>
          <t>CTSIUSDT</t>
        </is>
      </c>
      <c r="C15014" t="n">
        <v>0.8117731246156946</v>
      </c>
    </row>
    <row r="15015">
      <c r="A15015" t="inlineStr">
        <is>
          <t>XEMUSDT</t>
        </is>
      </c>
      <c r="B15015" t="inlineStr">
        <is>
          <t>CVCUSDT</t>
        </is>
      </c>
      <c r="C15015" t="n">
        <v>0.6228221824244177</v>
      </c>
    </row>
    <row r="15016">
      <c r="A15016" t="inlineStr">
        <is>
          <t>XEMUSDT</t>
        </is>
      </c>
      <c r="B15016" t="inlineStr">
        <is>
          <t>DASHUSDT</t>
        </is>
      </c>
      <c r="C15016" t="n">
        <v>0.914072820244325</v>
      </c>
    </row>
    <row r="15017">
      <c r="A15017" t="inlineStr">
        <is>
          <t>XEMUSDT</t>
        </is>
      </c>
      <c r="B15017" t="inlineStr">
        <is>
          <t>DENTUSDT</t>
        </is>
      </c>
      <c r="C15017" t="n">
        <v>0.7542606450418372</v>
      </c>
    </row>
    <row r="15018">
      <c r="A15018" t="inlineStr">
        <is>
          <t>XEMUSDT</t>
        </is>
      </c>
      <c r="B15018" t="inlineStr">
        <is>
          <t>DGBUSDT</t>
        </is>
      </c>
      <c r="C15018" t="n">
        <v>0.8655635741633861</v>
      </c>
    </row>
    <row r="15019">
      <c r="A15019" t="inlineStr">
        <is>
          <t>XEMUSDT</t>
        </is>
      </c>
      <c r="B15019" t="inlineStr">
        <is>
          <t>DODOUSDT</t>
        </is>
      </c>
      <c r="C15019" t="n">
        <v>0.8851305165622128</v>
      </c>
    </row>
    <row r="15020">
      <c r="A15020" t="inlineStr">
        <is>
          <t>XEMUSDT</t>
        </is>
      </c>
      <c r="B15020" t="inlineStr">
        <is>
          <t>DOGEUSDT</t>
        </is>
      </c>
      <c r="C15020" t="n">
        <v>0.6750442354577585</v>
      </c>
    </row>
    <row r="15021">
      <c r="A15021" t="inlineStr">
        <is>
          <t>XEMUSDT</t>
        </is>
      </c>
      <c r="B15021" t="inlineStr">
        <is>
          <t>DOTUSDT</t>
        </is>
      </c>
      <c r="C15021" t="n">
        <v>0.6401700075549318</v>
      </c>
    </row>
    <row r="15022">
      <c r="A15022" t="inlineStr">
        <is>
          <t>XEMUSDT</t>
        </is>
      </c>
      <c r="B15022" t="inlineStr">
        <is>
          <t>DYDXUSDT</t>
        </is>
      </c>
      <c r="C15022" t="n">
        <v>-0.256968717432708</v>
      </c>
    </row>
    <row r="15023">
      <c r="A15023" t="inlineStr">
        <is>
          <t>XEMUSDT</t>
        </is>
      </c>
      <c r="B15023" t="inlineStr">
        <is>
          <t>EGLDUSDT</t>
        </is>
      </c>
      <c r="C15023" t="n">
        <v>0.4738263041469747</v>
      </c>
    </row>
    <row r="15024">
      <c r="A15024" t="inlineStr">
        <is>
          <t>XEMUSDT</t>
        </is>
      </c>
      <c r="B15024" t="inlineStr">
        <is>
          <t>ENJUSDT</t>
        </is>
      </c>
      <c r="C15024" t="n">
        <v>0.6927068004289151</v>
      </c>
    </row>
    <row r="15025">
      <c r="A15025" t="inlineStr">
        <is>
          <t>XEMUSDT</t>
        </is>
      </c>
      <c r="B15025" t="inlineStr">
        <is>
          <t>EOSUSDT</t>
        </is>
      </c>
      <c r="C15025" t="n">
        <v>0.830812562335564</v>
      </c>
    </row>
    <row r="15026">
      <c r="A15026" t="inlineStr">
        <is>
          <t>XEMUSDT</t>
        </is>
      </c>
      <c r="B15026" t="inlineStr">
        <is>
          <t>ETCUSDT</t>
        </is>
      </c>
      <c r="C15026" t="n">
        <v>0.841347161269328</v>
      </c>
    </row>
    <row r="15027">
      <c r="A15027" t="inlineStr">
        <is>
          <t>XEMUSDT</t>
        </is>
      </c>
      <c r="B15027" t="inlineStr">
        <is>
          <t>ETHUSDT</t>
        </is>
      </c>
      <c r="C15027" t="n">
        <v>0.683092873204054</v>
      </c>
    </row>
    <row r="15028">
      <c r="A15028" t="inlineStr">
        <is>
          <t>XEMUSDT</t>
        </is>
      </c>
      <c r="B15028" t="inlineStr">
        <is>
          <t>FILUSDT</t>
        </is>
      </c>
      <c r="C15028" t="n">
        <v>0.7406030291568102</v>
      </c>
    </row>
    <row r="15029">
      <c r="A15029" t="inlineStr">
        <is>
          <t>XEMUSDT</t>
        </is>
      </c>
      <c r="B15029" t="inlineStr">
        <is>
          <t>FLMUSDT</t>
        </is>
      </c>
      <c r="C15029" t="n">
        <v>0.8857542716593866</v>
      </c>
    </row>
    <row r="15030">
      <c r="A15030" t="inlineStr">
        <is>
          <t>XEMUSDT</t>
        </is>
      </c>
      <c r="B15030" t="inlineStr">
        <is>
          <t>FTMUSDT</t>
        </is>
      </c>
      <c r="C15030" t="n">
        <v>0.401947541562434</v>
      </c>
    </row>
    <row r="15031">
      <c r="A15031" t="inlineStr">
        <is>
          <t>XEMUSDT</t>
        </is>
      </c>
      <c r="B15031" t="inlineStr">
        <is>
          <t>GALAUSDT</t>
        </is>
      </c>
      <c r="C15031" t="n">
        <v>-0.0512987900426787</v>
      </c>
    </row>
    <row r="15032">
      <c r="A15032" t="inlineStr">
        <is>
          <t>XEMUSDT</t>
        </is>
      </c>
      <c r="B15032" t="inlineStr">
        <is>
          <t>GRTUSDT</t>
        </is>
      </c>
      <c r="C15032" t="n">
        <v>0.80742443101968</v>
      </c>
    </row>
    <row r="15033">
      <c r="A15033" t="inlineStr">
        <is>
          <t>XEMUSDT</t>
        </is>
      </c>
      <c r="B15033" t="inlineStr">
        <is>
          <t>GTCUSDT</t>
        </is>
      </c>
      <c r="C15033" t="n">
        <v>0.7561016195337603</v>
      </c>
    </row>
    <row r="15034">
      <c r="A15034" t="inlineStr">
        <is>
          <t>XEMUSDT</t>
        </is>
      </c>
      <c r="B15034" t="inlineStr">
        <is>
          <t>HBARUSDT</t>
        </is>
      </c>
      <c r="C15034" t="n">
        <v>0.504686713293296</v>
      </c>
    </row>
    <row r="15035">
      <c r="A15035" t="inlineStr">
        <is>
          <t>XEMUSDT</t>
        </is>
      </c>
      <c r="B15035" t="inlineStr">
        <is>
          <t>HNTUSDT</t>
        </is>
      </c>
      <c r="C15035" t="n">
        <v>0.5327842251230753</v>
      </c>
    </row>
    <row r="15036">
      <c r="A15036" t="inlineStr">
        <is>
          <t>XEMUSDT</t>
        </is>
      </c>
      <c r="B15036" t="inlineStr">
        <is>
          <t>HOTUSDT</t>
        </is>
      </c>
      <c r="C15036" t="n">
        <v>0.7897664127550279</v>
      </c>
    </row>
    <row r="15037">
      <c r="A15037" t="inlineStr">
        <is>
          <t>XEMUSDT</t>
        </is>
      </c>
      <c r="B15037" t="inlineStr">
        <is>
          <t>ICPUSDT</t>
        </is>
      </c>
      <c r="C15037" t="n">
        <v>0.6775989966920286</v>
      </c>
    </row>
    <row r="15038">
      <c r="A15038" t="inlineStr">
        <is>
          <t>XEMUSDT</t>
        </is>
      </c>
      <c r="B15038" t="inlineStr">
        <is>
          <t>ICXUSDT</t>
        </is>
      </c>
      <c r="C15038" t="n">
        <v>0.600766787669581</v>
      </c>
    </row>
    <row r="15039">
      <c r="A15039" t="inlineStr">
        <is>
          <t>XEMUSDT</t>
        </is>
      </c>
      <c r="B15039" t="inlineStr">
        <is>
          <t>IOSTUSDT</t>
        </is>
      </c>
      <c r="C15039" t="n">
        <v>0.5705713248419373</v>
      </c>
    </row>
    <row r="15040">
      <c r="A15040" t="inlineStr">
        <is>
          <t>XEMUSDT</t>
        </is>
      </c>
      <c r="B15040" t="inlineStr">
        <is>
          <t>IOTAUSDT</t>
        </is>
      </c>
      <c r="C15040" t="n">
        <v>0.7241752863716439</v>
      </c>
    </row>
    <row r="15041">
      <c r="A15041" t="inlineStr">
        <is>
          <t>XEMUSDT</t>
        </is>
      </c>
      <c r="B15041" t="inlineStr">
        <is>
          <t>IOTXUSDT</t>
        </is>
      </c>
      <c r="C15041" t="n">
        <v>0.6120609161957506</v>
      </c>
    </row>
    <row r="15042">
      <c r="A15042" t="inlineStr">
        <is>
          <t>XEMUSDT</t>
        </is>
      </c>
      <c r="B15042" t="inlineStr">
        <is>
          <t>KAVAUSDT</t>
        </is>
      </c>
      <c r="C15042" t="n">
        <v>0.5149005353067719</v>
      </c>
    </row>
    <row r="15043">
      <c r="A15043" t="inlineStr">
        <is>
          <t>XEMUSDT</t>
        </is>
      </c>
      <c r="B15043" t="inlineStr">
        <is>
          <t>KEEPUSDT</t>
        </is>
      </c>
      <c r="C15043" t="n">
        <v>0.5924897847189216</v>
      </c>
    </row>
    <row r="15044">
      <c r="A15044" t="inlineStr">
        <is>
          <t>XEMUSDT</t>
        </is>
      </c>
      <c r="B15044" t="inlineStr">
        <is>
          <t>KLAYUSDT</t>
        </is>
      </c>
      <c r="C15044" t="n">
        <v>0.8322625587045027</v>
      </c>
    </row>
    <row r="15045">
      <c r="A15045" t="inlineStr">
        <is>
          <t>XEMUSDT</t>
        </is>
      </c>
      <c r="B15045" t="inlineStr">
        <is>
          <t>KNCUSDT</t>
        </is>
      </c>
      <c r="C15045" t="n">
        <v>0.8466215909009936</v>
      </c>
    </row>
    <row r="15046">
      <c r="A15046" t="inlineStr">
        <is>
          <t>XEMUSDT</t>
        </is>
      </c>
      <c r="B15046" t="inlineStr">
        <is>
          <t>KSMUSDT</t>
        </is>
      </c>
      <c r="C15046" t="n">
        <v>0.710311512955625</v>
      </c>
    </row>
    <row r="15047">
      <c r="A15047" t="inlineStr">
        <is>
          <t>XEMUSDT</t>
        </is>
      </c>
      <c r="B15047" t="inlineStr">
        <is>
          <t>LINAUSDT</t>
        </is>
      </c>
      <c r="C15047" t="n">
        <v>0.8651388139585285</v>
      </c>
    </row>
    <row r="15048">
      <c r="A15048" t="inlineStr">
        <is>
          <t>XEMUSDT</t>
        </is>
      </c>
      <c r="B15048" t="inlineStr">
        <is>
          <t>LINKUSDT</t>
        </is>
      </c>
      <c r="C15048" t="n">
        <v>0.8503010401448965</v>
      </c>
    </row>
    <row r="15049">
      <c r="A15049" t="inlineStr">
        <is>
          <t>XEMUSDT</t>
        </is>
      </c>
      <c r="B15049" t="inlineStr">
        <is>
          <t>LITUSDT</t>
        </is>
      </c>
      <c r="C15049" t="n">
        <v>0.8809632413477747</v>
      </c>
    </row>
    <row r="15050">
      <c r="A15050" t="inlineStr">
        <is>
          <t>XEMUSDT</t>
        </is>
      </c>
      <c r="B15050" t="inlineStr">
        <is>
          <t>LRCUSDT</t>
        </is>
      </c>
      <c r="C15050" t="n">
        <v>0.5569179638049269</v>
      </c>
    </row>
    <row r="15051">
      <c r="A15051" t="inlineStr">
        <is>
          <t>XEMUSDT</t>
        </is>
      </c>
      <c r="B15051" t="inlineStr">
        <is>
          <t>LTCUSDT</t>
        </is>
      </c>
      <c r="C15051" t="n">
        <v>0.8342117519113894</v>
      </c>
    </row>
    <row r="15052">
      <c r="A15052" t="inlineStr">
        <is>
          <t>XEMUSDT</t>
        </is>
      </c>
      <c r="B15052" t="inlineStr">
        <is>
          <t>LUNAUSDT</t>
        </is>
      </c>
      <c r="C15052" t="n">
        <v>0.4652690212998201</v>
      </c>
    </row>
    <row r="15053">
      <c r="A15053" t="inlineStr">
        <is>
          <t>XEMUSDT</t>
        </is>
      </c>
      <c r="B15053" t="inlineStr">
        <is>
          <t>MANAUSDT</t>
        </is>
      </c>
      <c r="C15053" t="n">
        <v>0.5869745951823194</v>
      </c>
    </row>
    <row r="15054">
      <c r="A15054" t="inlineStr">
        <is>
          <t>XEMUSDT</t>
        </is>
      </c>
      <c r="B15054" t="inlineStr">
        <is>
          <t>MASKUSDT</t>
        </is>
      </c>
      <c r="C15054" t="n">
        <v>0.7016035278976249</v>
      </c>
    </row>
    <row r="15055">
      <c r="A15055" t="inlineStr">
        <is>
          <t>XEMUSDT</t>
        </is>
      </c>
      <c r="B15055" t="inlineStr">
        <is>
          <t>MATICUSDT</t>
        </is>
      </c>
      <c r="C15055" t="n">
        <v>0.6975911890113728</v>
      </c>
    </row>
    <row r="15056">
      <c r="A15056" t="inlineStr">
        <is>
          <t>XEMUSDT</t>
        </is>
      </c>
      <c r="B15056" t="inlineStr">
        <is>
          <t>MKRUSDT</t>
        </is>
      </c>
      <c r="C15056" t="n">
        <v>0.781346337397277</v>
      </c>
    </row>
    <row r="15057">
      <c r="A15057" t="inlineStr">
        <is>
          <t>XEMUSDT</t>
        </is>
      </c>
      <c r="B15057" t="inlineStr">
        <is>
          <t>MTLUSDT</t>
        </is>
      </c>
      <c r="C15057" t="n">
        <v>0.7300174080840557</v>
      </c>
    </row>
    <row r="15058">
      <c r="A15058" t="inlineStr">
        <is>
          <t>XEMUSDT</t>
        </is>
      </c>
      <c r="B15058" t="inlineStr">
        <is>
          <t>NEARUSDT</t>
        </is>
      </c>
      <c r="C15058" t="n">
        <v>0.509451203915939</v>
      </c>
    </row>
    <row r="15059">
      <c r="A15059" t="inlineStr">
        <is>
          <t>XEMUSDT</t>
        </is>
      </c>
      <c r="B15059" t="inlineStr">
        <is>
          <t>NEOUSDT</t>
        </is>
      </c>
      <c r="C15059" t="n">
        <v>0.8895418071541384</v>
      </c>
    </row>
    <row r="15060">
      <c r="A15060" t="inlineStr">
        <is>
          <t>XEMUSDT</t>
        </is>
      </c>
      <c r="B15060" t="inlineStr">
        <is>
          <t>NKNUSDT</t>
        </is>
      </c>
      <c r="C15060" t="n">
        <v>0.8277355646417991</v>
      </c>
    </row>
    <row r="15061">
      <c r="A15061" t="inlineStr">
        <is>
          <t>XEMUSDT</t>
        </is>
      </c>
      <c r="B15061" t="inlineStr">
        <is>
          <t>NUUSDT</t>
        </is>
      </c>
      <c r="C15061" t="n">
        <v>0.4340444350931052</v>
      </c>
    </row>
    <row r="15062">
      <c r="A15062" t="inlineStr">
        <is>
          <t>XEMUSDT</t>
        </is>
      </c>
      <c r="B15062" t="inlineStr">
        <is>
          <t>OCEANUSDT</t>
        </is>
      </c>
      <c r="C15062" t="n">
        <v>0.804090976736844</v>
      </c>
    </row>
    <row r="15063">
      <c r="A15063" t="inlineStr">
        <is>
          <t>XEMUSDT</t>
        </is>
      </c>
      <c r="B15063" t="inlineStr">
        <is>
          <t>OGNUSDT</t>
        </is>
      </c>
      <c r="C15063" t="n">
        <v>0.8129400898465177</v>
      </c>
    </row>
    <row r="15064">
      <c r="A15064" t="inlineStr">
        <is>
          <t>XEMUSDT</t>
        </is>
      </c>
      <c r="B15064" t="inlineStr">
        <is>
          <t>OMGUSDT</t>
        </is>
      </c>
      <c r="C15064" t="n">
        <v>0.4670189007290854</v>
      </c>
    </row>
    <row r="15065">
      <c r="A15065" t="inlineStr">
        <is>
          <t>XEMUSDT</t>
        </is>
      </c>
      <c r="B15065" t="inlineStr">
        <is>
          <t>ONEUSDT</t>
        </is>
      </c>
      <c r="C15065" t="n">
        <v>0.47009334081871</v>
      </c>
    </row>
    <row r="15066">
      <c r="A15066" t="inlineStr">
        <is>
          <t>XEMUSDT</t>
        </is>
      </c>
      <c r="B15066" t="inlineStr">
        <is>
          <t>ONTUSDT</t>
        </is>
      </c>
      <c r="C15066" t="n">
        <v>0.9322626253026624</v>
      </c>
    </row>
    <row r="15067">
      <c r="A15067" t="inlineStr">
        <is>
          <t>XEMUSDT</t>
        </is>
      </c>
      <c r="B15067" t="inlineStr">
        <is>
          <t>QTUMUSDT</t>
        </is>
      </c>
      <c r="C15067" t="n">
        <v>0.8450855207354487</v>
      </c>
    </row>
    <row r="15068">
      <c r="A15068" t="inlineStr">
        <is>
          <t>XEMUSDT</t>
        </is>
      </c>
      <c r="B15068" t="inlineStr">
        <is>
          <t>RAYUSDT</t>
        </is>
      </c>
      <c r="C15068" t="n">
        <v>-0.05871071605195253</v>
      </c>
    </row>
    <row r="15069">
      <c r="A15069" t="inlineStr">
        <is>
          <t>XEMUSDT</t>
        </is>
      </c>
      <c r="B15069" t="inlineStr">
        <is>
          <t>REEFUSDT</t>
        </is>
      </c>
      <c r="C15069" t="n">
        <v>0.7839366366080094</v>
      </c>
    </row>
    <row r="15070">
      <c r="A15070" t="inlineStr">
        <is>
          <t>XEMUSDT</t>
        </is>
      </c>
      <c r="B15070" t="inlineStr">
        <is>
          <t>RENUSDT</t>
        </is>
      </c>
      <c r="C15070" t="n">
        <v>0.4911911205165855</v>
      </c>
    </row>
    <row r="15071">
      <c r="A15071" t="inlineStr">
        <is>
          <t>XEMUSDT</t>
        </is>
      </c>
      <c r="B15071" t="inlineStr">
        <is>
          <t>RLCUSDT</t>
        </is>
      </c>
      <c r="C15071" t="n">
        <v>0.8596350288005319</v>
      </c>
    </row>
    <row r="15072">
      <c r="A15072" t="inlineStr">
        <is>
          <t>XEMUSDT</t>
        </is>
      </c>
      <c r="B15072" t="inlineStr">
        <is>
          <t>RSRUSDT</t>
        </is>
      </c>
      <c r="C15072" t="n">
        <v>0.9140619130043451</v>
      </c>
    </row>
    <row r="15073">
      <c r="A15073" t="inlineStr">
        <is>
          <t>XEMUSDT</t>
        </is>
      </c>
      <c r="B15073" t="inlineStr">
        <is>
          <t>RUNEUSDT</t>
        </is>
      </c>
      <c r="C15073" t="n">
        <v>0.7451087690855203</v>
      </c>
    </row>
    <row r="15074">
      <c r="A15074" t="inlineStr">
        <is>
          <t>XEMUSDT</t>
        </is>
      </c>
      <c r="B15074" t="inlineStr">
        <is>
          <t>RVNUSDT</t>
        </is>
      </c>
      <c r="C15074" t="n">
        <v>0.8048216091160161</v>
      </c>
    </row>
    <row r="15075">
      <c r="A15075" t="inlineStr">
        <is>
          <t>XEMUSDT</t>
        </is>
      </c>
      <c r="B15075" t="inlineStr">
        <is>
          <t>SANDUSDT</t>
        </is>
      </c>
      <c r="C15075" t="n">
        <v>0.4487677930865064</v>
      </c>
    </row>
    <row r="15076">
      <c r="A15076" t="inlineStr">
        <is>
          <t>XEMUSDT</t>
        </is>
      </c>
      <c r="B15076" t="inlineStr">
        <is>
          <t>SCUSDT</t>
        </is>
      </c>
      <c r="C15076" t="n">
        <v>0.9103720957005778</v>
      </c>
    </row>
    <row r="15077">
      <c r="A15077" t="inlineStr">
        <is>
          <t>XEMUSDT</t>
        </is>
      </c>
      <c r="B15077" t="inlineStr">
        <is>
          <t>SFPUSDT</t>
        </is>
      </c>
      <c r="C15077" t="n">
        <v>0.775814628133063</v>
      </c>
    </row>
    <row r="15078">
      <c r="A15078" t="inlineStr">
        <is>
          <t>XEMUSDT</t>
        </is>
      </c>
      <c r="B15078" t="inlineStr">
        <is>
          <t>SKLUSDT</t>
        </is>
      </c>
      <c r="C15078" t="n">
        <v>0.8246810656054187</v>
      </c>
    </row>
    <row r="15079">
      <c r="A15079" t="inlineStr">
        <is>
          <t>XEMUSDT</t>
        </is>
      </c>
      <c r="B15079" t="inlineStr">
        <is>
          <t>SNXUSDT</t>
        </is>
      </c>
      <c r="C15079" t="n">
        <v>0.7709441116530773</v>
      </c>
    </row>
    <row r="15080">
      <c r="A15080" t="inlineStr">
        <is>
          <t>XEMUSDT</t>
        </is>
      </c>
      <c r="B15080" t="inlineStr">
        <is>
          <t>SOLUSDT</t>
        </is>
      </c>
      <c r="C15080" t="n">
        <v>0.3801066826477053</v>
      </c>
    </row>
    <row r="15081">
      <c r="A15081" t="inlineStr">
        <is>
          <t>XEMUSDT</t>
        </is>
      </c>
      <c r="B15081" t="inlineStr">
        <is>
          <t>SRMUSDT</t>
        </is>
      </c>
      <c r="C15081" t="n">
        <v>0.6665195964179842</v>
      </c>
    </row>
    <row r="15082">
      <c r="A15082" t="inlineStr">
        <is>
          <t>XEMUSDT</t>
        </is>
      </c>
      <c r="B15082" t="inlineStr">
        <is>
          <t>STMXUSDT</t>
        </is>
      </c>
      <c r="C15082" t="n">
        <v>0.8085506648877551</v>
      </c>
    </row>
    <row r="15083">
      <c r="A15083" t="inlineStr">
        <is>
          <t>XEMUSDT</t>
        </is>
      </c>
      <c r="B15083" t="inlineStr">
        <is>
          <t>STORJUSDT</t>
        </is>
      </c>
      <c r="C15083" t="n">
        <v>0.816426900885476</v>
      </c>
    </row>
    <row r="15084">
      <c r="A15084" t="inlineStr">
        <is>
          <t>XEMUSDT</t>
        </is>
      </c>
      <c r="B15084" t="inlineStr">
        <is>
          <t>SUSHIUSDT</t>
        </is>
      </c>
      <c r="C15084" t="n">
        <v>0.8890653300118805</v>
      </c>
    </row>
    <row r="15085">
      <c r="A15085" t="inlineStr">
        <is>
          <t>XEMUSDT</t>
        </is>
      </c>
      <c r="B15085" t="inlineStr">
        <is>
          <t>SXPUSDT</t>
        </is>
      </c>
      <c r="C15085" t="n">
        <v>0.7430607137699303</v>
      </c>
    </row>
    <row r="15086">
      <c r="A15086" t="inlineStr">
        <is>
          <t>XEMUSDT</t>
        </is>
      </c>
      <c r="B15086" t="inlineStr">
        <is>
          <t>THETAUSDT</t>
        </is>
      </c>
      <c r="C15086" t="n">
        <v>0.5494450939161534</v>
      </c>
    </row>
    <row r="15087">
      <c r="A15087" t="inlineStr">
        <is>
          <t>XEMUSDT</t>
        </is>
      </c>
      <c r="B15087" t="inlineStr">
        <is>
          <t>TLMUSDT</t>
        </is>
      </c>
      <c r="C15087" t="n">
        <v>0.7943168455969493</v>
      </c>
    </row>
    <row r="15088">
      <c r="A15088" t="inlineStr">
        <is>
          <t>XEMUSDT</t>
        </is>
      </c>
      <c r="B15088" t="inlineStr">
        <is>
          <t>TOMOUSDT</t>
        </is>
      </c>
      <c r="C15088" t="n">
        <v>0.351242782449228</v>
      </c>
    </row>
    <row r="15089">
      <c r="A15089" t="inlineStr">
        <is>
          <t>XEMUSDT</t>
        </is>
      </c>
      <c r="B15089" t="inlineStr">
        <is>
          <t>TRBUSDT</t>
        </is>
      </c>
      <c r="C15089" t="n">
        <v>0.852272923380574</v>
      </c>
    </row>
    <row r="15090">
      <c r="A15090" t="inlineStr">
        <is>
          <t>XEMUSDT</t>
        </is>
      </c>
      <c r="B15090" t="inlineStr">
        <is>
          <t>TRXUSDT</t>
        </is>
      </c>
      <c r="C15090" t="n">
        <v>0.699546391070334</v>
      </c>
    </row>
    <row r="15091">
      <c r="A15091" t="inlineStr">
        <is>
          <t>XEMUSDT</t>
        </is>
      </c>
      <c r="B15091" t="inlineStr">
        <is>
          <t>UNFIUSDT</t>
        </is>
      </c>
      <c r="C15091" t="n">
        <v>0.9079298032987627</v>
      </c>
    </row>
    <row r="15092">
      <c r="A15092" t="inlineStr">
        <is>
          <t>XEMUSDT</t>
        </is>
      </c>
      <c r="B15092" t="inlineStr">
        <is>
          <t>UNIUSDT</t>
        </is>
      </c>
      <c r="C15092" t="n">
        <v>0.849665884749088</v>
      </c>
    </row>
    <row r="15093">
      <c r="A15093" t="inlineStr">
        <is>
          <t>XEMUSDT</t>
        </is>
      </c>
      <c r="B15093" t="inlineStr">
        <is>
          <t>VETUSDT</t>
        </is>
      </c>
      <c r="C15093" t="n">
        <v>0.8440935963489383</v>
      </c>
    </row>
    <row r="15094">
      <c r="A15094" t="inlineStr">
        <is>
          <t>XEMUSDT</t>
        </is>
      </c>
      <c r="B15094" t="inlineStr">
        <is>
          <t>WAVESUSDT</t>
        </is>
      </c>
      <c r="C15094" t="n">
        <v>0.5748587047744196</v>
      </c>
    </row>
    <row r="15095">
      <c r="A15095" t="inlineStr">
        <is>
          <t>XEMUSDT</t>
        </is>
      </c>
      <c r="B15095" t="inlineStr">
        <is>
          <t>XEMUSDT</t>
        </is>
      </c>
      <c r="C15095" t="n">
        <v>1</v>
      </c>
    </row>
    <row r="15096">
      <c r="A15096" t="inlineStr">
        <is>
          <t>XEMUSDT</t>
        </is>
      </c>
      <c r="B15096" t="inlineStr">
        <is>
          <t>XLMUSDT</t>
        </is>
      </c>
      <c r="C15096" t="n">
        <v>0.868424480125311</v>
      </c>
    </row>
    <row r="15097">
      <c r="A15097" t="inlineStr">
        <is>
          <t>XEMUSDT</t>
        </is>
      </c>
      <c r="B15097" t="inlineStr">
        <is>
          <t>XMRUSDT</t>
        </is>
      </c>
      <c r="C15097" t="n">
        <v>0.8449520603872249</v>
      </c>
    </row>
    <row r="15098">
      <c r="A15098" t="inlineStr">
        <is>
          <t>XEMUSDT</t>
        </is>
      </c>
      <c r="B15098" t="inlineStr">
        <is>
          <t>XRPUSDT</t>
        </is>
      </c>
      <c r="C15098" t="n">
        <v>0.8431570826688394</v>
      </c>
    </row>
    <row r="15099">
      <c r="A15099" t="inlineStr">
        <is>
          <t>XEMUSDT</t>
        </is>
      </c>
      <c r="B15099" t="inlineStr">
        <is>
          <t>XTZUSDT</t>
        </is>
      </c>
      <c r="C15099" t="n">
        <v>0.4838546712457821</v>
      </c>
    </row>
    <row r="15100">
      <c r="A15100" t="inlineStr">
        <is>
          <t>XEMUSDT</t>
        </is>
      </c>
      <c r="B15100" t="inlineStr">
        <is>
          <t>YFIIUSDT</t>
        </is>
      </c>
      <c r="C15100" t="n">
        <v>0.430485728592674</v>
      </c>
    </row>
    <row r="15101">
      <c r="A15101" t="inlineStr">
        <is>
          <t>XEMUSDT</t>
        </is>
      </c>
      <c r="B15101" t="inlineStr">
        <is>
          <t>YFIUSDT</t>
        </is>
      </c>
      <c r="C15101" t="n">
        <v>0.7277258871942036</v>
      </c>
    </row>
    <row r="15102">
      <c r="A15102" t="inlineStr">
        <is>
          <t>XEMUSDT</t>
        </is>
      </c>
      <c r="B15102" t="inlineStr">
        <is>
          <t>ZECUSDT</t>
        </is>
      </c>
      <c r="C15102" t="n">
        <v>0.8082528976067427</v>
      </c>
    </row>
    <row r="15103">
      <c r="A15103" t="inlineStr">
        <is>
          <t>XEMUSDT</t>
        </is>
      </c>
      <c r="B15103" t="inlineStr">
        <is>
          <t>ZENUSDT</t>
        </is>
      </c>
      <c r="C15103" t="n">
        <v>0.7305585240347379</v>
      </c>
    </row>
    <row r="15104">
      <c r="A15104" t="inlineStr">
        <is>
          <t>XEMUSDT</t>
        </is>
      </c>
      <c r="B15104" t="inlineStr">
        <is>
          <t>ZILUSDT</t>
        </is>
      </c>
      <c r="C15104" t="n">
        <v>0.8566615123679953</v>
      </c>
    </row>
    <row r="15105">
      <c r="A15105" t="inlineStr">
        <is>
          <t>XEMUSDT</t>
        </is>
      </c>
      <c r="B15105" t="inlineStr">
        <is>
          <t>ZRXUSDT</t>
        </is>
      </c>
      <c r="C15105" t="n">
        <v>0.8812969668037556</v>
      </c>
    </row>
    <row r="15106">
      <c r="A15106" t="inlineStr">
        <is>
          <t>XLMUSDT</t>
        </is>
      </c>
      <c r="B15106" t="inlineStr">
        <is>
          <t>1INCHUSDT</t>
        </is>
      </c>
      <c r="C15106" t="n">
        <v>0.7881929399914567</v>
      </c>
    </row>
    <row r="15107">
      <c r="A15107" t="inlineStr">
        <is>
          <t>XLMUSDT</t>
        </is>
      </c>
      <c r="B15107" t="inlineStr">
        <is>
          <t>AAVEUSDT</t>
        </is>
      </c>
      <c r="C15107" t="n">
        <v>0.759022254398717</v>
      </c>
    </row>
    <row r="15108">
      <c r="A15108" t="inlineStr">
        <is>
          <t>XLMUSDT</t>
        </is>
      </c>
      <c r="B15108" t="inlineStr">
        <is>
          <t>ADAUSDT</t>
        </is>
      </c>
      <c r="C15108" t="n">
        <v>0.5521932769673538</v>
      </c>
    </row>
    <row r="15109">
      <c r="A15109" t="inlineStr">
        <is>
          <t>XLMUSDT</t>
        </is>
      </c>
      <c r="B15109" t="inlineStr">
        <is>
          <t>AKROUSDT</t>
        </is>
      </c>
      <c r="C15109" t="n">
        <v>0.699683140768448</v>
      </c>
    </row>
    <row r="15110">
      <c r="A15110" t="inlineStr">
        <is>
          <t>XLMUSDT</t>
        </is>
      </c>
      <c r="B15110" t="inlineStr">
        <is>
          <t>ALGOUSDT</t>
        </is>
      </c>
      <c r="C15110" t="n">
        <v>0.3823226011079044</v>
      </c>
    </row>
    <row r="15111">
      <c r="A15111" t="inlineStr">
        <is>
          <t>XLMUSDT</t>
        </is>
      </c>
      <c r="B15111" t="inlineStr">
        <is>
          <t>ALICEUSDT</t>
        </is>
      </c>
      <c r="C15111" t="n">
        <v>0.3834035766815783</v>
      </c>
    </row>
    <row r="15112">
      <c r="A15112" t="inlineStr">
        <is>
          <t>XLMUSDT</t>
        </is>
      </c>
      <c r="B15112" t="inlineStr">
        <is>
          <t>ALPHAUSDT</t>
        </is>
      </c>
      <c r="C15112" t="n">
        <v>0.7462371580423725</v>
      </c>
    </row>
    <row r="15113">
      <c r="A15113" t="inlineStr">
        <is>
          <t>XLMUSDT</t>
        </is>
      </c>
      <c r="B15113" t="inlineStr">
        <is>
          <t>ANKRUSDT</t>
        </is>
      </c>
      <c r="C15113" t="n">
        <v>0.8497789246237272</v>
      </c>
    </row>
    <row r="15114">
      <c r="A15114" t="inlineStr">
        <is>
          <t>XLMUSDT</t>
        </is>
      </c>
      <c r="B15114" t="inlineStr">
        <is>
          <t>ARPAUSDT</t>
        </is>
      </c>
      <c r="C15114" t="n">
        <v>0.5433780394905754</v>
      </c>
    </row>
    <row r="15115">
      <c r="A15115" t="inlineStr">
        <is>
          <t>XLMUSDT</t>
        </is>
      </c>
      <c r="B15115" t="inlineStr">
        <is>
          <t>ARUSDT</t>
        </is>
      </c>
      <c r="C15115" t="n">
        <v>0.4446106174579432</v>
      </c>
    </row>
    <row r="15116">
      <c r="A15116" t="inlineStr">
        <is>
          <t>XLMUSDT</t>
        </is>
      </c>
      <c r="B15116" t="inlineStr">
        <is>
          <t>ATAUSDT</t>
        </is>
      </c>
      <c r="C15116" t="n">
        <v>0.7497536924642808</v>
      </c>
    </row>
    <row r="15117">
      <c r="A15117" t="inlineStr">
        <is>
          <t>XLMUSDT</t>
        </is>
      </c>
      <c r="B15117" t="inlineStr">
        <is>
          <t>ATOMUSDT</t>
        </is>
      </c>
      <c r="C15117" t="n">
        <v>0.3907389701559777</v>
      </c>
    </row>
    <row r="15118">
      <c r="A15118" t="inlineStr">
        <is>
          <t>XLMUSDT</t>
        </is>
      </c>
      <c r="B15118" t="inlineStr">
        <is>
          <t>AUDIOUSDT</t>
        </is>
      </c>
      <c r="C15118" t="n">
        <v>0.4732079962193034</v>
      </c>
    </row>
    <row r="15119">
      <c r="A15119" t="inlineStr">
        <is>
          <t>XLMUSDT</t>
        </is>
      </c>
      <c r="B15119" t="inlineStr">
        <is>
          <t>AVAXUSDT</t>
        </is>
      </c>
      <c r="C15119" t="n">
        <v>0.454427450371177</v>
      </c>
    </row>
    <row r="15120">
      <c r="A15120" t="inlineStr">
        <is>
          <t>XLMUSDT</t>
        </is>
      </c>
      <c r="B15120" t="inlineStr">
        <is>
          <t>AXSUSDT</t>
        </is>
      </c>
      <c r="C15120" t="n">
        <v>0.06607842890584596</v>
      </c>
    </row>
    <row r="15121">
      <c r="A15121" t="inlineStr">
        <is>
          <t>XLMUSDT</t>
        </is>
      </c>
      <c r="B15121" t="inlineStr">
        <is>
          <t>BAKEUSDT</t>
        </is>
      </c>
      <c r="C15121" t="n">
        <v>0.7272104147384032</v>
      </c>
    </row>
    <row r="15122">
      <c r="A15122" t="inlineStr">
        <is>
          <t>XLMUSDT</t>
        </is>
      </c>
      <c r="B15122" t="inlineStr">
        <is>
          <t>BALUSDT</t>
        </is>
      </c>
      <c r="C15122" t="n">
        <v>0.8583837140739712</v>
      </c>
    </row>
    <row r="15123">
      <c r="A15123" t="inlineStr">
        <is>
          <t>XLMUSDT</t>
        </is>
      </c>
      <c r="B15123" t="inlineStr">
        <is>
          <t>BANDUSDT</t>
        </is>
      </c>
      <c r="C15123" t="n">
        <v>0.8572616647129495</v>
      </c>
    </row>
    <row r="15124">
      <c r="A15124" t="inlineStr">
        <is>
          <t>XLMUSDT</t>
        </is>
      </c>
      <c r="B15124" t="inlineStr">
        <is>
          <t>BATUSDT</t>
        </is>
      </c>
      <c r="C15124" t="n">
        <v>0.798135596556441</v>
      </c>
    </row>
    <row r="15125">
      <c r="A15125" t="inlineStr">
        <is>
          <t>XLMUSDT</t>
        </is>
      </c>
      <c r="B15125" t="inlineStr">
        <is>
          <t>BCHUSDT</t>
        </is>
      </c>
      <c r="C15125" t="n">
        <v>0.9534359217763202</v>
      </c>
    </row>
    <row r="15126">
      <c r="A15126" t="inlineStr">
        <is>
          <t>XLMUSDT</t>
        </is>
      </c>
      <c r="B15126" t="inlineStr">
        <is>
          <t>BELUSDT</t>
        </is>
      </c>
      <c r="C15126" t="n">
        <v>0.727905695241065</v>
      </c>
    </row>
    <row r="15127">
      <c r="A15127" t="inlineStr">
        <is>
          <t>XLMUSDT</t>
        </is>
      </c>
      <c r="B15127" t="inlineStr">
        <is>
          <t>BLZUSDT</t>
        </is>
      </c>
      <c r="C15127" t="n">
        <v>0.8214309384454375</v>
      </c>
    </row>
    <row r="15128">
      <c r="A15128" t="inlineStr">
        <is>
          <t>XLMUSDT</t>
        </is>
      </c>
      <c r="B15128" t="inlineStr">
        <is>
          <t>BNBUSDT</t>
        </is>
      </c>
      <c r="C15128" t="n">
        <v>0.6792317548153256</v>
      </c>
    </row>
    <row r="15129">
      <c r="A15129" t="inlineStr">
        <is>
          <t>XLMUSDT</t>
        </is>
      </c>
      <c r="B15129" t="inlineStr">
        <is>
          <t>BTCUSDT</t>
        </is>
      </c>
      <c r="C15129" t="n">
        <v>0.5278781388250825</v>
      </c>
    </row>
    <row r="15130">
      <c r="A15130" t="inlineStr">
        <is>
          <t>XLMUSDT</t>
        </is>
      </c>
      <c r="B15130" t="inlineStr">
        <is>
          <t>BTSUSDT</t>
        </is>
      </c>
      <c r="C15130" t="n">
        <v>0.8298163365504779</v>
      </c>
    </row>
    <row r="15131">
      <c r="A15131" t="inlineStr">
        <is>
          <t>XLMUSDT</t>
        </is>
      </c>
      <c r="B15131" t="inlineStr">
        <is>
          <t>BTTUSDT</t>
        </is>
      </c>
      <c r="C15131" t="n">
        <v>0.8581732364389795</v>
      </c>
    </row>
    <row r="15132">
      <c r="A15132" t="inlineStr">
        <is>
          <t>XLMUSDT</t>
        </is>
      </c>
      <c r="B15132" t="inlineStr">
        <is>
          <t>BZRXUSDT</t>
        </is>
      </c>
      <c r="C15132" t="n">
        <v>0.8827574018045375</v>
      </c>
    </row>
    <row r="15133">
      <c r="A15133" t="inlineStr">
        <is>
          <t>XLMUSDT</t>
        </is>
      </c>
      <c r="B15133" t="inlineStr">
        <is>
          <t>C98USDT</t>
        </is>
      </c>
      <c r="C15133" t="n">
        <v>0.5303012368808655</v>
      </c>
    </row>
    <row r="15134">
      <c r="A15134" t="inlineStr">
        <is>
          <t>XLMUSDT</t>
        </is>
      </c>
      <c r="B15134" t="inlineStr">
        <is>
          <t>CELOUSDT</t>
        </is>
      </c>
      <c r="C15134" t="n">
        <v>0.4165879231080264</v>
      </c>
    </row>
    <row r="15135">
      <c r="A15135" t="inlineStr">
        <is>
          <t>XLMUSDT</t>
        </is>
      </c>
      <c r="B15135" t="inlineStr">
        <is>
          <t>CELRUSDT</t>
        </is>
      </c>
      <c r="C15135" t="n">
        <v>0.3851702152896235</v>
      </c>
    </row>
    <row r="15136">
      <c r="A15136" t="inlineStr">
        <is>
          <t>XLMUSDT</t>
        </is>
      </c>
      <c r="B15136" t="inlineStr">
        <is>
          <t>CHRUSDT</t>
        </is>
      </c>
      <c r="C15136" t="n">
        <v>0.3594861174574095</v>
      </c>
    </row>
    <row r="15137">
      <c r="A15137" t="inlineStr">
        <is>
          <t>XLMUSDT</t>
        </is>
      </c>
      <c r="B15137" t="inlineStr">
        <is>
          <t>CHZUSDT</t>
        </is>
      </c>
      <c r="C15137" t="n">
        <v>0.6495721261868792</v>
      </c>
    </row>
    <row r="15138">
      <c r="A15138" t="inlineStr">
        <is>
          <t>XLMUSDT</t>
        </is>
      </c>
      <c r="B15138" t="inlineStr">
        <is>
          <t>COMPUSDT</t>
        </is>
      </c>
      <c r="C15138" t="n">
        <v>0.4210244081486533</v>
      </c>
    </row>
    <row r="15139">
      <c r="A15139" t="inlineStr">
        <is>
          <t>XLMUSDT</t>
        </is>
      </c>
      <c r="B15139" t="inlineStr">
        <is>
          <t>COTIUSDT</t>
        </is>
      </c>
      <c r="C15139" t="n">
        <v>0.5506115251606762</v>
      </c>
    </row>
    <row r="15140">
      <c r="A15140" t="inlineStr">
        <is>
          <t>XLMUSDT</t>
        </is>
      </c>
      <c r="B15140" t="inlineStr">
        <is>
          <t>CRVUSDT</t>
        </is>
      </c>
      <c r="C15140" t="n">
        <v>0.5619687788348621</v>
      </c>
    </row>
    <row r="15141">
      <c r="A15141" t="inlineStr">
        <is>
          <t>XLMUSDT</t>
        </is>
      </c>
      <c r="B15141" t="inlineStr">
        <is>
          <t>CTKUSDT</t>
        </is>
      </c>
      <c r="C15141" t="n">
        <v>0.5941187904992828</v>
      </c>
    </row>
    <row r="15142">
      <c r="A15142" t="inlineStr">
        <is>
          <t>XLMUSDT</t>
        </is>
      </c>
      <c r="B15142" t="inlineStr">
        <is>
          <t>CTSIUSDT</t>
        </is>
      </c>
      <c r="C15142" t="n">
        <v>0.8545204020473454</v>
      </c>
    </row>
    <row r="15143">
      <c r="A15143" t="inlineStr">
        <is>
          <t>XLMUSDT</t>
        </is>
      </c>
      <c r="B15143" t="inlineStr">
        <is>
          <t>CVCUSDT</t>
        </is>
      </c>
      <c r="C15143" t="n">
        <v>0.5729647606677518</v>
      </c>
    </row>
    <row r="15144">
      <c r="A15144" t="inlineStr">
        <is>
          <t>XLMUSDT</t>
        </is>
      </c>
      <c r="B15144" t="inlineStr">
        <is>
          <t>DASHUSDT</t>
        </is>
      </c>
      <c r="C15144" t="n">
        <v>0.871529337953684</v>
      </c>
    </row>
    <row r="15145">
      <c r="A15145" t="inlineStr">
        <is>
          <t>XLMUSDT</t>
        </is>
      </c>
      <c r="B15145" t="inlineStr">
        <is>
          <t>DENTUSDT</t>
        </is>
      </c>
      <c r="C15145" t="n">
        <v>0.7325755344666373</v>
      </c>
    </row>
    <row r="15146">
      <c r="A15146" t="inlineStr">
        <is>
          <t>XLMUSDT</t>
        </is>
      </c>
      <c r="B15146" t="inlineStr">
        <is>
          <t>DGBUSDT</t>
        </is>
      </c>
      <c r="C15146" t="n">
        <v>0.8807519568339627</v>
      </c>
    </row>
    <row r="15147">
      <c r="A15147" t="inlineStr">
        <is>
          <t>XLMUSDT</t>
        </is>
      </c>
      <c r="B15147" t="inlineStr">
        <is>
          <t>DODOUSDT</t>
        </is>
      </c>
      <c r="C15147" t="n">
        <v>0.8226170193105121</v>
      </c>
    </row>
    <row r="15148">
      <c r="A15148" t="inlineStr">
        <is>
          <t>XLMUSDT</t>
        </is>
      </c>
      <c r="B15148" t="inlineStr">
        <is>
          <t>DOGEUSDT</t>
        </is>
      </c>
      <c r="C15148" t="n">
        <v>0.8406283355918035</v>
      </c>
    </row>
    <row r="15149">
      <c r="A15149" t="inlineStr">
        <is>
          <t>XLMUSDT</t>
        </is>
      </c>
      <c r="B15149" t="inlineStr">
        <is>
          <t>DOTUSDT</t>
        </is>
      </c>
      <c r="C15149" t="n">
        <v>0.6845885072249264</v>
      </c>
    </row>
    <row r="15150">
      <c r="A15150" t="inlineStr">
        <is>
          <t>XLMUSDT</t>
        </is>
      </c>
      <c r="B15150" t="inlineStr">
        <is>
          <t>DYDXUSDT</t>
        </is>
      </c>
      <c r="C15150" t="n">
        <v>0.08906697849782355</v>
      </c>
    </row>
    <row r="15151">
      <c r="A15151" t="inlineStr">
        <is>
          <t>XLMUSDT</t>
        </is>
      </c>
      <c r="B15151" t="inlineStr">
        <is>
          <t>EGLDUSDT</t>
        </is>
      </c>
      <c r="C15151" t="n">
        <v>0.4193520920726961</v>
      </c>
    </row>
    <row r="15152">
      <c r="A15152" t="inlineStr">
        <is>
          <t>XLMUSDT</t>
        </is>
      </c>
      <c r="B15152" t="inlineStr">
        <is>
          <t>ENJUSDT</t>
        </is>
      </c>
      <c r="C15152" t="n">
        <v>0.576541916575392</v>
      </c>
    </row>
    <row r="15153">
      <c r="A15153" t="inlineStr">
        <is>
          <t>XLMUSDT</t>
        </is>
      </c>
      <c r="B15153" t="inlineStr">
        <is>
          <t>EOSUSDT</t>
        </is>
      </c>
      <c r="C15153" t="n">
        <v>0.9170555327538441</v>
      </c>
    </row>
    <row r="15154">
      <c r="A15154" t="inlineStr">
        <is>
          <t>XLMUSDT</t>
        </is>
      </c>
      <c r="B15154" t="inlineStr">
        <is>
          <t>ETCUSDT</t>
        </is>
      </c>
      <c r="C15154" t="n">
        <v>0.8519656981932935</v>
      </c>
    </row>
    <row r="15155">
      <c r="A15155" t="inlineStr">
        <is>
          <t>XLMUSDT</t>
        </is>
      </c>
      <c r="B15155" t="inlineStr">
        <is>
          <t>ETHUSDT</t>
        </is>
      </c>
      <c r="C15155" t="n">
        <v>0.6214312260937123</v>
      </c>
    </row>
    <row r="15156">
      <c r="A15156" t="inlineStr">
        <is>
          <t>XLMUSDT</t>
        </is>
      </c>
      <c r="B15156" t="inlineStr">
        <is>
          <t>FILUSDT</t>
        </is>
      </c>
      <c r="C15156" t="n">
        <v>0.7544612336384184</v>
      </c>
    </row>
    <row r="15157">
      <c r="A15157" t="inlineStr">
        <is>
          <t>XLMUSDT</t>
        </is>
      </c>
      <c r="B15157" t="inlineStr">
        <is>
          <t>FLMUSDT</t>
        </is>
      </c>
      <c r="C15157" t="n">
        <v>0.7958706872024485</v>
      </c>
    </row>
    <row r="15158">
      <c r="A15158" t="inlineStr">
        <is>
          <t>XLMUSDT</t>
        </is>
      </c>
      <c r="B15158" t="inlineStr">
        <is>
          <t>FTMUSDT</t>
        </is>
      </c>
      <c r="C15158" t="n">
        <v>0.4193132707899646</v>
      </c>
    </row>
    <row r="15159">
      <c r="A15159" t="inlineStr">
        <is>
          <t>XLMUSDT</t>
        </is>
      </c>
      <c r="B15159" t="inlineStr">
        <is>
          <t>GALAUSDT</t>
        </is>
      </c>
      <c r="C15159" t="n">
        <v>-0.1316231882337506</v>
      </c>
    </row>
    <row r="15160">
      <c r="A15160" t="inlineStr">
        <is>
          <t>XLMUSDT</t>
        </is>
      </c>
      <c r="B15160" t="inlineStr">
        <is>
          <t>GRTUSDT</t>
        </is>
      </c>
      <c r="C15160" t="n">
        <v>0.7892698677935213</v>
      </c>
    </row>
    <row r="15161">
      <c r="A15161" t="inlineStr">
        <is>
          <t>XLMUSDT</t>
        </is>
      </c>
      <c r="B15161" t="inlineStr">
        <is>
          <t>GTCUSDT</t>
        </is>
      </c>
      <c r="C15161" t="n">
        <v>0.8090741608016525</v>
      </c>
    </row>
    <row r="15162">
      <c r="A15162" t="inlineStr">
        <is>
          <t>XLMUSDT</t>
        </is>
      </c>
      <c r="B15162" t="inlineStr">
        <is>
          <t>HBARUSDT</t>
        </is>
      </c>
      <c r="C15162" t="n">
        <v>0.4940836659132856</v>
      </c>
    </row>
    <row r="15163">
      <c r="A15163" t="inlineStr">
        <is>
          <t>XLMUSDT</t>
        </is>
      </c>
      <c r="B15163" t="inlineStr">
        <is>
          <t>HNTUSDT</t>
        </is>
      </c>
      <c r="C15163" t="n">
        <v>0.4629094288850685</v>
      </c>
    </row>
    <row r="15164">
      <c r="A15164" t="inlineStr">
        <is>
          <t>XLMUSDT</t>
        </is>
      </c>
      <c r="B15164" t="inlineStr">
        <is>
          <t>HOTUSDT</t>
        </is>
      </c>
      <c r="C15164" t="n">
        <v>0.7290724923410501</v>
      </c>
    </row>
    <row r="15165">
      <c r="A15165" t="inlineStr">
        <is>
          <t>XLMUSDT</t>
        </is>
      </c>
      <c r="B15165" t="inlineStr">
        <is>
          <t>ICPUSDT</t>
        </is>
      </c>
      <c r="C15165" t="n">
        <v>0.789497304398431</v>
      </c>
    </row>
    <row r="15166">
      <c r="A15166" t="inlineStr">
        <is>
          <t>XLMUSDT</t>
        </is>
      </c>
      <c r="B15166" t="inlineStr">
        <is>
          <t>ICXUSDT</t>
        </is>
      </c>
      <c r="C15166" t="n">
        <v>0.6009537057069252</v>
      </c>
    </row>
    <row r="15167">
      <c r="A15167" t="inlineStr">
        <is>
          <t>XLMUSDT</t>
        </is>
      </c>
      <c r="B15167" t="inlineStr">
        <is>
          <t>IOSTUSDT</t>
        </is>
      </c>
      <c r="C15167" t="n">
        <v>0.5131073092477916</v>
      </c>
    </row>
    <row r="15168">
      <c r="A15168" t="inlineStr">
        <is>
          <t>XLMUSDT</t>
        </is>
      </c>
      <c r="B15168" t="inlineStr">
        <is>
          <t>IOTAUSDT</t>
        </is>
      </c>
      <c r="C15168" t="n">
        <v>0.7530786429395016</v>
      </c>
    </row>
    <row r="15169">
      <c r="A15169" t="inlineStr">
        <is>
          <t>XLMUSDT</t>
        </is>
      </c>
      <c r="B15169" t="inlineStr">
        <is>
          <t>IOTXUSDT</t>
        </is>
      </c>
      <c r="C15169" t="n">
        <v>0.5139098828193513</v>
      </c>
    </row>
    <row r="15170">
      <c r="A15170" t="inlineStr">
        <is>
          <t>XLMUSDT</t>
        </is>
      </c>
      <c r="B15170" t="inlineStr">
        <is>
          <t>KAVAUSDT</t>
        </is>
      </c>
      <c r="C15170" t="n">
        <v>0.2489548546640444</v>
      </c>
    </row>
    <row r="15171">
      <c r="A15171" t="inlineStr">
        <is>
          <t>XLMUSDT</t>
        </is>
      </c>
      <c r="B15171" t="inlineStr">
        <is>
          <t>KEEPUSDT</t>
        </is>
      </c>
      <c r="C15171" t="n">
        <v>0.8278755971841555</v>
      </c>
    </row>
    <row r="15172">
      <c r="A15172" t="inlineStr">
        <is>
          <t>XLMUSDT</t>
        </is>
      </c>
      <c r="B15172" t="inlineStr">
        <is>
          <t>KLAYUSDT</t>
        </is>
      </c>
      <c r="C15172" t="n">
        <v>0.9510707765715983</v>
      </c>
    </row>
    <row r="15173">
      <c r="A15173" t="inlineStr">
        <is>
          <t>XLMUSDT</t>
        </is>
      </c>
      <c r="B15173" t="inlineStr">
        <is>
          <t>KNCUSDT</t>
        </is>
      </c>
      <c r="C15173" t="n">
        <v>0.8300437012734662</v>
      </c>
    </row>
    <row r="15174">
      <c r="A15174" t="inlineStr">
        <is>
          <t>XLMUSDT</t>
        </is>
      </c>
      <c r="B15174" t="inlineStr">
        <is>
          <t>KSMUSDT</t>
        </is>
      </c>
      <c r="C15174" t="n">
        <v>0.790053061398359</v>
      </c>
    </row>
    <row r="15175">
      <c r="A15175" t="inlineStr">
        <is>
          <t>XLMUSDT</t>
        </is>
      </c>
      <c r="B15175" t="inlineStr">
        <is>
          <t>LINAUSDT</t>
        </is>
      </c>
      <c r="C15175" t="n">
        <v>0.7493593798622556</v>
      </c>
    </row>
    <row r="15176">
      <c r="A15176" t="inlineStr">
        <is>
          <t>XLMUSDT</t>
        </is>
      </c>
      <c r="B15176" t="inlineStr">
        <is>
          <t>LINKUSDT</t>
        </is>
      </c>
      <c r="C15176" t="n">
        <v>0.8721521555827453</v>
      </c>
    </row>
    <row r="15177">
      <c r="A15177" t="inlineStr">
        <is>
          <t>XLMUSDT</t>
        </is>
      </c>
      <c r="B15177" t="inlineStr">
        <is>
          <t>LITUSDT</t>
        </is>
      </c>
      <c r="C15177" t="n">
        <v>0.7515538092130464</v>
      </c>
    </row>
    <row r="15178">
      <c r="A15178" t="inlineStr">
        <is>
          <t>XLMUSDT</t>
        </is>
      </c>
      <c r="B15178" t="inlineStr">
        <is>
          <t>LRCUSDT</t>
        </is>
      </c>
      <c r="C15178" t="n">
        <v>0.5331974630409497</v>
      </c>
    </row>
    <row r="15179">
      <c r="A15179" t="inlineStr">
        <is>
          <t>XLMUSDT</t>
        </is>
      </c>
      <c r="B15179" t="inlineStr">
        <is>
          <t>LTCUSDT</t>
        </is>
      </c>
      <c r="C15179" t="n">
        <v>0.9017091084126</v>
      </c>
    </row>
    <row r="15180">
      <c r="A15180" t="inlineStr">
        <is>
          <t>XLMUSDT</t>
        </is>
      </c>
      <c r="B15180" t="inlineStr">
        <is>
          <t>LUNAUSDT</t>
        </is>
      </c>
      <c r="C15180" t="n">
        <v>0.3332982046984489</v>
      </c>
    </row>
    <row r="15181">
      <c r="A15181" t="inlineStr">
        <is>
          <t>XLMUSDT</t>
        </is>
      </c>
      <c r="B15181" t="inlineStr">
        <is>
          <t>MANAUSDT</t>
        </is>
      </c>
      <c r="C15181" t="n">
        <v>0.50415481999315</v>
      </c>
    </row>
    <row r="15182">
      <c r="A15182" t="inlineStr">
        <is>
          <t>XLMUSDT</t>
        </is>
      </c>
      <c r="B15182" t="inlineStr">
        <is>
          <t>MASKUSDT</t>
        </is>
      </c>
      <c r="C15182" t="n">
        <v>0.6951402342339825</v>
      </c>
    </row>
    <row r="15183">
      <c r="A15183" t="inlineStr">
        <is>
          <t>XLMUSDT</t>
        </is>
      </c>
      <c r="B15183" t="inlineStr">
        <is>
          <t>MATICUSDT</t>
        </is>
      </c>
      <c r="C15183" t="n">
        <v>0.8348354354326354</v>
      </c>
    </row>
    <row r="15184">
      <c r="A15184" t="inlineStr">
        <is>
          <t>XLMUSDT</t>
        </is>
      </c>
      <c r="B15184" t="inlineStr">
        <is>
          <t>MKRUSDT</t>
        </is>
      </c>
      <c r="C15184" t="n">
        <v>0.6907823467954658</v>
      </c>
    </row>
    <row r="15185">
      <c r="A15185" t="inlineStr">
        <is>
          <t>XLMUSDT</t>
        </is>
      </c>
      <c r="B15185" t="inlineStr">
        <is>
          <t>MTLUSDT</t>
        </is>
      </c>
      <c r="C15185" t="n">
        <v>0.6428856471713768</v>
      </c>
    </row>
    <row r="15186">
      <c r="A15186" t="inlineStr">
        <is>
          <t>XLMUSDT</t>
        </is>
      </c>
      <c r="B15186" t="inlineStr">
        <is>
          <t>NEARUSDT</t>
        </is>
      </c>
      <c r="C15186" t="n">
        <v>0.5029999548182353</v>
      </c>
    </row>
    <row r="15187">
      <c r="A15187" t="inlineStr">
        <is>
          <t>XLMUSDT</t>
        </is>
      </c>
      <c r="B15187" t="inlineStr">
        <is>
          <t>NEOUSDT</t>
        </is>
      </c>
      <c r="C15187" t="n">
        <v>0.9030098586919464</v>
      </c>
    </row>
    <row r="15188">
      <c r="A15188" t="inlineStr">
        <is>
          <t>XLMUSDT</t>
        </is>
      </c>
      <c r="B15188" t="inlineStr">
        <is>
          <t>NKNUSDT</t>
        </is>
      </c>
      <c r="C15188" t="n">
        <v>0.8236763206865781</v>
      </c>
    </row>
    <row r="15189">
      <c r="A15189" t="inlineStr">
        <is>
          <t>XLMUSDT</t>
        </is>
      </c>
      <c r="B15189" t="inlineStr">
        <is>
          <t>NUUSDT</t>
        </is>
      </c>
      <c r="C15189" t="n">
        <v>0.6956341029222612</v>
      </c>
    </row>
    <row r="15190">
      <c r="A15190" t="inlineStr">
        <is>
          <t>XLMUSDT</t>
        </is>
      </c>
      <c r="B15190" t="inlineStr">
        <is>
          <t>OCEANUSDT</t>
        </is>
      </c>
      <c r="C15190" t="n">
        <v>0.7768744590669704</v>
      </c>
    </row>
    <row r="15191">
      <c r="A15191" t="inlineStr">
        <is>
          <t>XLMUSDT</t>
        </is>
      </c>
      <c r="B15191" t="inlineStr">
        <is>
          <t>OGNUSDT</t>
        </is>
      </c>
      <c r="C15191" t="n">
        <v>0.6786803731033104</v>
      </c>
    </row>
    <row r="15192">
      <c r="A15192" t="inlineStr">
        <is>
          <t>XLMUSDT</t>
        </is>
      </c>
      <c r="B15192" t="inlineStr">
        <is>
          <t>OMGUSDT</t>
        </is>
      </c>
      <c r="C15192" t="n">
        <v>0.5202567790156518</v>
      </c>
    </row>
    <row r="15193">
      <c r="A15193" t="inlineStr">
        <is>
          <t>XLMUSDT</t>
        </is>
      </c>
      <c r="B15193" t="inlineStr">
        <is>
          <t>ONEUSDT</t>
        </is>
      </c>
      <c r="C15193" t="n">
        <v>0.507154959354722</v>
      </c>
    </row>
    <row r="15194">
      <c r="A15194" t="inlineStr">
        <is>
          <t>XLMUSDT</t>
        </is>
      </c>
      <c r="B15194" t="inlineStr">
        <is>
          <t>ONTUSDT</t>
        </is>
      </c>
      <c r="C15194" t="n">
        <v>0.9507596959815188</v>
      </c>
    </row>
    <row r="15195">
      <c r="A15195" t="inlineStr">
        <is>
          <t>XLMUSDT</t>
        </is>
      </c>
      <c r="B15195" t="inlineStr">
        <is>
          <t>QTUMUSDT</t>
        </is>
      </c>
      <c r="C15195" t="n">
        <v>0.8305277437684273</v>
      </c>
    </row>
    <row r="15196">
      <c r="A15196" t="inlineStr">
        <is>
          <t>XLMUSDT</t>
        </is>
      </c>
      <c r="B15196" t="inlineStr">
        <is>
          <t>RAYUSDT</t>
        </is>
      </c>
      <c r="C15196" t="n">
        <v>-0.02096993740320004</v>
      </c>
    </row>
    <row r="15197">
      <c r="A15197" t="inlineStr">
        <is>
          <t>XLMUSDT</t>
        </is>
      </c>
      <c r="B15197" t="inlineStr">
        <is>
          <t>REEFUSDT</t>
        </is>
      </c>
      <c r="C15197" t="n">
        <v>0.8847255183089837</v>
      </c>
    </row>
    <row r="15198">
      <c r="A15198" t="inlineStr">
        <is>
          <t>XLMUSDT</t>
        </is>
      </c>
      <c r="B15198" t="inlineStr">
        <is>
          <t>RENUSDT</t>
        </is>
      </c>
      <c r="C15198" t="n">
        <v>0.5086487829406997</v>
      </c>
    </row>
    <row r="15199">
      <c r="A15199" t="inlineStr">
        <is>
          <t>XLMUSDT</t>
        </is>
      </c>
      <c r="B15199" t="inlineStr">
        <is>
          <t>RLCUSDT</t>
        </is>
      </c>
      <c r="C15199" t="n">
        <v>0.9376136725854431</v>
      </c>
    </row>
    <row r="15200">
      <c r="A15200" t="inlineStr">
        <is>
          <t>XLMUSDT</t>
        </is>
      </c>
      <c r="B15200" t="inlineStr">
        <is>
          <t>RSRUSDT</t>
        </is>
      </c>
      <c r="C15200" t="n">
        <v>0.8417001509564473</v>
      </c>
    </row>
    <row r="15201">
      <c r="A15201" t="inlineStr">
        <is>
          <t>XLMUSDT</t>
        </is>
      </c>
      <c r="B15201" t="inlineStr">
        <is>
          <t>RUNEUSDT</t>
        </is>
      </c>
      <c r="C15201" t="n">
        <v>0.8443839580070946</v>
      </c>
    </row>
    <row r="15202">
      <c r="A15202" t="inlineStr">
        <is>
          <t>XLMUSDT</t>
        </is>
      </c>
      <c r="B15202" t="inlineStr">
        <is>
          <t>RVNUSDT</t>
        </is>
      </c>
      <c r="C15202" t="n">
        <v>0.6793965206593698</v>
      </c>
    </row>
    <row r="15203">
      <c r="A15203" t="inlineStr">
        <is>
          <t>XLMUSDT</t>
        </is>
      </c>
      <c r="B15203" t="inlineStr">
        <is>
          <t>SANDUSDT</t>
        </is>
      </c>
      <c r="C15203" t="n">
        <v>0.2203778073307577</v>
      </c>
    </row>
    <row r="15204">
      <c r="A15204" t="inlineStr">
        <is>
          <t>XLMUSDT</t>
        </is>
      </c>
      <c r="B15204" t="inlineStr">
        <is>
          <t>SCUSDT</t>
        </is>
      </c>
      <c r="C15204" t="n">
        <v>0.8635014790305678</v>
      </c>
    </row>
    <row r="15205">
      <c r="A15205" t="inlineStr">
        <is>
          <t>XLMUSDT</t>
        </is>
      </c>
      <c r="B15205" t="inlineStr">
        <is>
          <t>SFPUSDT</t>
        </is>
      </c>
      <c r="C15205" t="n">
        <v>0.7729555060860354</v>
      </c>
    </row>
    <row r="15206">
      <c r="A15206" t="inlineStr">
        <is>
          <t>XLMUSDT</t>
        </is>
      </c>
      <c r="B15206" t="inlineStr">
        <is>
          <t>SKLUSDT</t>
        </is>
      </c>
      <c r="C15206" t="n">
        <v>0.8432872086233816</v>
      </c>
    </row>
    <row r="15207">
      <c r="A15207" t="inlineStr">
        <is>
          <t>XLMUSDT</t>
        </is>
      </c>
      <c r="B15207" t="inlineStr">
        <is>
          <t>SNXUSDT</t>
        </is>
      </c>
      <c r="C15207" t="n">
        <v>0.7146951132572293</v>
      </c>
    </row>
    <row r="15208">
      <c r="A15208" t="inlineStr">
        <is>
          <t>XLMUSDT</t>
        </is>
      </c>
      <c r="B15208" t="inlineStr">
        <is>
          <t>SOLUSDT</t>
        </is>
      </c>
      <c r="C15208" t="n">
        <v>0.3302801912132419</v>
      </c>
    </row>
    <row r="15209">
      <c r="A15209" t="inlineStr">
        <is>
          <t>XLMUSDT</t>
        </is>
      </c>
      <c r="B15209" t="inlineStr">
        <is>
          <t>SRMUSDT</t>
        </is>
      </c>
      <c r="C15209" t="n">
        <v>0.5949209458872945</v>
      </c>
    </row>
    <row r="15210">
      <c r="A15210" t="inlineStr">
        <is>
          <t>XLMUSDT</t>
        </is>
      </c>
      <c r="B15210" t="inlineStr">
        <is>
          <t>STMXUSDT</t>
        </is>
      </c>
      <c r="C15210" t="n">
        <v>0.7086334282021376</v>
      </c>
    </row>
    <row r="15211">
      <c r="A15211" t="inlineStr">
        <is>
          <t>XLMUSDT</t>
        </is>
      </c>
      <c r="B15211" t="inlineStr">
        <is>
          <t>STORJUSDT</t>
        </is>
      </c>
      <c r="C15211" t="n">
        <v>0.6816135996843238</v>
      </c>
    </row>
    <row r="15212">
      <c r="A15212" t="inlineStr">
        <is>
          <t>XLMUSDT</t>
        </is>
      </c>
      <c r="B15212" t="inlineStr">
        <is>
          <t>SUSHIUSDT</t>
        </is>
      </c>
      <c r="C15212" t="n">
        <v>0.856547164267167</v>
      </c>
    </row>
    <row r="15213">
      <c r="A15213" t="inlineStr">
        <is>
          <t>XLMUSDT</t>
        </is>
      </c>
      <c r="B15213" t="inlineStr">
        <is>
          <t>SXPUSDT</t>
        </is>
      </c>
      <c r="C15213" t="n">
        <v>0.5969491877314081</v>
      </c>
    </row>
    <row r="15214">
      <c r="A15214" t="inlineStr">
        <is>
          <t>XLMUSDT</t>
        </is>
      </c>
      <c r="B15214" t="inlineStr">
        <is>
          <t>THETAUSDT</t>
        </is>
      </c>
      <c r="C15214" t="n">
        <v>0.6599809178161609</v>
      </c>
    </row>
    <row r="15215">
      <c r="A15215" t="inlineStr">
        <is>
          <t>XLMUSDT</t>
        </is>
      </c>
      <c r="B15215" t="inlineStr">
        <is>
          <t>TLMUSDT</t>
        </is>
      </c>
      <c r="C15215" t="n">
        <v>0.5134112731790654</v>
      </c>
    </row>
    <row r="15216">
      <c r="A15216" t="inlineStr">
        <is>
          <t>XLMUSDT</t>
        </is>
      </c>
      <c r="B15216" t="inlineStr">
        <is>
          <t>TOMOUSDT</t>
        </is>
      </c>
      <c r="C15216" t="n">
        <v>0.00885952626476473</v>
      </c>
    </row>
    <row r="15217">
      <c r="A15217" t="inlineStr">
        <is>
          <t>XLMUSDT</t>
        </is>
      </c>
      <c r="B15217" t="inlineStr">
        <is>
          <t>TRBUSDT</t>
        </is>
      </c>
      <c r="C15217" t="n">
        <v>0.9116601712455383</v>
      </c>
    </row>
    <row r="15218">
      <c r="A15218" t="inlineStr">
        <is>
          <t>XLMUSDT</t>
        </is>
      </c>
      <c r="B15218" t="inlineStr">
        <is>
          <t>TRXUSDT</t>
        </is>
      </c>
      <c r="C15218" t="n">
        <v>0.6970166120267787</v>
      </c>
    </row>
    <row r="15219">
      <c r="A15219" t="inlineStr">
        <is>
          <t>XLMUSDT</t>
        </is>
      </c>
      <c r="B15219" t="inlineStr">
        <is>
          <t>UNFIUSDT</t>
        </is>
      </c>
      <c r="C15219" t="n">
        <v>0.818844175385007</v>
      </c>
    </row>
    <row r="15220">
      <c r="A15220" t="inlineStr">
        <is>
          <t>XLMUSDT</t>
        </is>
      </c>
      <c r="B15220" t="inlineStr">
        <is>
          <t>UNIUSDT</t>
        </is>
      </c>
      <c r="C15220" t="n">
        <v>0.8163100622781605</v>
      </c>
    </row>
    <row r="15221">
      <c r="A15221" t="inlineStr">
        <is>
          <t>XLMUSDT</t>
        </is>
      </c>
      <c r="B15221" t="inlineStr">
        <is>
          <t>VETUSDT</t>
        </is>
      </c>
      <c r="C15221" t="n">
        <v>0.8672503634307729</v>
      </c>
    </row>
    <row r="15222">
      <c r="A15222" t="inlineStr">
        <is>
          <t>XLMUSDT</t>
        </is>
      </c>
      <c r="B15222" t="inlineStr">
        <is>
          <t>WAVESUSDT</t>
        </is>
      </c>
      <c r="C15222" t="n">
        <v>0.5175230895045577</v>
      </c>
    </row>
    <row r="15223">
      <c r="A15223" t="inlineStr">
        <is>
          <t>XLMUSDT</t>
        </is>
      </c>
      <c r="B15223" t="inlineStr">
        <is>
          <t>XEMUSDT</t>
        </is>
      </c>
      <c r="C15223" t="n">
        <v>0.868424480125311</v>
      </c>
    </row>
    <row r="15224">
      <c r="A15224" t="inlineStr">
        <is>
          <t>XLMUSDT</t>
        </is>
      </c>
      <c r="B15224" t="inlineStr">
        <is>
          <t>XLMUSDT</t>
        </is>
      </c>
      <c r="C15224" t="n">
        <v>1</v>
      </c>
    </row>
    <row r="15225">
      <c r="A15225" t="inlineStr">
        <is>
          <t>XLMUSDT</t>
        </is>
      </c>
      <c r="B15225" t="inlineStr">
        <is>
          <t>XMRUSDT</t>
        </is>
      </c>
      <c r="C15225" t="n">
        <v>0.8257507627635655</v>
      </c>
    </row>
    <row r="15226">
      <c r="A15226" t="inlineStr">
        <is>
          <t>XLMUSDT</t>
        </is>
      </c>
      <c r="B15226" t="inlineStr">
        <is>
          <t>XRPUSDT</t>
        </is>
      </c>
      <c r="C15226" t="n">
        <v>0.8329732158388984</v>
      </c>
    </row>
    <row r="15227">
      <c r="A15227" t="inlineStr">
        <is>
          <t>XLMUSDT</t>
        </is>
      </c>
      <c r="B15227" t="inlineStr">
        <is>
          <t>XTZUSDT</t>
        </is>
      </c>
      <c r="C15227" t="n">
        <v>0.4916413642642489</v>
      </c>
    </row>
    <row r="15228">
      <c r="A15228" t="inlineStr">
        <is>
          <t>XLMUSDT</t>
        </is>
      </c>
      <c r="B15228" t="inlineStr">
        <is>
          <t>YFIIUSDT</t>
        </is>
      </c>
      <c r="C15228" t="n">
        <v>0.1646518636691932</v>
      </c>
    </row>
    <row r="15229">
      <c r="A15229" t="inlineStr">
        <is>
          <t>XLMUSDT</t>
        </is>
      </c>
      <c r="B15229" t="inlineStr">
        <is>
          <t>YFIUSDT</t>
        </is>
      </c>
      <c r="C15229" t="n">
        <v>0.8631384613363142</v>
      </c>
    </row>
    <row r="15230">
      <c r="A15230" t="inlineStr">
        <is>
          <t>XLMUSDT</t>
        </is>
      </c>
      <c r="B15230" t="inlineStr">
        <is>
          <t>ZECUSDT</t>
        </is>
      </c>
      <c r="C15230" t="n">
        <v>0.9000484025596639</v>
      </c>
    </row>
    <row r="15231">
      <c r="A15231" t="inlineStr">
        <is>
          <t>XLMUSDT</t>
        </is>
      </c>
      <c r="B15231" t="inlineStr">
        <is>
          <t>ZENUSDT</t>
        </is>
      </c>
      <c r="C15231" t="n">
        <v>0.8507288808121339</v>
      </c>
    </row>
    <row r="15232">
      <c r="A15232" t="inlineStr">
        <is>
          <t>XLMUSDT</t>
        </is>
      </c>
      <c r="B15232" t="inlineStr">
        <is>
          <t>ZILUSDT</t>
        </is>
      </c>
      <c r="C15232" t="n">
        <v>0.9204512170194235</v>
      </c>
    </row>
    <row r="15233">
      <c r="A15233" t="inlineStr">
        <is>
          <t>XLMUSDT</t>
        </is>
      </c>
      <c r="B15233" t="inlineStr">
        <is>
          <t>ZRXUSDT</t>
        </is>
      </c>
      <c r="C15233" t="n">
        <v>0.8615727124478234</v>
      </c>
    </row>
    <row r="15234">
      <c r="A15234" t="inlineStr">
        <is>
          <t>XMRUSDT</t>
        </is>
      </c>
      <c r="B15234" t="inlineStr">
        <is>
          <t>1INCHUSDT</t>
        </is>
      </c>
      <c r="C15234" t="n">
        <v>0.7546110258251905</v>
      </c>
    </row>
    <row r="15235">
      <c r="A15235" t="inlineStr">
        <is>
          <t>XMRUSDT</t>
        </is>
      </c>
      <c r="B15235" t="inlineStr">
        <is>
          <t>AAVEUSDT</t>
        </is>
      </c>
      <c r="C15235" t="n">
        <v>0.7519101490766783</v>
      </c>
    </row>
    <row r="15236">
      <c r="A15236" t="inlineStr">
        <is>
          <t>XMRUSDT</t>
        </is>
      </c>
      <c r="B15236" t="inlineStr">
        <is>
          <t>ADAUSDT</t>
        </is>
      </c>
      <c r="C15236" t="n">
        <v>0.7413236666235143</v>
      </c>
    </row>
    <row r="15237">
      <c r="A15237" t="inlineStr">
        <is>
          <t>XMRUSDT</t>
        </is>
      </c>
      <c r="B15237" t="inlineStr">
        <is>
          <t>AKROUSDT</t>
        </is>
      </c>
      <c r="C15237" t="n">
        <v>0.8073916615970451</v>
      </c>
    </row>
    <row r="15238">
      <c r="A15238" t="inlineStr">
        <is>
          <t>XMRUSDT</t>
        </is>
      </c>
      <c r="B15238" t="inlineStr">
        <is>
          <t>ALGOUSDT</t>
        </is>
      </c>
      <c r="C15238" t="n">
        <v>0.4500046008853775</v>
      </c>
    </row>
    <row r="15239">
      <c r="A15239" t="inlineStr">
        <is>
          <t>XMRUSDT</t>
        </is>
      </c>
      <c r="B15239" t="inlineStr">
        <is>
          <t>ALICEUSDT</t>
        </is>
      </c>
      <c r="C15239" t="n">
        <v>0.6180817117310631</v>
      </c>
    </row>
    <row r="15240">
      <c r="A15240" t="inlineStr">
        <is>
          <t>XMRUSDT</t>
        </is>
      </c>
      <c r="B15240" t="inlineStr">
        <is>
          <t>ALPHAUSDT</t>
        </is>
      </c>
      <c r="C15240" t="n">
        <v>0.788861799618899</v>
      </c>
    </row>
    <row r="15241">
      <c r="A15241" t="inlineStr">
        <is>
          <t>XMRUSDT</t>
        </is>
      </c>
      <c r="B15241" t="inlineStr">
        <is>
          <t>ANKRUSDT</t>
        </is>
      </c>
      <c r="C15241" t="n">
        <v>0.7801284228414991</v>
      </c>
    </row>
    <row r="15242">
      <c r="A15242" t="inlineStr">
        <is>
          <t>XMRUSDT</t>
        </is>
      </c>
      <c r="B15242" t="inlineStr">
        <is>
          <t>ARPAUSDT</t>
        </is>
      </c>
      <c r="C15242" t="n">
        <v>0.5873027371515293</v>
      </c>
    </row>
    <row r="15243">
      <c r="A15243" t="inlineStr">
        <is>
          <t>XMRUSDT</t>
        </is>
      </c>
      <c r="B15243" t="inlineStr">
        <is>
          <t>ARUSDT</t>
        </is>
      </c>
      <c r="C15243" t="n">
        <v>0.5811287954079078</v>
      </c>
    </row>
    <row r="15244">
      <c r="A15244" t="inlineStr">
        <is>
          <t>XMRUSDT</t>
        </is>
      </c>
      <c r="B15244" t="inlineStr">
        <is>
          <t>ATAUSDT</t>
        </is>
      </c>
      <c r="C15244" t="n">
        <v>0.7398186501064515</v>
      </c>
    </row>
    <row r="15245">
      <c r="A15245" t="inlineStr">
        <is>
          <t>XMRUSDT</t>
        </is>
      </c>
      <c r="B15245" t="inlineStr">
        <is>
          <t>ATOMUSDT</t>
        </is>
      </c>
      <c r="C15245" t="n">
        <v>0.5034834952549542</v>
      </c>
    </row>
    <row r="15246">
      <c r="A15246" t="inlineStr">
        <is>
          <t>XMRUSDT</t>
        </is>
      </c>
      <c r="B15246" t="inlineStr">
        <is>
          <t>AUDIOUSDT</t>
        </is>
      </c>
      <c r="C15246" t="n">
        <v>0.6407277663073588</v>
      </c>
    </row>
    <row r="15247">
      <c r="A15247" t="inlineStr">
        <is>
          <t>XMRUSDT</t>
        </is>
      </c>
      <c r="B15247" t="inlineStr">
        <is>
          <t>AVAXUSDT</t>
        </is>
      </c>
      <c r="C15247" t="n">
        <v>0.5613166620180297</v>
      </c>
    </row>
    <row r="15248">
      <c r="A15248" t="inlineStr">
        <is>
          <t>XMRUSDT</t>
        </is>
      </c>
      <c r="B15248" t="inlineStr">
        <is>
          <t>AXSUSDT</t>
        </is>
      </c>
      <c r="C15248" t="n">
        <v>0.2882010398167285</v>
      </c>
    </row>
    <row r="15249">
      <c r="A15249" t="inlineStr">
        <is>
          <t>XMRUSDT</t>
        </is>
      </c>
      <c r="B15249" t="inlineStr">
        <is>
          <t>BAKEUSDT</t>
        </is>
      </c>
      <c r="C15249" t="n">
        <v>0.5638370652068502</v>
      </c>
    </row>
    <row r="15250">
      <c r="A15250" t="inlineStr">
        <is>
          <t>XMRUSDT</t>
        </is>
      </c>
      <c r="B15250" t="inlineStr">
        <is>
          <t>BALUSDT</t>
        </is>
      </c>
      <c r="C15250" t="n">
        <v>0.7490462547882151</v>
      </c>
    </row>
    <row r="15251">
      <c r="A15251" t="inlineStr">
        <is>
          <t>XMRUSDT</t>
        </is>
      </c>
      <c r="B15251" t="inlineStr">
        <is>
          <t>BANDUSDT</t>
        </is>
      </c>
      <c r="C15251" t="n">
        <v>0.876479118515748</v>
      </c>
    </row>
    <row r="15252">
      <c r="A15252" t="inlineStr">
        <is>
          <t>XMRUSDT</t>
        </is>
      </c>
      <c r="B15252" t="inlineStr">
        <is>
          <t>BATUSDT</t>
        </is>
      </c>
      <c r="C15252" t="n">
        <v>0.7889388971593103</v>
      </c>
    </row>
    <row r="15253">
      <c r="A15253" t="inlineStr">
        <is>
          <t>XMRUSDT</t>
        </is>
      </c>
      <c r="B15253" t="inlineStr">
        <is>
          <t>BCHUSDT</t>
        </is>
      </c>
      <c r="C15253" t="n">
        <v>0.8590933430908282</v>
      </c>
    </row>
    <row r="15254">
      <c r="A15254" t="inlineStr">
        <is>
          <t>XMRUSDT</t>
        </is>
      </c>
      <c r="B15254" t="inlineStr">
        <is>
          <t>BELUSDT</t>
        </is>
      </c>
      <c r="C15254" t="n">
        <v>0.8220211500313994</v>
      </c>
    </row>
    <row r="15255">
      <c r="A15255" t="inlineStr">
        <is>
          <t>XMRUSDT</t>
        </is>
      </c>
      <c r="B15255" t="inlineStr">
        <is>
          <t>BLZUSDT</t>
        </is>
      </c>
      <c r="C15255" t="n">
        <v>0.858323307477055</v>
      </c>
    </row>
    <row r="15256">
      <c r="A15256" t="inlineStr">
        <is>
          <t>XMRUSDT</t>
        </is>
      </c>
      <c r="B15256" t="inlineStr">
        <is>
          <t>BNBUSDT</t>
        </is>
      </c>
      <c r="C15256" t="n">
        <v>0.7575455862257268</v>
      </c>
    </row>
    <row r="15257">
      <c r="A15257" t="inlineStr">
        <is>
          <t>XMRUSDT</t>
        </is>
      </c>
      <c r="B15257" t="inlineStr">
        <is>
          <t>BTCUSDT</t>
        </is>
      </c>
      <c r="C15257" t="n">
        <v>0.626107486938616</v>
      </c>
    </row>
    <row r="15258">
      <c r="A15258" t="inlineStr">
        <is>
          <t>XMRUSDT</t>
        </is>
      </c>
      <c r="B15258" t="inlineStr">
        <is>
          <t>BTSUSDT</t>
        </is>
      </c>
      <c r="C15258" t="n">
        <v>0.8425112340590906</v>
      </c>
    </row>
    <row r="15259">
      <c r="A15259" t="inlineStr">
        <is>
          <t>XMRUSDT</t>
        </is>
      </c>
      <c r="B15259" t="inlineStr">
        <is>
          <t>BTTUSDT</t>
        </is>
      </c>
      <c r="C15259" t="n">
        <v>0.8990128015070005</v>
      </c>
    </row>
    <row r="15260">
      <c r="A15260" t="inlineStr">
        <is>
          <t>XMRUSDT</t>
        </is>
      </c>
      <c r="B15260" t="inlineStr">
        <is>
          <t>BZRXUSDT</t>
        </is>
      </c>
      <c r="C15260" t="n">
        <v>0.9154853486487146</v>
      </c>
    </row>
    <row r="15261">
      <c r="A15261" t="inlineStr">
        <is>
          <t>XMRUSDT</t>
        </is>
      </c>
      <c r="B15261" t="inlineStr">
        <is>
          <t>C98USDT</t>
        </is>
      </c>
      <c r="C15261" t="n">
        <v>0.5353614427761836</v>
      </c>
    </row>
    <row r="15262">
      <c r="A15262" t="inlineStr">
        <is>
          <t>XMRUSDT</t>
        </is>
      </c>
      <c r="B15262" t="inlineStr">
        <is>
          <t>CELOUSDT</t>
        </is>
      </c>
      <c r="C15262" t="n">
        <v>0.4510939413080266</v>
      </c>
    </row>
    <row r="15263">
      <c r="A15263" t="inlineStr">
        <is>
          <t>XMRUSDT</t>
        </is>
      </c>
      <c r="B15263" t="inlineStr">
        <is>
          <t>CELRUSDT</t>
        </is>
      </c>
      <c r="C15263" t="n">
        <v>0.4501322258203782</v>
      </c>
    </row>
    <row r="15264">
      <c r="A15264" t="inlineStr">
        <is>
          <t>XMRUSDT</t>
        </is>
      </c>
      <c r="B15264" t="inlineStr">
        <is>
          <t>CHRUSDT</t>
        </is>
      </c>
      <c r="C15264" t="n">
        <v>0.4727287407070032</v>
      </c>
    </row>
    <row r="15265">
      <c r="A15265" t="inlineStr">
        <is>
          <t>XMRUSDT</t>
        </is>
      </c>
      <c r="B15265" t="inlineStr">
        <is>
          <t>CHZUSDT</t>
        </is>
      </c>
      <c r="C15265" t="n">
        <v>0.7292034292632088</v>
      </c>
    </row>
    <row r="15266">
      <c r="A15266" t="inlineStr">
        <is>
          <t>XMRUSDT</t>
        </is>
      </c>
      <c r="B15266" t="inlineStr">
        <is>
          <t>COMPUSDT</t>
        </is>
      </c>
      <c r="C15266" t="n">
        <v>0.3918872294635042</v>
      </c>
    </row>
    <row r="15267">
      <c r="A15267" t="inlineStr">
        <is>
          <t>XMRUSDT</t>
        </is>
      </c>
      <c r="B15267" t="inlineStr">
        <is>
          <t>COTIUSDT</t>
        </is>
      </c>
      <c r="C15267" t="n">
        <v>0.6307011732098678</v>
      </c>
    </row>
    <row r="15268">
      <c r="A15268" t="inlineStr">
        <is>
          <t>XMRUSDT</t>
        </is>
      </c>
      <c r="B15268" t="inlineStr">
        <is>
          <t>CRVUSDT</t>
        </is>
      </c>
      <c r="C15268" t="n">
        <v>0.5964730882865765</v>
      </c>
    </row>
    <row r="15269">
      <c r="A15269" t="inlineStr">
        <is>
          <t>XMRUSDT</t>
        </is>
      </c>
      <c r="B15269" t="inlineStr">
        <is>
          <t>CTKUSDT</t>
        </is>
      </c>
      <c r="C15269" t="n">
        <v>0.7584838941546829</v>
      </c>
    </row>
    <row r="15270">
      <c r="A15270" t="inlineStr">
        <is>
          <t>XMRUSDT</t>
        </is>
      </c>
      <c r="B15270" t="inlineStr">
        <is>
          <t>CTSIUSDT</t>
        </is>
      </c>
      <c r="C15270" t="n">
        <v>0.8084041604872063</v>
      </c>
    </row>
    <row r="15271">
      <c r="A15271" t="inlineStr">
        <is>
          <t>XMRUSDT</t>
        </is>
      </c>
      <c r="B15271" t="inlineStr">
        <is>
          <t>CVCUSDT</t>
        </is>
      </c>
      <c r="C15271" t="n">
        <v>0.6446692633113429</v>
      </c>
    </row>
    <row r="15272">
      <c r="A15272" t="inlineStr">
        <is>
          <t>XMRUSDT</t>
        </is>
      </c>
      <c r="B15272" t="inlineStr">
        <is>
          <t>DASHUSDT</t>
        </is>
      </c>
      <c r="C15272" t="n">
        <v>0.9142729261506081</v>
      </c>
    </row>
    <row r="15273">
      <c r="A15273" t="inlineStr">
        <is>
          <t>XMRUSDT</t>
        </is>
      </c>
      <c r="B15273" t="inlineStr">
        <is>
          <t>DENTUSDT</t>
        </is>
      </c>
      <c r="C15273" t="n">
        <v>0.8026542141817936</v>
      </c>
    </row>
    <row r="15274">
      <c r="A15274" t="inlineStr">
        <is>
          <t>XMRUSDT</t>
        </is>
      </c>
      <c r="B15274" t="inlineStr">
        <is>
          <t>DGBUSDT</t>
        </is>
      </c>
      <c r="C15274" t="n">
        <v>0.8063647330889063</v>
      </c>
    </row>
    <row r="15275">
      <c r="A15275" t="inlineStr">
        <is>
          <t>XMRUSDT</t>
        </is>
      </c>
      <c r="B15275" t="inlineStr">
        <is>
          <t>DODOUSDT</t>
        </is>
      </c>
      <c r="C15275" t="n">
        <v>0.8960333974933938</v>
      </c>
    </row>
    <row r="15276">
      <c r="A15276" t="inlineStr">
        <is>
          <t>XMRUSDT</t>
        </is>
      </c>
      <c r="B15276" t="inlineStr">
        <is>
          <t>DOGEUSDT</t>
        </is>
      </c>
      <c r="C15276" t="n">
        <v>0.6891910567048439</v>
      </c>
    </row>
    <row r="15277">
      <c r="A15277" t="inlineStr">
        <is>
          <t>XMRUSDT</t>
        </is>
      </c>
      <c r="B15277" t="inlineStr">
        <is>
          <t>DOTUSDT</t>
        </is>
      </c>
      <c r="C15277" t="n">
        <v>0.7087987577984529</v>
      </c>
    </row>
    <row r="15278">
      <c r="A15278" t="inlineStr">
        <is>
          <t>XMRUSDT</t>
        </is>
      </c>
      <c r="B15278" t="inlineStr">
        <is>
          <t>DYDXUSDT</t>
        </is>
      </c>
      <c r="C15278" t="n">
        <v>0.2755975665514588</v>
      </c>
    </row>
    <row r="15279">
      <c r="A15279" t="inlineStr">
        <is>
          <t>XMRUSDT</t>
        </is>
      </c>
      <c r="B15279" t="inlineStr">
        <is>
          <t>EGLDUSDT</t>
        </is>
      </c>
      <c r="C15279" t="n">
        <v>0.5142060679069074</v>
      </c>
    </row>
    <row r="15280">
      <c r="A15280" t="inlineStr">
        <is>
          <t>XMRUSDT</t>
        </is>
      </c>
      <c r="B15280" t="inlineStr">
        <is>
          <t>ENJUSDT</t>
        </is>
      </c>
      <c r="C15280" t="n">
        <v>0.651994327715118</v>
      </c>
    </row>
    <row r="15281">
      <c r="A15281" t="inlineStr">
        <is>
          <t>XMRUSDT</t>
        </is>
      </c>
      <c r="B15281" t="inlineStr">
        <is>
          <t>EOSUSDT</t>
        </is>
      </c>
      <c r="C15281" t="n">
        <v>0.8055306888933302</v>
      </c>
    </row>
    <row r="15282">
      <c r="A15282" t="inlineStr">
        <is>
          <t>XMRUSDT</t>
        </is>
      </c>
      <c r="B15282" t="inlineStr">
        <is>
          <t>ETCUSDT</t>
        </is>
      </c>
      <c r="C15282" t="n">
        <v>0.7874507264782571</v>
      </c>
    </row>
    <row r="15283">
      <c r="A15283" t="inlineStr">
        <is>
          <t>XMRUSDT</t>
        </is>
      </c>
      <c r="B15283" t="inlineStr">
        <is>
          <t>ETHUSDT</t>
        </is>
      </c>
      <c r="C15283" t="n">
        <v>0.7131977649109812</v>
      </c>
    </row>
    <row r="15284">
      <c r="A15284" t="inlineStr">
        <is>
          <t>XMRUSDT</t>
        </is>
      </c>
      <c r="B15284" t="inlineStr">
        <is>
          <t>FILUSDT</t>
        </is>
      </c>
      <c r="C15284" t="n">
        <v>0.8054499709781456</v>
      </c>
    </row>
    <row r="15285">
      <c r="A15285" t="inlineStr">
        <is>
          <t>XMRUSDT</t>
        </is>
      </c>
      <c r="B15285" t="inlineStr">
        <is>
          <t>FLMUSDT</t>
        </is>
      </c>
      <c r="C15285" t="n">
        <v>0.9088993516593216</v>
      </c>
    </row>
    <row r="15286">
      <c r="A15286" t="inlineStr">
        <is>
          <t>XMRUSDT</t>
        </is>
      </c>
      <c r="B15286" t="inlineStr">
        <is>
          <t>FTMUSDT</t>
        </is>
      </c>
      <c r="C15286" t="n">
        <v>0.4838783780052123</v>
      </c>
    </row>
    <row r="15287">
      <c r="A15287" t="inlineStr">
        <is>
          <t>XMRUSDT</t>
        </is>
      </c>
      <c r="B15287" t="inlineStr">
        <is>
          <t>GALAUSDT</t>
        </is>
      </c>
      <c r="C15287" t="n">
        <v>-0.05806505728230577</v>
      </c>
    </row>
    <row r="15288">
      <c r="A15288" t="inlineStr">
        <is>
          <t>XMRUSDT</t>
        </is>
      </c>
      <c r="B15288" t="inlineStr">
        <is>
          <t>GRTUSDT</t>
        </is>
      </c>
      <c r="C15288" t="n">
        <v>0.7780051082138545</v>
      </c>
    </row>
    <row r="15289">
      <c r="A15289" t="inlineStr">
        <is>
          <t>XMRUSDT</t>
        </is>
      </c>
      <c r="B15289" t="inlineStr">
        <is>
          <t>GTCUSDT</t>
        </is>
      </c>
      <c r="C15289" t="n">
        <v>0.8223069866678636</v>
      </c>
    </row>
    <row r="15290">
      <c r="A15290" t="inlineStr">
        <is>
          <t>XMRUSDT</t>
        </is>
      </c>
      <c r="B15290" t="inlineStr">
        <is>
          <t>HBARUSDT</t>
        </is>
      </c>
      <c r="C15290" t="n">
        <v>0.5393495810697433</v>
      </c>
    </row>
    <row r="15291">
      <c r="A15291" t="inlineStr">
        <is>
          <t>XMRUSDT</t>
        </is>
      </c>
      <c r="B15291" t="inlineStr">
        <is>
          <t>HNTUSDT</t>
        </is>
      </c>
      <c r="C15291" t="n">
        <v>0.5483924676115369</v>
      </c>
    </row>
    <row r="15292">
      <c r="A15292" t="inlineStr">
        <is>
          <t>XMRUSDT</t>
        </is>
      </c>
      <c r="B15292" t="inlineStr">
        <is>
          <t>HOTUSDT</t>
        </is>
      </c>
      <c r="C15292" t="n">
        <v>0.795849724281426</v>
      </c>
    </row>
    <row r="15293">
      <c r="A15293" t="inlineStr">
        <is>
          <t>XMRUSDT</t>
        </is>
      </c>
      <c r="B15293" t="inlineStr">
        <is>
          <t>ICPUSDT</t>
        </is>
      </c>
      <c r="C15293" t="n">
        <v>0.5832166927912782</v>
      </c>
    </row>
    <row r="15294">
      <c r="A15294" t="inlineStr">
        <is>
          <t>XMRUSDT</t>
        </is>
      </c>
      <c r="B15294" t="inlineStr">
        <is>
          <t>ICXUSDT</t>
        </is>
      </c>
      <c r="C15294" t="n">
        <v>0.6650906648886014</v>
      </c>
    </row>
    <row r="15295">
      <c r="A15295" t="inlineStr">
        <is>
          <t>XMRUSDT</t>
        </is>
      </c>
      <c r="B15295" t="inlineStr">
        <is>
          <t>IOSTUSDT</t>
        </is>
      </c>
      <c r="C15295" t="n">
        <v>0.6268688596673498</v>
      </c>
    </row>
    <row r="15296">
      <c r="A15296" t="inlineStr">
        <is>
          <t>XMRUSDT</t>
        </is>
      </c>
      <c r="B15296" t="inlineStr">
        <is>
          <t>IOTAUSDT</t>
        </is>
      </c>
      <c r="C15296" t="n">
        <v>0.779532629384887</v>
      </c>
    </row>
    <row r="15297">
      <c r="A15297" t="inlineStr">
        <is>
          <t>XMRUSDT</t>
        </is>
      </c>
      <c r="B15297" t="inlineStr">
        <is>
          <t>IOTXUSDT</t>
        </is>
      </c>
      <c r="C15297" t="n">
        <v>0.607214625479221</v>
      </c>
    </row>
    <row r="15298">
      <c r="A15298" t="inlineStr">
        <is>
          <t>XMRUSDT</t>
        </is>
      </c>
      <c r="B15298" t="inlineStr">
        <is>
          <t>KAVAUSDT</t>
        </is>
      </c>
      <c r="C15298" t="n">
        <v>0.5951824314419697</v>
      </c>
    </row>
    <row r="15299">
      <c r="A15299" t="inlineStr">
        <is>
          <t>XMRUSDT</t>
        </is>
      </c>
      <c r="B15299" t="inlineStr">
        <is>
          <t>KEEPUSDT</t>
        </is>
      </c>
      <c r="C15299" t="n">
        <v>0.6675557426506457</v>
      </c>
    </row>
    <row r="15300">
      <c r="A15300" t="inlineStr">
        <is>
          <t>XMRUSDT</t>
        </is>
      </c>
      <c r="B15300" t="inlineStr">
        <is>
          <t>KLAYUSDT</t>
        </is>
      </c>
      <c r="C15300" t="n">
        <v>0.8841603495285475</v>
      </c>
    </row>
    <row r="15301">
      <c r="A15301" t="inlineStr">
        <is>
          <t>XMRUSDT</t>
        </is>
      </c>
      <c r="B15301" t="inlineStr">
        <is>
          <t>KNCUSDT</t>
        </is>
      </c>
      <c r="C15301" t="n">
        <v>0.8615504388043592</v>
      </c>
    </row>
    <row r="15302">
      <c r="A15302" t="inlineStr">
        <is>
          <t>XMRUSDT</t>
        </is>
      </c>
      <c r="B15302" t="inlineStr">
        <is>
          <t>KSMUSDT</t>
        </is>
      </c>
      <c r="C15302" t="n">
        <v>0.7732917118251095</v>
      </c>
    </row>
    <row r="15303">
      <c r="A15303" t="inlineStr">
        <is>
          <t>XMRUSDT</t>
        </is>
      </c>
      <c r="B15303" t="inlineStr">
        <is>
          <t>LINAUSDT</t>
        </is>
      </c>
      <c r="C15303" t="n">
        <v>0.7952007158693197</v>
      </c>
    </row>
    <row r="15304">
      <c r="A15304" t="inlineStr">
        <is>
          <t>XMRUSDT</t>
        </is>
      </c>
      <c r="B15304" t="inlineStr">
        <is>
          <t>LINKUSDT</t>
        </is>
      </c>
      <c r="C15304" t="n">
        <v>0.8581714106396605</v>
      </c>
    </row>
    <row r="15305">
      <c r="A15305" t="inlineStr">
        <is>
          <t>XMRUSDT</t>
        </is>
      </c>
      <c r="B15305" t="inlineStr">
        <is>
          <t>LITUSDT</t>
        </is>
      </c>
      <c r="C15305" t="n">
        <v>0.8467730315290964</v>
      </c>
    </row>
    <row r="15306">
      <c r="A15306" t="inlineStr">
        <is>
          <t>XMRUSDT</t>
        </is>
      </c>
      <c r="B15306" t="inlineStr">
        <is>
          <t>LRCUSDT</t>
        </is>
      </c>
      <c r="C15306" t="n">
        <v>0.5145737088408374</v>
      </c>
    </row>
    <row r="15307">
      <c r="A15307" t="inlineStr">
        <is>
          <t>XMRUSDT</t>
        </is>
      </c>
      <c r="B15307" t="inlineStr">
        <is>
          <t>LTCUSDT</t>
        </is>
      </c>
      <c r="C15307" t="n">
        <v>0.8338021646115927</v>
      </c>
    </row>
    <row r="15308">
      <c r="A15308" t="inlineStr">
        <is>
          <t>XMRUSDT</t>
        </is>
      </c>
      <c r="B15308" t="inlineStr">
        <is>
          <t>LUNAUSDT</t>
        </is>
      </c>
      <c r="C15308" t="n">
        <v>0.5150299990611226</v>
      </c>
    </row>
    <row r="15309">
      <c r="A15309" t="inlineStr">
        <is>
          <t>XMRUSDT</t>
        </is>
      </c>
      <c r="B15309" t="inlineStr">
        <is>
          <t>MANAUSDT</t>
        </is>
      </c>
      <c r="C15309" t="n">
        <v>0.4594711217893062</v>
      </c>
    </row>
    <row r="15310">
      <c r="A15310" t="inlineStr">
        <is>
          <t>XMRUSDT</t>
        </is>
      </c>
      <c r="B15310" t="inlineStr">
        <is>
          <t>MASKUSDT</t>
        </is>
      </c>
      <c r="C15310" t="n">
        <v>0.7549343546124703</v>
      </c>
    </row>
    <row r="15311">
      <c r="A15311" t="inlineStr">
        <is>
          <t>XMRUSDT</t>
        </is>
      </c>
      <c r="B15311" t="inlineStr">
        <is>
          <t>MATICUSDT</t>
        </is>
      </c>
      <c r="C15311" t="n">
        <v>0.7213131695390597</v>
      </c>
    </row>
    <row r="15312">
      <c r="A15312" t="inlineStr">
        <is>
          <t>XMRUSDT</t>
        </is>
      </c>
      <c r="B15312" t="inlineStr">
        <is>
          <t>MKRUSDT</t>
        </is>
      </c>
      <c r="C15312" t="n">
        <v>0.660033309420861</v>
      </c>
    </row>
    <row r="15313">
      <c r="A15313" t="inlineStr">
        <is>
          <t>XMRUSDT</t>
        </is>
      </c>
      <c r="B15313" t="inlineStr">
        <is>
          <t>MTLUSDT</t>
        </is>
      </c>
      <c r="C15313" t="n">
        <v>0.7496039967532711</v>
      </c>
    </row>
    <row r="15314">
      <c r="A15314" t="inlineStr">
        <is>
          <t>XMRUSDT</t>
        </is>
      </c>
      <c r="B15314" t="inlineStr">
        <is>
          <t>NEARUSDT</t>
        </is>
      </c>
      <c r="C15314" t="n">
        <v>0.585649803669491</v>
      </c>
    </row>
    <row r="15315">
      <c r="A15315" t="inlineStr">
        <is>
          <t>XMRUSDT</t>
        </is>
      </c>
      <c r="B15315" t="inlineStr">
        <is>
          <t>NEOUSDT</t>
        </is>
      </c>
      <c r="C15315" t="n">
        <v>0.8834838235239535</v>
      </c>
    </row>
    <row r="15316">
      <c r="A15316" t="inlineStr">
        <is>
          <t>XMRUSDT</t>
        </is>
      </c>
      <c r="B15316" t="inlineStr">
        <is>
          <t>NKNUSDT</t>
        </is>
      </c>
      <c r="C15316" t="n">
        <v>0.8242331633556788</v>
      </c>
    </row>
    <row r="15317">
      <c r="A15317" t="inlineStr">
        <is>
          <t>XMRUSDT</t>
        </is>
      </c>
      <c r="B15317" t="inlineStr">
        <is>
          <t>NUUSDT</t>
        </is>
      </c>
      <c r="C15317" t="n">
        <v>0.4647447690688581</v>
      </c>
    </row>
    <row r="15318">
      <c r="A15318" t="inlineStr">
        <is>
          <t>XMRUSDT</t>
        </is>
      </c>
      <c r="B15318" t="inlineStr">
        <is>
          <t>OCEANUSDT</t>
        </is>
      </c>
      <c r="C15318" t="n">
        <v>0.8384758959273909</v>
      </c>
    </row>
    <row r="15319">
      <c r="A15319" t="inlineStr">
        <is>
          <t>XMRUSDT</t>
        </is>
      </c>
      <c r="B15319" t="inlineStr">
        <is>
          <t>OGNUSDT</t>
        </is>
      </c>
      <c r="C15319" t="n">
        <v>0.7884189243357358</v>
      </c>
    </row>
    <row r="15320">
      <c r="A15320" t="inlineStr">
        <is>
          <t>XMRUSDT</t>
        </is>
      </c>
      <c r="B15320" t="inlineStr">
        <is>
          <t>OMGUSDT</t>
        </is>
      </c>
      <c r="C15320" t="n">
        <v>0.5411845214348021</v>
      </c>
    </row>
    <row r="15321">
      <c r="A15321" t="inlineStr">
        <is>
          <t>XMRUSDT</t>
        </is>
      </c>
      <c r="B15321" t="inlineStr">
        <is>
          <t>ONEUSDT</t>
        </is>
      </c>
      <c r="C15321" t="n">
        <v>0.505994243277066</v>
      </c>
    </row>
    <row r="15322">
      <c r="A15322" t="inlineStr">
        <is>
          <t>XMRUSDT</t>
        </is>
      </c>
      <c r="B15322" t="inlineStr">
        <is>
          <t>ONTUSDT</t>
        </is>
      </c>
      <c r="C15322" t="n">
        <v>0.8840604983562803</v>
      </c>
    </row>
    <row r="15323">
      <c r="A15323" t="inlineStr">
        <is>
          <t>XMRUSDT</t>
        </is>
      </c>
      <c r="B15323" t="inlineStr">
        <is>
          <t>QTUMUSDT</t>
        </is>
      </c>
      <c r="C15323" t="n">
        <v>0.8419294238206281</v>
      </c>
    </row>
    <row r="15324">
      <c r="A15324" t="inlineStr">
        <is>
          <t>XMRUSDT</t>
        </is>
      </c>
      <c r="B15324" t="inlineStr">
        <is>
          <t>RAYUSDT</t>
        </is>
      </c>
      <c r="C15324" t="n">
        <v>-0.02619496564909671</v>
      </c>
    </row>
    <row r="15325">
      <c r="A15325" t="inlineStr">
        <is>
          <t>XMRUSDT</t>
        </is>
      </c>
      <c r="B15325" t="inlineStr">
        <is>
          <t>REEFUSDT</t>
        </is>
      </c>
      <c r="C15325" t="n">
        <v>0.7800788987309861</v>
      </c>
    </row>
    <row r="15326">
      <c r="A15326" t="inlineStr">
        <is>
          <t>XMRUSDT</t>
        </is>
      </c>
      <c r="B15326" t="inlineStr">
        <is>
          <t>RENUSDT</t>
        </is>
      </c>
      <c r="C15326" t="n">
        <v>0.6061432930222989</v>
      </c>
    </row>
    <row r="15327">
      <c r="A15327" t="inlineStr">
        <is>
          <t>XMRUSDT</t>
        </is>
      </c>
      <c r="B15327" t="inlineStr">
        <is>
          <t>RLCUSDT</t>
        </is>
      </c>
      <c r="C15327" t="n">
        <v>0.8346212717222651</v>
      </c>
    </row>
    <row r="15328">
      <c r="A15328" t="inlineStr">
        <is>
          <t>XMRUSDT</t>
        </is>
      </c>
      <c r="B15328" t="inlineStr">
        <is>
          <t>RSRUSDT</t>
        </is>
      </c>
      <c r="C15328" t="n">
        <v>0.9127844681717975</v>
      </c>
    </row>
    <row r="15329">
      <c r="A15329" t="inlineStr">
        <is>
          <t>XMRUSDT</t>
        </is>
      </c>
      <c r="B15329" t="inlineStr">
        <is>
          <t>RUNEUSDT</t>
        </is>
      </c>
      <c r="C15329" t="n">
        <v>0.7780211690036689</v>
      </c>
    </row>
    <row r="15330">
      <c r="A15330" t="inlineStr">
        <is>
          <t>XMRUSDT</t>
        </is>
      </c>
      <c r="B15330" t="inlineStr">
        <is>
          <t>RVNUSDT</t>
        </is>
      </c>
      <c r="C15330" t="n">
        <v>0.7974266291384512</v>
      </c>
    </row>
    <row r="15331">
      <c r="A15331" t="inlineStr">
        <is>
          <t>XMRUSDT</t>
        </is>
      </c>
      <c r="B15331" t="inlineStr">
        <is>
          <t>SANDUSDT</t>
        </is>
      </c>
      <c r="C15331" t="n">
        <v>0.3445070708991808</v>
      </c>
    </row>
    <row r="15332">
      <c r="A15332" t="inlineStr">
        <is>
          <t>XMRUSDT</t>
        </is>
      </c>
      <c r="B15332" t="inlineStr">
        <is>
          <t>SCUSDT</t>
        </is>
      </c>
      <c r="C15332" t="n">
        <v>0.90353117161177</v>
      </c>
    </row>
    <row r="15333">
      <c r="A15333" t="inlineStr">
        <is>
          <t>XMRUSDT</t>
        </is>
      </c>
      <c r="B15333" t="inlineStr">
        <is>
          <t>SFPUSDT</t>
        </is>
      </c>
      <c r="C15333" t="n">
        <v>0.8029606809521914</v>
      </c>
    </row>
    <row r="15334">
      <c r="A15334" t="inlineStr">
        <is>
          <t>XMRUSDT</t>
        </is>
      </c>
      <c r="B15334" t="inlineStr">
        <is>
          <t>SKLUSDT</t>
        </is>
      </c>
      <c r="C15334" t="n">
        <v>0.8226452503055584</v>
      </c>
    </row>
    <row r="15335">
      <c r="A15335" t="inlineStr">
        <is>
          <t>XMRUSDT</t>
        </is>
      </c>
      <c r="B15335" t="inlineStr">
        <is>
          <t>SNXUSDT</t>
        </is>
      </c>
      <c r="C15335" t="n">
        <v>0.6375925122183702</v>
      </c>
    </row>
    <row r="15336">
      <c r="A15336" t="inlineStr">
        <is>
          <t>XMRUSDT</t>
        </is>
      </c>
      <c r="B15336" t="inlineStr">
        <is>
          <t>SOLUSDT</t>
        </is>
      </c>
      <c r="C15336" t="n">
        <v>0.464580658481837</v>
      </c>
    </row>
    <row r="15337">
      <c r="A15337" t="inlineStr">
        <is>
          <t>XMRUSDT</t>
        </is>
      </c>
      <c r="B15337" t="inlineStr">
        <is>
          <t>SRMUSDT</t>
        </is>
      </c>
      <c r="C15337" t="n">
        <v>0.7150462568471055</v>
      </c>
    </row>
    <row r="15338">
      <c r="A15338" t="inlineStr">
        <is>
          <t>XMRUSDT</t>
        </is>
      </c>
      <c r="B15338" t="inlineStr">
        <is>
          <t>STMXUSDT</t>
        </is>
      </c>
      <c r="C15338" t="n">
        <v>0.8105006236699945</v>
      </c>
    </row>
    <row r="15339">
      <c r="A15339" t="inlineStr">
        <is>
          <t>XMRUSDT</t>
        </is>
      </c>
      <c r="B15339" t="inlineStr">
        <is>
          <t>STORJUSDT</t>
        </is>
      </c>
      <c r="C15339" t="n">
        <v>0.771683747968857</v>
      </c>
    </row>
    <row r="15340">
      <c r="A15340" t="inlineStr">
        <is>
          <t>XMRUSDT</t>
        </is>
      </c>
      <c r="B15340" t="inlineStr">
        <is>
          <t>SUSHIUSDT</t>
        </is>
      </c>
      <c r="C15340" t="n">
        <v>0.8292131697705133</v>
      </c>
    </row>
    <row r="15341">
      <c r="A15341" t="inlineStr">
        <is>
          <t>XMRUSDT</t>
        </is>
      </c>
      <c r="B15341" t="inlineStr">
        <is>
          <t>SXPUSDT</t>
        </is>
      </c>
      <c r="C15341" t="n">
        <v>0.8003381719982393</v>
      </c>
    </row>
    <row r="15342">
      <c r="A15342" t="inlineStr">
        <is>
          <t>XMRUSDT</t>
        </is>
      </c>
      <c r="B15342" t="inlineStr">
        <is>
          <t>THETAUSDT</t>
        </is>
      </c>
      <c r="C15342" t="n">
        <v>0.6708348579681189</v>
      </c>
    </row>
    <row r="15343">
      <c r="A15343" t="inlineStr">
        <is>
          <t>XMRUSDT</t>
        </is>
      </c>
      <c r="B15343" t="inlineStr">
        <is>
          <t>TLMUSDT</t>
        </is>
      </c>
      <c r="C15343" t="n">
        <v>0.6113469720143249</v>
      </c>
    </row>
    <row r="15344">
      <c r="A15344" t="inlineStr">
        <is>
          <t>XMRUSDT</t>
        </is>
      </c>
      <c r="B15344" t="inlineStr">
        <is>
          <t>TOMOUSDT</t>
        </is>
      </c>
      <c r="C15344" t="n">
        <v>0.3166165121472417</v>
      </c>
    </row>
    <row r="15345">
      <c r="A15345" t="inlineStr">
        <is>
          <t>XMRUSDT</t>
        </is>
      </c>
      <c r="B15345" t="inlineStr">
        <is>
          <t>TRBUSDT</t>
        </is>
      </c>
      <c r="C15345" t="n">
        <v>0.8427911806956911</v>
      </c>
    </row>
    <row r="15346">
      <c r="A15346" t="inlineStr">
        <is>
          <t>XMRUSDT</t>
        </is>
      </c>
      <c r="B15346" t="inlineStr">
        <is>
          <t>TRXUSDT</t>
        </is>
      </c>
      <c r="C15346" t="n">
        <v>0.7504954432750002</v>
      </c>
    </row>
    <row r="15347">
      <c r="A15347" t="inlineStr">
        <is>
          <t>XMRUSDT</t>
        </is>
      </c>
      <c r="B15347" t="inlineStr">
        <is>
          <t>UNFIUSDT</t>
        </is>
      </c>
      <c r="C15347" t="n">
        <v>0.8785834147705222</v>
      </c>
    </row>
    <row r="15348">
      <c r="A15348" t="inlineStr">
        <is>
          <t>XMRUSDT</t>
        </is>
      </c>
      <c r="B15348" t="inlineStr">
        <is>
          <t>UNIUSDT</t>
        </is>
      </c>
      <c r="C15348" t="n">
        <v>0.8909575282547728</v>
      </c>
    </row>
    <row r="15349">
      <c r="A15349" t="inlineStr">
        <is>
          <t>XMRUSDT</t>
        </is>
      </c>
      <c r="B15349" t="inlineStr">
        <is>
          <t>VETUSDT</t>
        </is>
      </c>
      <c r="C15349" t="n">
        <v>0.8673158648805347</v>
      </c>
    </row>
    <row r="15350">
      <c r="A15350" t="inlineStr">
        <is>
          <t>XMRUSDT</t>
        </is>
      </c>
      <c r="B15350" t="inlineStr">
        <is>
          <t>WAVESUSDT</t>
        </is>
      </c>
      <c r="C15350" t="n">
        <v>0.6520480362284932</v>
      </c>
    </row>
    <row r="15351">
      <c r="A15351" t="inlineStr">
        <is>
          <t>XMRUSDT</t>
        </is>
      </c>
      <c r="B15351" t="inlineStr">
        <is>
          <t>XEMUSDT</t>
        </is>
      </c>
      <c r="C15351" t="n">
        <v>0.8449520603872249</v>
      </c>
    </row>
    <row r="15352">
      <c r="A15352" t="inlineStr">
        <is>
          <t>XMRUSDT</t>
        </is>
      </c>
      <c r="B15352" t="inlineStr">
        <is>
          <t>XLMUSDT</t>
        </is>
      </c>
      <c r="C15352" t="n">
        <v>0.8257507627635655</v>
      </c>
    </row>
    <row r="15353">
      <c r="A15353" t="inlineStr">
        <is>
          <t>XMRUSDT</t>
        </is>
      </c>
      <c r="B15353" t="inlineStr">
        <is>
          <t>XMRUSDT</t>
        </is>
      </c>
      <c r="C15353" t="n">
        <v>1</v>
      </c>
    </row>
    <row r="15354">
      <c r="A15354" t="inlineStr">
        <is>
          <t>XMRUSDT</t>
        </is>
      </c>
      <c r="B15354" t="inlineStr">
        <is>
          <t>XRPUSDT</t>
        </is>
      </c>
      <c r="C15354" t="n">
        <v>0.8641150035413049</v>
      </c>
    </row>
    <row r="15355">
      <c r="A15355" t="inlineStr">
        <is>
          <t>XMRUSDT</t>
        </is>
      </c>
      <c r="B15355" t="inlineStr">
        <is>
          <t>XTZUSDT</t>
        </is>
      </c>
      <c r="C15355" t="n">
        <v>0.5950654601738611</v>
      </c>
    </row>
    <row r="15356">
      <c r="A15356" t="inlineStr">
        <is>
          <t>XMRUSDT</t>
        </is>
      </c>
      <c r="B15356" t="inlineStr">
        <is>
          <t>YFIIUSDT</t>
        </is>
      </c>
      <c r="C15356" t="n">
        <v>0.4429543481627107</v>
      </c>
    </row>
    <row r="15357">
      <c r="A15357" t="inlineStr">
        <is>
          <t>XMRUSDT</t>
        </is>
      </c>
      <c r="B15357" t="inlineStr">
        <is>
          <t>YFIUSDT</t>
        </is>
      </c>
      <c r="C15357" t="n">
        <v>0.6986105167764286</v>
      </c>
    </row>
    <row r="15358">
      <c r="A15358" t="inlineStr">
        <is>
          <t>XMRUSDT</t>
        </is>
      </c>
      <c r="B15358" t="inlineStr">
        <is>
          <t>ZECUSDT</t>
        </is>
      </c>
      <c r="C15358" t="n">
        <v>0.8115624511284886</v>
      </c>
    </row>
    <row r="15359">
      <c r="A15359" t="inlineStr">
        <is>
          <t>XMRUSDT</t>
        </is>
      </c>
      <c r="B15359" t="inlineStr">
        <is>
          <t>ZENUSDT</t>
        </is>
      </c>
      <c r="C15359" t="n">
        <v>0.7965334180080946</v>
      </c>
    </row>
    <row r="15360">
      <c r="A15360" t="inlineStr">
        <is>
          <t>XMRUSDT</t>
        </is>
      </c>
      <c r="B15360" t="inlineStr">
        <is>
          <t>ZILUSDT</t>
        </is>
      </c>
      <c r="C15360" t="n">
        <v>0.8911334918831699</v>
      </c>
    </row>
    <row r="15361">
      <c r="A15361" t="inlineStr">
        <is>
          <t>XMRUSDT</t>
        </is>
      </c>
      <c r="B15361" t="inlineStr">
        <is>
          <t>ZRXUSDT</t>
        </is>
      </c>
      <c r="C15361" t="n">
        <v>0.8756072382128108</v>
      </c>
    </row>
    <row r="15362">
      <c r="A15362" t="inlineStr">
        <is>
          <t>XRPUSDT</t>
        </is>
      </c>
      <c r="B15362" t="inlineStr">
        <is>
          <t>1INCHUSDT</t>
        </is>
      </c>
      <c r="C15362" t="n">
        <v>0.7943335807474775</v>
      </c>
    </row>
    <row r="15363">
      <c r="A15363" t="inlineStr">
        <is>
          <t>XRPUSDT</t>
        </is>
      </c>
      <c r="B15363" t="inlineStr">
        <is>
          <t>AAVEUSDT</t>
        </is>
      </c>
      <c r="C15363" t="n">
        <v>0.6985514601405536</v>
      </c>
    </row>
    <row r="15364">
      <c r="A15364" t="inlineStr">
        <is>
          <t>XRPUSDT</t>
        </is>
      </c>
      <c r="B15364" t="inlineStr">
        <is>
          <t>ADAUSDT</t>
        </is>
      </c>
      <c r="C15364" t="n">
        <v>0.8877659030758601</v>
      </c>
    </row>
    <row r="15365">
      <c r="A15365" t="inlineStr">
        <is>
          <t>XRPUSDT</t>
        </is>
      </c>
      <c r="B15365" t="inlineStr">
        <is>
          <t>AKROUSDT</t>
        </is>
      </c>
      <c r="C15365" t="n">
        <v>0.8882223266580975</v>
      </c>
    </row>
    <row r="15366">
      <c r="A15366" t="inlineStr">
        <is>
          <t>XRPUSDT</t>
        </is>
      </c>
      <c r="B15366" t="inlineStr">
        <is>
          <t>ALGOUSDT</t>
        </is>
      </c>
      <c r="C15366" t="n">
        <v>0.6825526202376053</v>
      </c>
    </row>
    <row r="15367">
      <c r="A15367" t="inlineStr">
        <is>
          <t>XRPUSDT</t>
        </is>
      </c>
      <c r="B15367" t="inlineStr">
        <is>
          <t>ALICEUSDT</t>
        </is>
      </c>
      <c r="C15367" t="n">
        <v>0.7074592912157568</v>
      </c>
    </row>
    <row r="15368">
      <c r="A15368" t="inlineStr">
        <is>
          <t>XRPUSDT</t>
        </is>
      </c>
      <c r="B15368" t="inlineStr">
        <is>
          <t>ALPHAUSDT</t>
        </is>
      </c>
      <c r="C15368" t="n">
        <v>0.8915668528652485</v>
      </c>
    </row>
    <row r="15369">
      <c r="A15369" t="inlineStr">
        <is>
          <t>XRPUSDT</t>
        </is>
      </c>
      <c r="B15369" t="inlineStr">
        <is>
          <t>ANKRUSDT</t>
        </is>
      </c>
      <c r="C15369" t="n">
        <v>0.8366517921223791</v>
      </c>
    </row>
    <row r="15370">
      <c r="A15370" t="inlineStr">
        <is>
          <t>XRPUSDT</t>
        </is>
      </c>
      <c r="B15370" t="inlineStr">
        <is>
          <t>ARPAUSDT</t>
        </is>
      </c>
      <c r="C15370" t="n">
        <v>0.7956240698443496</v>
      </c>
    </row>
    <row r="15371">
      <c r="A15371" t="inlineStr">
        <is>
          <t>XRPUSDT</t>
        </is>
      </c>
      <c r="B15371" t="inlineStr">
        <is>
          <t>ARUSDT</t>
        </is>
      </c>
      <c r="C15371" t="n">
        <v>0.8012158835921822</v>
      </c>
    </row>
    <row r="15372">
      <c r="A15372" t="inlineStr">
        <is>
          <t>XRPUSDT</t>
        </is>
      </c>
      <c r="B15372" t="inlineStr">
        <is>
          <t>ATAUSDT</t>
        </is>
      </c>
      <c r="C15372" t="n">
        <v>0.8220560944135978</v>
      </c>
    </row>
    <row r="15373">
      <c r="A15373" t="inlineStr">
        <is>
          <t>XRPUSDT</t>
        </is>
      </c>
      <c r="B15373" t="inlineStr">
        <is>
          <t>ATOMUSDT</t>
        </is>
      </c>
      <c r="C15373" t="n">
        <v>0.7301739682547429</v>
      </c>
    </row>
    <row r="15374">
      <c r="A15374" t="inlineStr">
        <is>
          <t>XRPUSDT</t>
        </is>
      </c>
      <c r="B15374" t="inlineStr">
        <is>
          <t>AUDIOUSDT</t>
        </is>
      </c>
      <c r="C15374" t="n">
        <v>0.8373473326156571</v>
      </c>
    </row>
    <row r="15375">
      <c r="A15375" t="inlineStr">
        <is>
          <t>XRPUSDT</t>
        </is>
      </c>
      <c r="B15375" t="inlineStr">
        <is>
          <t>AVAXUSDT</t>
        </is>
      </c>
      <c r="C15375" t="n">
        <v>0.7967925956489024</v>
      </c>
    </row>
    <row r="15376">
      <c r="A15376" t="inlineStr">
        <is>
          <t>XRPUSDT</t>
        </is>
      </c>
      <c r="B15376" t="inlineStr">
        <is>
          <t>AXSUSDT</t>
        </is>
      </c>
      <c r="C15376" t="n">
        <v>0.4922351703635878</v>
      </c>
    </row>
    <row r="15377">
      <c r="A15377" t="inlineStr">
        <is>
          <t>XRPUSDT</t>
        </is>
      </c>
      <c r="B15377" t="inlineStr">
        <is>
          <t>BAKEUSDT</t>
        </is>
      </c>
      <c r="C15377" t="n">
        <v>0.3711906719452544</v>
      </c>
    </row>
    <row r="15378">
      <c r="A15378" t="inlineStr">
        <is>
          <t>XRPUSDT</t>
        </is>
      </c>
      <c r="B15378" t="inlineStr">
        <is>
          <t>BALUSDT</t>
        </is>
      </c>
      <c r="C15378" t="n">
        <v>0.699950347574152</v>
      </c>
    </row>
    <row r="15379">
      <c r="A15379" t="inlineStr">
        <is>
          <t>XRPUSDT</t>
        </is>
      </c>
      <c r="B15379" t="inlineStr">
        <is>
          <t>BANDUSDT</t>
        </is>
      </c>
      <c r="C15379" t="n">
        <v>0.9364643745465572</v>
      </c>
    </row>
    <row r="15380">
      <c r="A15380" t="inlineStr">
        <is>
          <t>XRPUSDT</t>
        </is>
      </c>
      <c r="B15380" t="inlineStr">
        <is>
          <t>BATUSDT</t>
        </is>
      </c>
      <c r="C15380" t="n">
        <v>0.8569622278731567</v>
      </c>
    </row>
    <row r="15381">
      <c r="A15381" t="inlineStr">
        <is>
          <t>XRPUSDT</t>
        </is>
      </c>
      <c r="B15381" t="inlineStr">
        <is>
          <t>BCHUSDT</t>
        </is>
      </c>
      <c r="C15381" t="n">
        <v>0.8213156022442317</v>
      </c>
    </row>
    <row r="15382">
      <c r="A15382" t="inlineStr">
        <is>
          <t>XRPUSDT</t>
        </is>
      </c>
      <c r="B15382" t="inlineStr">
        <is>
          <t>BELUSDT</t>
        </is>
      </c>
      <c r="C15382" t="n">
        <v>0.8624370659392033</v>
      </c>
    </row>
    <row r="15383">
      <c r="A15383" t="inlineStr">
        <is>
          <t>XRPUSDT</t>
        </is>
      </c>
      <c r="B15383" t="inlineStr">
        <is>
          <t>BLZUSDT</t>
        </is>
      </c>
      <c r="C15383" t="n">
        <v>0.9572108731129181</v>
      </c>
    </row>
    <row r="15384">
      <c r="A15384" t="inlineStr">
        <is>
          <t>XRPUSDT</t>
        </is>
      </c>
      <c r="B15384" t="inlineStr">
        <is>
          <t>BNBUSDT</t>
        </is>
      </c>
      <c r="C15384" t="n">
        <v>0.8683258506162272</v>
      </c>
    </row>
    <row r="15385">
      <c r="A15385" t="inlineStr">
        <is>
          <t>XRPUSDT</t>
        </is>
      </c>
      <c r="B15385" t="inlineStr">
        <is>
          <t>BTCUSDT</t>
        </is>
      </c>
      <c r="C15385" t="n">
        <v>0.7895832576937809</v>
      </c>
    </row>
    <row r="15386">
      <c r="A15386" t="inlineStr">
        <is>
          <t>XRPUSDT</t>
        </is>
      </c>
      <c r="B15386" t="inlineStr">
        <is>
          <t>BTSUSDT</t>
        </is>
      </c>
      <c r="C15386" t="n">
        <v>0.7908651919270731</v>
      </c>
    </row>
    <row r="15387">
      <c r="A15387" t="inlineStr">
        <is>
          <t>XRPUSDT</t>
        </is>
      </c>
      <c r="B15387" t="inlineStr">
        <is>
          <t>BTTUSDT</t>
        </is>
      </c>
      <c r="C15387" t="n">
        <v>0.9241970849501941</v>
      </c>
    </row>
    <row r="15388">
      <c r="A15388" t="inlineStr">
        <is>
          <t>XRPUSDT</t>
        </is>
      </c>
      <c r="B15388" t="inlineStr">
        <is>
          <t>BZRXUSDT</t>
        </is>
      </c>
      <c r="C15388" t="n">
        <v>0.9075239556304592</v>
      </c>
    </row>
    <row r="15389">
      <c r="A15389" t="inlineStr">
        <is>
          <t>XRPUSDT</t>
        </is>
      </c>
      <c r="B15389" t="inlineStr">
        <is>
          <t>C98USDT</t>
        </is>
      </c>
      <c r="C15389" t="n">
        <v>0.7324528609922749</v>
      </c>
    </row>
    <row r="15390">
      <c r="A15390" t="inlineStr">
        <is>
          <t>XRPUSDT</t>
        </is>
      </c>
      <c r="B15390" t="inlineStr">
        <is>
          <t>CELOUSDT</t>
        </is>
      </c>
      <c r="C15390" t="n">
        <v>0.6928322924390067</v>
      </c>
    </row>
    <row r="15391">
      <c r="A15391" t="inlineStr">
        <is>
          <t>XRPUSDT</t>
        </is>
      </c>
      <c r="B15391" t="inlineStr">
        <is>
          <t>CELRUSDT</t>
        </is>
      </c>
      <c r="C15391" t="n">
        <v>0.682352865231898</v>
      </c>
    </row>
    <row r="15392">
      <c r="A15392" t="inlineStr">
        <is>
          <t>XRPUSDT</t>
        </is>
      </c>
      <c r="B15392" t="inlineStr">
        <is>
          <t>CHRUSDT</t>
        </is>
      </c>
      <c r="C15392" t="n">
        <v>0.6305330343224198</v>
      </c>
    </row>
    <row r="15393">
      <c r="A15393" t="inlineStr">
        <is>
          <t>XRPUSDT</t>
        </is>
      </c>
      <c r="B15393" t="inlineStr">
        <is>
          <t>CHZUSDT</t>
        </is>
      </c>
      <c r="C15393" t="n">
        <v>0.8159454968383381</v>
      </c>
    </row>
    <row r="15394">
      <c r="A15394" t="inlineStr">
        <is>
          <t>XRPUSDT</t>
        </is>
      </c>
      <c r="B15394" t="inlineStr">
        <is>
          <t>COMPUSDT</t>
        </is>
      </c>
      <c r="C15394" t="n">
        <v>0.2988545500536268</v>
      </c>
    </row>
    <row r="15395">
      <c r="A15395" t="inlineStr">
        <is>
          <t>XRPUSDT</t>
        </is>
      </c>
      <c r="B15395" t="inlineStr">
        <is>
          <t>COTIUSDT</t>
        </is>
      </c>
      <c r="C15395" t="n">
        <v>0.8216331285413253</v>
      </c>
    </row>
    <row r="15396">
      <c r="A15396" t="inlineStr">
        <is>
          <t>XRPUSDT</t>
        </is>
      </c>
      <c r="B15396" t="inlineStr">
        <is>
          <t>CRVUSDT</t>
        </is>
      </c>
      <c r="C15396" t="n">
        <v>0.7355856260385462</v>
      </c>
    </row>
    <row r="15397">
      <c r="A15397" t="inlineStr">
        <is>
          <t>XRPUSDT</t>
        </is>
      </c>
      <c r="B15397" t="inlineStr">
        <is>
          <t>CTKUSDT</t>
        </is>
      </c>
      <c r="C15397" t="n">
        <v>0.8931224860097292</v>
      </c>
    </row>
    <row r="15398">
      <c r="A15398" t="inlineStr">
        <is>
          <t>XRPUSDT</t>
        </is>
      </c>
      <c r="B15398" t="inlineStr">
        <is>
          <t>CTSIUSDT</t>
        </is>
      </c>
      <c r="C15398" t="n">
        <v>0.9175101319421364</v>
      </c>
    </row>
    <row r="15399">
      <c r="A15399" t="inlineStr">
        <is>
          <t>XRPUSDT</t>
        </is>
      </c>
      <c r="B15399" t="inlineStr">
        <is>
          <t>CVCUSDT</t>
        </is>
      </c>
      <c r="C15399" t="n">
        <v>0.8352044567395027</v>
      </c>
    </row>
    <row r="15400">
      <c r="A15400" t="inlineStr">
        <is>
          <t>XRPUSDT</t>
        </is>
      </c>
      <c r="B15400" t="inlineStr">
        <is>
          <t>DASHUSDT</t>
        </is>
      </c>
      <c r="C15400" t="n">
        <v>0.9249599712053818</v>
      </c>
    </row>
    <row r="15401">
      <c r="A15401" t="inlineStr">
        <is>
          <t>XRPUSDT</t>
        </is>
      </c>
      <c r="B15401" t="inlineStr">
        <is>
          <t>DENTUSDT</t>
        </is>
      </c>
      <c r="C15401" t="n">
        <v>0.9627228187769593</v>
      </c>
    </row>
    <row r="15402">
      <c r="A15402" t="inlineStr">
        <is>
          <t>XRPUSDT</t>
        </is>
      </c>
      <c r="B15402" t="inlineStr">
        <is>
          <t>DGBUSDT</t>
        </is>
      </c>
      <c r="C15402" t="n">
        <v>0.7452419530663801</v>
      </c>
    </row>
    <row r="15403">
      <c r="A15403" t="inlineStr">
        <is>
          <t>XRPUSDT</t>
        </is>
      </c>
      <c r="B15403" t="inlineStr">
        <is>
          <t>DODOUSDT</t>
        </is>
      </c>
      <c r="C15403" t="n">
        <v>0.884691346327966</v>
      </c>
    </row>
    <row r="15404">
      <c r="A15404" t="inlineStr">
        <is>
          <t>XRPUSDT</t>
        </is>
      </c>
      <c r="B15404" t="inlineStr">
        <is>
          <t>DOGEUSDT</t>
        </is>
      </c>
      <c r="C15404" t="n">
        <v>0.5833477948256572</v>
      </c>
    </row>
    <row r="15405">
      <c r="A15405" t="inlineStr">
        <is>
          <t>XRPUSDT</t>
        </is>
      </c>
      <c r="B15405" t="inlineStr">
        <is>
          <t>DOTUSDT</t>
        </is>
      </c>
      <c r="C15405" t="n">
        <v>0.8786679252254395</v>
      </c>
    </row>
    <row r="15406">
      <c r="A15406" t="inlineStr">
        <is>
          <t>XRPUSDT</t>
        </is>
      </c>
      <c r="B15406" t="inlineStr">
        <is>
          <t>DYDXUSDT</t>
        </is>
      </c>
      <c r="C15406" t="n">
        <v>0.02280243963487421</v>
      </c>
    </row>
    <row r="15407">
      <c r="A15407" t="inlineStr">
        <is>
          <t>XRPUSDT</t>
        </is>
      </c>
      <c r="B15407" t="inlineStr">
        <is>
          <t>EGLDUSDT</t>
        </is>
      </c>
      <c r="C15407" t="n">
        <v>0.7558656471861739</v>
      </c>
    </row>
    <row r="15408">
      <c r="A15408" t="inlineStr">
        <is>
          <t>XRPUSDT</t>
        </is>
      </c>
      <c r="B15408" t="inlineStr">
        <is>
          <t>ENJUSDT</t>
        </is>
      </c>
      <c r="C15408" t="n">
        <v>0.7558538715468976</v>
      </c>
    </row>
    <row r="15409">
      <c r="A15409" t="inlineStr">
        <is>
          <t>XRPUSDT</t>
        </is>
      </c>
      <c r="B15409" t="inlineStr">
        <is>
          <t>EOSUSDT</t>
        </is>
      </c>
      <c r="C15409" t="n">
        <v>0.7232172375222933</v>
      </c>
    </row>
    <row r="15410">
      <c r="A15410" t="inlineStr">
        <is>
          <t>XRPUSDT</t>
        </is>
      </c>
      <c r="B15410" t="inlineStr">
        <is>
          <t>ETCUSDT</t>
        </is>
      </c>
      <c r="C15410" t="n">
        <v>0.7082738737376921</v>
      </c>
    </row>
    <row r="15411">
      <c r="A15411" t="inlineStr">
        <is>
          <t>XRPUSDT</t>
        </is>
      </c>
      <c r="B15411" t="inlineStr">
        <is>
          <t>ETHUSDT</t>
        </is>
      </c>
      <c r="C15411" t="n">
        <v>0.8700859783845353</v>
      </c>
    </row>
    <row r="15412">
      <c r="A15412" t="inlineStr">
        <is>
          <t>XRPUSDT</t>
        </is>
      </c>
      <c r="B15412" t="inlineStr">
        <is>
          <t>FILUSDT</t>
        </is>
      </c>
      <c r="C15412" t="n">
        <v>0.7707841675953921</v>
      </c>
    </row>
    <row r="15413">
      <c r="A15413" t="inlineStr">
        <is>
          <t>XRPUSDT</t>
        </is>
      </c>
      <c r="B15413" t="inlineStr">
        <is>
          <t>FLMUSDT</t>
        </is>
      </c>
      <c r="C15413" t="n">
        <v>0.8902040331377964</v>
      </c>
    </row>
    <row r="15414">
      <c r="A15414" t="inlineStr">
        <is>
          <t>XRPUSDT</t>
        </is>
      </c>
      <c r="B15414" t="inlineStr">
        <is>
          <t>FTMUSDT</t>
        </is>
      </c>
      <c r="C15414" t="n">
        <v>0.7249654033695775</v>
      </c>
    </row>
    <row r="15415">
      <c r="A15415" t="inlineStr">
        <is>
          <t>XRPUSDT</t>
        </is>
      </c>
      <c r="B15415" t="inlineStr">
        <is>
          <t>GALAUSDT</t>
        </is>
      </c>
      <c r="C15415" t="n">
        <v>-0.08198824396642194</v>
      </c>
    </row>
    <row r="15416">
      <c r="A15416" t="inlineStr">
        <is>
          <t>XRPUSDT</t>
        </is>
      </c>
      <c r="B15416" t="inlineStr">
        <is>
          <t>GRTUSDT</t>
        </is>
      </c>
      <c r="C15416" t="n">
        <v>0.8671096391974773</v>
      </c>
    </row>
    <row r="15417">
      <c r="A15417" t="inlineStr">
        <is>
          <t>XRPUSDT</t>
        </is>
      </c>
      <c r="B15417" t="inlineStr">
        <is>
          <t>GTCUSDT</t>
        </is>
      </c>
      <c r="C15417" t="n">
        <v>0.7552945159110513</v>
      </c>
    </row>
    <row r="15418">
      <c r="A15418" t="inlineStr">
        <is>
          <t>XRPUSDT</t>
        </is>
      </c>
      <c r="B15418" t="inlineStr">
        <is>
          <t>HBARUSDT</t>
        </is>
      </c>
      <c r="C15418" t="n">
        <v>0.7665316258550894</v>
      </c>
    </row>
    <row r="15419">
      <c r="A15419" t="inlineStr">
        <is>
          <t>XRPUSDT</t>
        </is>
      </c>
      <c r="B15419" t="inlineStr">
        <is>
          <t>HNTUSDT</t>
        </is>
      </c>
      <c r="C15419" t="n">
        <v>0.7573577379605232</v>
      </c>
    </row>
    <row r="15420">
      <c r="A15420" t="inlineStr">
        <is>
          <t>XRPUSDT</t>
        </is>
      </c>
      <c r="B15420" t="inlineStr">
        <is>
          <t>HOTUSDT</t>
        </is>
      </c>
      <c r="C15420" t="n">
        <v>0.9262483055263642</v>
      </c>
    </row>
    <row r="15421">
      <c r="A15421" t="inlineStr">
        <is>
          <t>XRPUSDT</t>
        </is>
      </c>
      <c r="B15421" t="inlineStr">
        <is>
          <t>ICPUSDT</t>
        </is>
      </c>
      <c r="C15421" t="n">
        <v>0.4947038754895517</v>
      </c>
    </row>
    <row r="15422">
      <c r="A15422" t="inlineStr">
        <is>
          <t>XRPUSDT</t>
        </is>
      </c>
      <c r="B15422" t="inlineStr">
        <is>
          <t>ICXUSDT</t>
        </is>
      </c>
      <c r="C15422" t="n">
        <v>0.8460410047196663</v>
      </c>
    </row>
    <row r="15423">
      <c r="A15423" t="inlineStr">
        <is>
          <t>XRPUSDT</t>
        </is>
      </c>
      <c r="B15423" t="inlineStr">
        <is>
          <t>IOSTUSDT</t>
        </is>
      </c>
      <c r="C15423" t="n">
        <v>0.8196753307600614</v>
      </c>
    </row>
    <row r="15424">
      <c r="A15424" t="inlineStr">
        <is>
          <t>XRPUSDT</t>
        </is>
      </c>
      <c r="B15424" t="inlineStr">
        <is>
          <t>IOTAUSDT</t>
        </is>
      </c>
      <c r="C15424" t="n">
        <v>0.8869016085242371</v>
      </c>
    </row>
    <row r="15425">
      <c r="A15425" t="inlineStr">
        <is>
          <t>XRPUSDT</t>
        </is>
      </c>
      <c r="B15425" t="inlineStr">
        <is>
          <t>IOTXUSDT</t>
        </is>
      </c>
      <c r="C15425" t="n">
        <v>0.8465576030001567</v>
      </c>
    </row>
    <row r="15426">
      <c r="A15426" t="inlineStr">
        <is>
          <t>XRPUSDT</t>
        </is>
      </c>
      <c r="B15426" t="inlineStr">
        <is>
          <t>KAVAUSDT</t>
        </is>
      </c>
      <c r="C15426" t="n">
        <v>0.6416722311802109</v>
      </c>
    </row>
    <row r="15427">
      <c r="A15427" t="inlineStr">
        <is>
          <t>XRPUSDT</t>
        </is>
      </c>
      <c r="B15427" t="inlineStr">
        <is>
          <t>KEEPUSDT</t>
        </is>
      </c>
      <c r="C15427" t="n">
        <v>0.770778402802897</v>
      </c>
    </row>
    <row r="15428">
      <c r="A15428" t="inlineStr">
        <is>
          <t>XRPUSDT</t>
        </is>
      </c>
      <c r="B15428" t="inlineStr">
        <is>
          <t>KLAYUSDT</t>
        </is>
      </c>
      <c r="C15428" t="n">
        <v>0.9173637912337187</v>
      </c>
    </row>
    <row r="15429">
      <c r="A15429" t="inlineStr">
        <is>
          <t>XRPUSDT</t>
        </is>
      </c>
      <c r="B15429" t="inlineStr">
        <is>
          <t>KNCUSDT</t>
        </is>
      </c>
      <c r="C15429" t="n">
        <v>0.7683318476102794</v>
      </c>
    </row>
    <row r="15430">
      <c r="A15430" t="inlineStr">
        <is>
          <t>XRPUSDT</t>
        </is>
      </c>
      <c r="B15430" t="inlineStr">
        <is>
          <t>KSMUSDT</t>
        </is>
      </c>
      <c r="C15430" t="n">
        <v>0.8571251014598547</v>
      </c>
    </row>
    <row r="15431">
      <c r="A15431" t="inlineStr">
        <is>
          <t>XRPUSDT</t>
        </is>
      </c>
      <c r="B15431" t="inlineStr">
        <is>
          <t>LINAUSDT</t>
        </is>
      </c>
      <c r="C15431" t="n">
        <v>0.8728558103659867</v>
      </c>
    </row>
    <row r="15432">
      <c r="A15432" t="inlineStr">
        <is>
          <t>XRPUSDT</t>
        </is>
      </c>
      <c r="B15432" t="inlineStr">
        <is>
          <t>LINKUSDT</t>
        </is>
      </c>
      <c r="C15432" t="n">
        <v>0.9257762568261193</v>
      </c>
    </row>
    <row r="15433">
      <c r="A15433" t="inlineStr">
        <is>
          <t>XRPUSDT</t>
        </is>
      </c>
      <c r="B15433" t="inlineStr">
        <is>
          <t>LITUSDT</t>
        </is>
      </c>
      <c r="C15433" t="n">
        <v>0.8767861617528451</v>
      </c>
    </row>
    <row r="15434">
      <c r="A15434" t="inlineStr">
        <is>
          <t>XRPUSDT</t>
        </is>
      </c>
      <c r="B15434" t="inlineStr">
        <is>
          <t>LRCUSDT</t>
        </is>
      </c>
      <c r="C15434" t="n">
        <v>0.6907876033344402</v>
      </c>
    </row>
    <row r="15435">
      <c r="A15435" t="inlineStr">
        <is>
          <t>XRPUSDT</t>
        </is>
      </c>
      <c r="B15435" t="inlineStr">
        <is>
          <t>LTCUSDT</t>
        </is>
      </c>
      <c r="C15435" t="n">
        <v>0.8983278760494218</v>
      </c>
    </row>
    <row r="15436">
      <c r="A15436" t="inlineStr">
        <is>
          <t>XRPUSDT</t>
        </is>
      </c>
      <c r="B15436" t="inlineStr">
        <is>
          <t>LUNAUSDT</t>
        </is>
      </c>
      <c r="C15436" t="n">
        <v>0.7400909577784394</v>
      </c>
    </row>
    <row r="15437">
      <c r="A15437" t="inlineStr">
        <is>
          <t>XRPUSDT</t>
        </is>
      </c>
      <c r="B15437" t="inlineStr">
        <is>
          <t>MANAUSDT</t>
        </is>
      </c>
      <c r="C15437" t="n">
        <v>0.5946759683375833</v>
      </c>
    </row>
    <row r="15438">
      <c r="A15438" t="inlineStr">
        <is>
          <t>XRPUSDT</t>
        </is>
      </c>
      <c r="B15438" t="inlineStr">
        <is>
          <t>MASKUSDT</t>
        </is>
      </c>
      <c r="C15438" t="n">
        <v>0.8860338218582468</v>
      </c>
    </row>
    <row r="15439">
      <c r="A15439" t="inlineStr">
        <is>
          <t>XRPUSDT</t>
        </is>
      </c>
      <c r="B15439" t="inlineStr">
        <is>
          <t>MATICUSDT</t>
        </is>
      </c>
      <c r="C15439" t="n">
        <v>0.7753394740890336</v>
      </c>
    </row>
    <row r="15440">
      <c r="A15440" t="inlineStr">
        <is>
          <t>XRPUSDT</t>
        </is>
      </c>
      <c r="B15440" t="inlineStr">
        <is>
          <t>MKRUSDT</t>
        </is>
      </c>
      <c r="C15440" t="n">
        <v>0.5329693500483912</v>
      </c>
    </row>
    <row r="15441">
      <c r="A15441" t="inlineStr">
        <is>
          <t>XRPUSDT</t>
        </is>
      </c>
      <c r="B15441" t="inlineStr">
        <is>
          <t>MTLUSDT</t>
        </is>
      </c>
      <c r="C15441" t="n">
        <v>0.9138847713936045</v>
      </c>
    </row>
    <row r="15442">
      <c r="A15442" t="inlineStr">
        <is>
          <t>XRPUSDT</t>
        </is>
      </c>
      <c r="B15442" t="inlineStr">
        <is>
          <t>NEARUSDT</t>
        </is>
      </c>
      <c r="C15442" t="n">
        <v>0.8080236643859314</v>
      </c>
    </row>
    <row r="15443">
      <c r="A15443" t="inlineStr">
        <is>
          <t>XRPUSDT</t>
        </is>
      </c>
      <c r="B15443" t="inlineStr">
        <is>
          <t>NEOUSDT</t>
        </is>
      </c>
      <c r="C15443" t="n">
        <v>0.8212785072916738</v>
      </c>
    </row>
    <row r="15444">
      <c r="A15444" t="inlineStr">
        <is>
          <t>XRPUSDT</t>
        </is>
      </c>
      <c r="B15444" t="inlineStr">
        <is>
          <t>NKNUSDT</t>
        </is>
      </c>
      <c r="C15444" t="n">
        <v>0.9308818061958359</v>
      </c>
    </row>
    <row r="15445">
      <c r="A15445" t="inlineStr">
        <is>
          <t>XRPUSDT</t>
        </is>
      </c>
      <c r="B15445" t="inlineStr">
        <is>
          <t>NUUSDT</t>
        </is>
      </c>
      <c r="C15445" t="n">
        <v>0.605257596006838</v>
      </c>
    </row>
    <row r="15446">
      <c r="A15446" t="inlineStr">
        <is>
          <t>XRPUSDT</t>
        </is>
      </c>
      <c r="B15446" t="inlineStr">
        <is>
          <t>OCEANUSDT</t>
        </is>
      </c>
      <c r="C15446" t="n">
        <v>0.9624824244394169</v>
      </c>
    </row>
    <row r="15447">
      <c r="A15447" t="inlineStr">
        <is>
          <t>XRPUSDT</t>
        </is>
      </c>
      <c r="B15447" t="inlineStr">
        <is>
          <t>OGNUSDT</t>
        </is>
      </c>
      <c r="C15447" t="n">
        <v>0.7808996541807165</v>
      </c>
    </row>
    <row r="15448">
      <c r="A15448" t="inlineStr">
        <is>
          <t>XRPUSDT</t>
        </is>
      </c>
      <c r="B15448" t="inlineStr">
        <is>
          <t>OMGUSDT</t>
        </is>
      </c>
      <c r="C15448" t="n">
        <v>0.7530576586299971</v>
      </c>
    </row>
    <row r="15449">
      <c r="A15449" t="inlineStr">
        <is>
          <t>XRPUSDT</t>
        </is>
      </c>
      <c r="B15449" t="inlineStr">
        <is>
          <t>ONEUSDT</t>
        </is>
      </c>
      <c r="C15449" t="n">
        <v>0.7357809304419471</v>
      </c>
    </row>
    <row r="15450">
      <c r="A15450" t="inlineStr">
        <is>
          <t>XRPUSDT</t>
        </is>
      </c>
      <c r="B15450" t="inlineStr">
        <is>
          <t>ONTUSDT</t>
        </is>
      </c>
      <c r="C15450" t="n">
        <v>0.8682423785879021</v>
      </c>
    </row>
    <row r="15451">
      <c r="A15451" t="inlineStr">
        <is>
          <t>XRPUSDT</t>
        </is>
      </c>
      <c r="B15451" t="inlineStr">
        <is>
          <t>QTUMUSDT</t>
        </is>
      </c>
      <c r="C15451" t="n">
        <v>0.9659332435259551</v>
      </c>
    </row>
    <row r="15452">
      <c r="A15452" t="inlineStr">
        <is>
          <t>XRPUSDT</t>
        </is>
      </c>
      <c r="B15452" t="inlineStr">
        <is>
          <t>RAYUSDT</t>
        </is>
      </c>
      <c r="C15452" t="n">
        <v>0.1785617303307528</v>
      </c>
    </row>
    <row r="15453">
      <c r="A15453" t="inlineStr">
        <is>
          <t>XRPUSDT</t>
        </is>
      </c>
      <c r="B15453" t="inlineStr">
        <is>
          <t>REEFUSDT</t>
        </is>
      </c>
      <c r="C15453" t="n">
        <v>0.8678837645186714</v>
      </c>
    </row>
    <row r="15454">
      <c r="A15454" t="inlineStr">
        <is>
          <t>XRPUSDT</t>
        </is>
      </c>
      <c r="B15454" t="inlineStr">
        <is>
          <t>RENUSDT</t>
        </is>
      </c>
      <c r="C15454" t="n">
        <v>0.8000265666184894</v>
      </c>
    </row>
    <row r="15455">
      <c r="A15455" t="inlineStr">
        <is>
          <t>XRPUSDT</t>
        </is>
      </c>
      <c r="B15455" t="inlineStr">
        <is>
          <t>RLCUSDT</t>
        </is>
      </c>
      <c r="C15455" t="n">
        <v>0.8444392510503147</v>
      </c>
    </row>
    <row r="15456">
      <c r="A15456" t="inlineStr">
        <is>
          <t>XRPUSDT</t>
        </is>
      </c>
      <c r="B15456" t="inlineStr">
        <is>
          <t>RSRUSDT</t>
        </is>
      </c>
      <c r="C15456" t="n">
        <v>0.9038486106514698</v>
      </c>
    </row>
    <row r="15457">
      <c r="A15457" t="inlineStr">
        <is>
          <t>XRPUSDT</t>
        </is>
      </c>
      <c r="B15457" t="inlineStr">
        <is>
          <t>RUNEUSDT</t>
        </is>
      </c>
      <c r="C15457" t="n">
        <v>0.8133610439075998</v>
      </c>
    </row>
    <row r="15458">
      <c r="A15458" t="inlineStr">
        <is>
          <t>XRPUSDT</t>
        </is>
      </c>
      <c r="B15458" t="inlineStr">
        <is>
          <t>RVNUSDT</t>
        </is>
      </c>
      <c r="C15458" t="n">
        <v>0.9318526444873658</v>
      </c>
    </row>
    <row r="15459">
      <c r="A15459" t="inlineStr">
        <is>
          <t>XRPUSDT</t>
        </is>
      </c>
      <c r="B15459" t="inlineStr">
        <is>
          <t>SANDUSDT</t>
        </is>
      </c>
      <c r="C15459" t="n">
        <v>0.5419160863009144</v>
      </c>
    </row>
    <row r="15460">
      <c r="A15460" t="inlineStr">
        <is>
          <t>XRPUSDT</t>
        </is>
      </c>
      <c r="B15460" t="inlineStr">
        <is>
          <t>SCUSDT</t>
        </is>
      </c>
      <c r="C15460" t="n">
        <v>0.9310552061180906</v>
      </c>
    </row>
    <row r="15461">
      <c r="A15461" t="inlineStr">
        <is>
          <t>XRPUSDT</t>
        </is>
      </c>
      <c r="B15461" t="inlineStr">
        <is>
          <t>SFPUSDT</t>
        </is>
      </c>
      <c r="C15461" t="n">
        <v>0.8575845267255369</v>
      </c>
    </row>
    <row r="15462">
      <c r="A15462" t="inlineStr">
        <is>
          <t>XRPUSDT</t>
        </is>
      </c>
      <c r="B15462" t="inlineStr">
        <is>
          <t>SKLUSDT</t>
        </is>
      </c>
      <c r="C15462" t="n">
        <v>0.8703869992735903</v>
      </c>
    </row>
    <row r="15463">
      <c r="A15463" t="inlineStr">
        <is>
          <t>XRPUSDT</t>
        </is>
      </c>
      <c r="B15463" t="inlineStr">
        <is>
          <t>SNXUSDT</t>
        </is>
      </c>
      <c r="C15463" t="n">
        <v>0.6405792442737044</v>
      </c>
    </row>
    <row r="15464">
      <c r="A15464" t="inlineStr">
        <is>
          <t>XRPUSDT</t>
        </is>
      </c>
      <c r="B15464" t="inlineStr">
        <is>
          <t>SOLUSDT</t>
        </is>
      </c>
      <c r="C15464" t="n">
        <v>0.7178636429184229</v>
      </c>
    </row>
    <row r="15465">
      <c r="A15465" t="inlineStr">
        <is>
          <t>XRPUSDT</t>
        </is>
      </c>
      <c r="B15465" t="inlineStr">
        <is>
          <t>SRMUSDT</t>
        </is>
      </c>
      <c r="C15465" t="n">
        <v>0.896898345621246</v>
      </c>
    </row>
    <row r="15466">
      <c r="A15466" t="inlineStr">
        <is>
          <t>XRPUSDT</t>
        </is>
      </c>
      <c r="B15466" t="inlineStr">
        <is>
          <t>STMXUSDT</t>
        </is>
      </c>
      <c r="C15466" t="n">
        <v>0.9216903328937827</v>
      </c>
    </row>
    <row r="15467">
      <c r="A15467" t="inlineStr">
        <is>
          <t>XRPUSDT</t>
        </is>
      </c>
      <c r="B15467" t="inlineStr">
        <is>
          <t>STORJUSDT</t>
        </is>
      </c>
      <c r="C15467" t="n">
        <v>0.8867476151700904</v>
      </c>
    </row>
    <row r="15468">
      <c r="A15468" t="inlineStr">
        <is>
          <t>XRPUSDT</t>
        </is>
      </c>
      <c r="B15468" t="inlineStr">
        <is>
          <t>SUSHIUSDT</t>
        </is>
      </c>
      <c r="C15468" t="n">
        <v>0.9124691408452815</v>
      </c>
    </row>
    <row r="15469">
      <c r="A15469" t="inlineStr">
        <is>
          <t>XRPUSDT</t>
        </is>
      </c>
      <c r="B15469" t="inlineStr">
        <is>
          <t>SXPUSDT</t>
        </is>
      </c>
      <c r="C15469" t="n">
        <v>0.7861337885134816</v>
      </c>
    </row>
    <row r="15470">
      <c r="A15470" t="inlineStr">
        <is>
          <t>XRPUSDT</t>
        </is>
      </c>
      <c r="B15470" t="inlineStr">
        <is>
          <t>THETAUSDT</t>
        </is>
      </c>
      <c r="C15470" t="n">
        <v>0.4895244598161141</v>
      </c>
    </row>
    <row r="15471">
      <c r="A15471" t="inlineStr">
        <is>
          <t>XRPUSDT</t>
        </is>
      </c>
      <c r="B15471" t="inlineStr">
        <is>
          <t>TLMUSDT</t>
        </is>
      </c>
      <c r="C15471" t="n">
        <v>0.6152441281512995</v>
      </c>
    </row>
    <row r="15472">
      <c r="A15472" t="inlineStr">
        <is>
          <t>XRPUSDT</t>
        </is>
      </c>
      <c r="B15472" t="inlineStr">
        <is>
          <t>TOMOUSDT</t>
        </is>
      </c>
      <c r="C15472" t="n">
        <v>0.335968730917007</v>
      </c>
    </row>
    <row r="15473">
      <c r="A15473" t="inlineStr">
        <is>
          <t>XRPUSDT</t>
        </is>
      </c>
      <c r="B15473" t="inlineStr">
        <is>
          <t>TRBUSDT</t>
        </is>
      </c>
      <c r="C15473" t="n">
        <v>0.8747067148003278</v>
      </c>
    </row>
    <row r="15474">
      <c r="A15474" t="inlineStr">
        <is>
          <t>XRPUSDT</t>
        </is>
      </c>
      <c r="B15474" t="inlineStr">
        <is>
          <t>TRXUSDT</t>
        </is>
      </c>
      <c r="C15474" t="n">
        <v>0.9256937148524519</v>
      </c>
    </row>
    <row r="15475">
      <c r="A15475" t="inlineStr">
        <is>
          <t>XRPUSDT</t>
        </is>
      </c>
      <c r="B15475" t="inlineStr">
        <is>
          <t>UNFIUSDT</t>
        </is>
      </c>
      <c r="C15475" t="n">
        <v>0.8841654679402492</v>
      </c>
    </row>
    <row r="15476">
      <c r="A15476" t="inlineStr">
        <is>
          <t>XRPUSDT</t>
        </is>
      </c>
      <c r="B15476" t="inlineStr">
        <is>
          <t>UNIUSDT</t>
        </is>
      </c>
      <c r="C15476" t="n">
        <v>0.8637847220573011</v>
      </c>
    </row>
    <row r="15477">
      <c r="A15477" t="inlineStr">
        <is>
          <t>XRPUSDT</t>
        </is>
      </c>
      <c r="B15477" t="inlineStr">
        <is>
          <t>VETUSDT</t>
        </is>
      </c>
      <c r="C15477" t="n">
        <v>0.924403724149395</v>
      </c>
    </row>
    <row r="15478">
      <c r="A15478" t="inlineStr">
        <is>
          <t>XRPUSDT</t>
        </is>
      </c>
      <c r="B15478" t="inlineStr">
        <is>
          <t>WAVESUSDT</t>
        </is>
      </c>
      <c r="C15478" t="n">
        <v>0.8344238456010917</v>
      </c>
    </row>
    <row r="15479">
      <c r="A15479" t="inlineStr">
        <is>
          <t>XRPUSDT</t>
        </is>
      </c>
      <c r="B15479" t="inlineStr">
        <is>
          <t>XEMUSDT</t>
        </is>
      </c>
      <c r="C15479" t="n">
        <v>0.8431570826688394</v>
      </c>
    </row>
    <row r="15480">
      <c r="A15480" t="inlineStr">
        <is>
          <t>XRPUSDT</t>
        </is>
      </c>
      <c r="B15480" t="inlineStr">
        <is>
          <t>XLMUSDT</t>
        </is>
      </c>
      <c r="C15480" t="n">
        <v>0.8329732158388984</v>
      </c>
    </row>
    <row r="15481">
      <c r="A15481" t="inlineStr">
        <is>
          <t>XRPUSDT</t>
        </is>
      </c>
      <c r="B15481" t="inlineStr">
        <is>
          <t>XMRUSDT</t>
        </is>
      </c>
      <c r="C15481" t="n">
        <v>0.8641150035413049</v>
      </c>
    </row>
    <row r="15482">
      <c r="A15482" t="inlineStr">
        <is>
          <t>XRPUSDT</t>
        </is>
      </c>
      <c r="B15482" t="inlineStr">
        <is>
          <t>XRPUSDT</t>
        </is>
      </c>
      <c r="C15482" t="n">
        <v>1</v>
      </c>
    </row>
    <row r="15483">
      <c r="A15483" t="inlineStr">
        <is>
          <t>XRPUSDT</t>
        </is>
      </c>
      <c r="B15483" t="inlineStr">
        <is>
          <t>XTZUSDT</t>
        </is>
      </c>
      <c r="C15483" t="n">
        <v>0.7852764291116273</v>
      </c>
    </row>
    <row r="15484">
      <c r="A15484" t="inlineStr">
        <is>
          <t>XRPUSDT</t>
        </is>
      </c>
      <c r="B15484" t="inlineStr">
        <is>
          <t>YFIIUSDT</t>
        </is>
      </c>
      <c r="C15484" t="n">
        <v>0.5949962032265882</v>
      </c>
    </row>
    <row r="15485">
      <c r="A15485" t="inlineStr">
        <is>
          <t>XRPUSDT</t>
        </is>
      </c>
      <c r="B15485" t="inlineStr">
        <is>
          <t>YFIUSDT</t>
        </is>
      </c>
      <c r="C15485" t="n">
        <v>0.5806085881929786</v>
      </c>
    </row>
    <row r="15486">
      <c r="A15486" t="inlineStr">
        <is>
          <t>XRPUSDT</t>
        </is>
      </c>
      <c r="B15486" t="inlineStr">
        <is>
          <t>ZECUSDT</t>
        </is>
      </c>
      <c r="C15486" t="n">
        <v>0.7913681247377927</v>
      </c>
    </row>
    <row r="15487">
      <c r="A15487" t="inlineStr">
        <is>
          <t>XRPUSDT</t>
        </is>
      </c>
      <c r="B15487" t="inlineStr">
        <is>
          <t>ZENUSDT</t>
        </is>
      </c>
      <c r="C15487" t="n">
        <v>0.782156505329379</v>
      </c>
    </row>
    <row r="15488">
      <c r="A15488" t="inlineStr">
        <is>
          <t>XRPUSDT</t>
        </is>
      </c>
      <c r="B15488" t="inlineStr">
        <is>
          <t>ZILUSDT</t>
        </is>
      </c>
      <c r="C15488" t="n">
        <v>0.8455275119612974</v>
      </c>
    </row>
    <row r="15489">
      <c r="A15489" t="inlineStr">
        <is>
          <t>XRPUSDT</t>
        </is>
      </c>
      <c r="B15489" t="inlineStr">
        <is>
          <t>ZRXUSDT</t>
        </is>
      </c>
      <c r="C15489" t="n">
        <v>0.9338139533383056</v>
      </c>
    </row>
    <row r="15490">
      <c r="A15490" t="inlineStr">
        <is>
          <t>XTZUSDT</t>
        </is>
      </c>
      <c r="B15490" t="inlineStr">
        <is>
          <t>1INCHUSDT</t>
        </is>
      </c>
      <c r="C15490" t="n">
        <v>0.6262064181797671</v>
      </c>
    </row>
    <row r="15491">
      <c r="A15491" t="inlineStr">
        <is>
          <t>XTZUSDT</t>
        </is>
      </c>
      <c r="B15491" t="inlineStr">
        <is>
          <t>AAVEUSDT</t>
        </is>
      </c>
      <c r="C15491" t="n">
        <v>0.3077307858587332</v>
      </c>
    </row>
    <row r="15492">
      <c r="A15492" t="inlineStr">
        <is>
          <t>XTZUSDT</t>
        </is>
      </c>
      <c r="B15492" t="inlineStr">
        <is>
          <t>ADAUSDT</t>
        </is>
      </c>
      <c r="C15492" t="n">
        <v>0.8241307877134822</v>
      </c>
    </row>
    <row r="15493">
      <c r="A15493" t="inlineStr">
        <is>
          <t>XTZUSDT</t>
        </is>
      </c>
      <c r="B15493" t="inlineStr">
        <is>
          <t>AKROUSDT</t>
        </is>
      </c>
      <c r="C15493" t="n">
        <v>0.7488461324752587</v>
      </c>
    </row>
    <row r="15494">
      <c r="A15494" t="inlineStr">
        <is>
          <t>XTZUSDT</t>
        </is>
      </c>
      <c r="B15494" t="inlineStr">
        <is>
          <t>ALGOUSDT</t>
        </is>
      </c>
      <c r="C15494" t="n">
        <v>0.9360554519813911</v>
      </c>
    </row>
    <row r="15495">
      <c r="A15495" t="inlineStr">
        <is>
          <t>XTZUSDT</t>
        </is>
      </c>
      <c r="B15495" t="inlineStr">
        <is>
          <t>ALICEUSDT</t>
        </is>
      </c>
      <c r="C15495" t="n">
        <v>0.6693866106891481</v>
      </c>
    </row>
    <row r="15496">
      <c r="A15496" t="inlineStr">
        <is>
          <t>XTZUSDT</t>
        </is>
      </c>
      <c r="B15496" t="inlineStr">
        <is>
          <t>ALPHAUSDT</t>
        </is>
      </c>
      <c r="C15496" t="n">
        <v>0.7537465755924472</v>
      </c>
    </row>
    <row r="15497">
      <c r="A15497" t="inlineStr">
        <is>
          <t>XTZUSDT</t>
        </is>
      </c>
      <c r="B15497" t="inlineStr">
        <is>
          <t>ANKRUSDT</t>
        </is>
      </c>
      <c r="C15497" t="n">
        <v>0.5285956290357853</v>
      </c>
    </row>
    <row r="15498">
      <c r="A15498" t="inlineStr">
        <is>
          <t>XTZUSDT</t>
        </is>
      </c>
      <c r="B15498" t="inlineStr">
        <is>
          <t>ARPAUSDT</t>
        </is>
      </c>
      <c r="C15498" t="n">
        <v>0.85002215658712</v>
      </c>
    </row>
    <row r="15499">
      <c r="A15499" t="inlineStr">
        <is>
          <t>XTZUSDT</t>
        </is>
      </c>
      <c r="B15499" t="inlineStr">
        <is>
          <t>ARUSDT</t>
        </is>
      </c>
      <c r="C15499" t="n">
        <v>0.9422719141542819</v>
      </c>
    </row>
    <row r="15500">
      <c r="A15500" t="inlineStr">
        <is>
          <t>XTZUSDT</t>
        </is>
      </c>
      <c r="B15500" t="inlineStr">
        <is>
          <t>ATAUSDT</t>
        </is>
      </c>
      <c r="C15500" t="n">
        <v>0.8340581781696378</v>
      </c>
    </row>
    <row r="15501">
      <c r="A15501" t="inlineStr">
        <is>
          <t>XTZUSDT</t>
        </is>
      </c>
      <c r="B15501" t="inlineStr">
        <is>
          <t>ATOMUSDT</t>
        </is>
      </c>
      <c r="C15501" t="n">
        <v>0.964529009998697</v>
      </c>
    </row>
    <row r="15502">
      <c r="A15502" t="inlineStr">
        <is>
          <t>XTZUSDT</t>
        </is>
      </c>
      <c r="B15502" t="inlineStr">
        <is>
          <t>AUDIOUSDT</t>
        </is>
      </c>
      <c r="C15502" t="n">
        <v>0.8179669921943923</v>
      </c>
    </row>
    <row r="15503">
      <c r="A15503" t="inlineStr">
        <is>
          <t>XTZUSDT</t>
        </is>
      </c>
      <c r="B15503" t="inlineStr">
        <is>
          <t>AVAXUSDT</t>
        </is>
      </c>
      <c r="C15503" t="n">
        <v>0.9486366429213765</v>
      </c>
    </row>
    <row r="15504">
      <c r="A15504" t="inlineStr">
        <is>
          <t>XTZUSDT</t>
        </is>
      </c>
      <c r="B15504" t="inlineStr">
        <is>
          <t>AXSUSDT</t>
        </is>
      </c>
      <c r="C15504" t="n">
        <v>0.6931320985268632</v>
      </c>
    </row>
    <row r="15505">
      <c r="A15505" t="inlineStr">
        <is>
          <t>XTZUSDT</t>
        </is>
      </c>
      <c r="B15505" t="inlineStr">
        <is>
          <t>BAKEUSDT</t>
        </is>
      </c>
      <c r="C15505" t="n">
        <v>-0.1140935886988252</v>
      </c>
    </row>
    <row r="15506">
      <c r="A15506" t="inlineStr">
        <is>
          <t>XTZUSDT</t>
        </is>
      </c>
      <c r="B15506" t="inlineStr">
        <is>
          <t>BALUSDT</t>
        </is>
      </c>
      <c r="C15506" t="n">
        <v>0.2941167961867991</v>
      </c>
    </row>
    <row r="15507">
      <c r="A15507" t="inlineStr">
        <is>
          <t>XTZUSDT</t>
        </is>
      </c>
      <c r="B15507" t="inlineStr">
        <is>
          <t>BANDUSDT</t>
        </is>
      </c>
      <c r="C15507" t="n">
        <v>0.7316127675850569</v>
      </c>
    </row>
    <row r="15508">
      <c r="A15508" t="inlineStr">
        <is>
          <t>XTZUSDT</t>
        </is>
      </c>
      <c r="B15508" t="inlineStr">
        <is>
          <t>BATUSDT</t>
        </is>
      </c>
      <c r="C15508" t="n">
        <v>0.6107292278108589</v>
      </c>
    </row>
    <row r="15509">
      <c r="A15509" t="inlineStr">
        <is>
          <t>XTZUSDT</t>
        </is>
      </c>
      <c r="B15509" t="inlineStr">
        <is>
          <t>BCHUSDT</t>
        </is>
      </c>
      <c r="C15509" t="n">
        <v>0.4392327400438006</v>
      </c>
    </row>
    <row r="15510">
      <c r="A15510" t="inlineStr">
        <is>
          <t>XTZUSDT</t>
        </is>
      </c>
      <c r="B15510" t="inlineStr">
        <is>
          <t>BELUSDT</t>
        </is>
      </c>
      <c r="C15510" t="n">
        <v>0.6788213220862179</v>
      </c>
    </row>
    <row r="15511">
      <c r="A15511" t="inlineStr">
        <is>
          <t>XTZUSDT</t>
        </is>
      </c>
      <c r="B15511" t="inlineStr">
        <is>
          <t>BLZUSDT</t>
        </is>
      </c>
      <c r="C15511" t="n">
        <v>0.8052544757783197</v>
      </c>
    </row>
    <row r="15512">
      <c r="A15512" t="inlineStr">
        <is>
          <t>XTZUSDT</t>
        </is>
      </c>
      <c r="B15512" t="inlineStr">
        <is>
          <t>BNBUSDT</t>
        </is>
      </c>
      <c r="C15512" t="n">
        <v>0.7718218761266751</v>
      </c>
    </row>
    <row r="15513">
      <c r="A15513" t="inlineStr">
        <is>
          <t>XTZUSDT</t>
        </is>
      </c>
      <c r="B15513" t="inlineStr">
        <is>
          <t>BTCUSDT</t>
        </is>
      </c>
      <c r="C15513" t="n">
        <v>0.8423251164708986</v>
      </c>
    </row>
    <row r="15514">
      <c r="A15514" t="inlineStr">
        <is>
          <t>XTZUSDT</t>
        </is>
      </c>
      <c r="B15514" t="inlineStr">
        <is>
          <t>BTSUSDT</t>
        </is>
      </c>
      <c r="C15514" t="n">
        <v>0.3830484904705062</v>
      </c>
    </row>
    <row r="15515">
      <c r="A15515" t="inlineStr">
        <is>
          <t>XTZUSDT</t>
        </is>
      </c>
      <c r="B15515" t="inlineStr">
        <is>
          <t>BTTUSDT</t>
        </is>
      </c>
      <c r="C15515" t="n">
        <v>0.5980737360031949</v>
      </c>
    </row>
    <row r="15516">
      <c r="A15516" t="inlineStr">
        <is>
          <t>XTZUSDT</t>
        </is>
      </c>
      <c r="B15516" t="inlineStr">
        <is>
          <t>BZRXUSDT</t>
        </is>
      </c>
      <c r="C15516" t="n">
        <v>0.5971528823287051</v>
      </c>
    </row>
    <row r="15517">
      <c r="A15517" t="inlineStr">
        <is>
          <t>XTZUSDT</t>
        </is>
      </c>
      <c r="B15517" t="inlineStr">
        <is>
          <t>C98USDT</t>
        </is>
      </c>
      <c r="C15517" t="n">
        <v>0.8227243371501745</v>
      </c>
    </row>
    <row r="15518">
      <c r="A15518" t="inlineStr">
        <is>
          <t>XTZUSDT</t>
        </is>
      </c>
      <c r="B15518" t="inlineStr">
        <is>
          <t>CELOUSDT</t>
        </is>
      </c>
      <c r="C15518" t="n">
        <v>0.9245952657203931</v>
      </c>
    </row>
    <row r="15519">
      <c r="A15519" t="inlineStr">
        <is>
          <t>XTZUSDT</t>
        </is>
      </c>
      <c r="B15519" t="inlineStr">
        <is>
          <t>CELRUSDT</t>
        </is>
      </c>
      <c r="C15519" t="n">
        <v>0.9397923037254765</v>
      </c>
    </row>
    <row r="15520">
      <c r="A15520" t="inlineStr">
        <is>
          <t>XTZUSDT</t>
        </is>
      </c>
      <c r="B15520" t="inlineStr">
        <is>
          <t>CHRUSDT</t>
        </is>
      </c>
      <c r="C15520" t="n">
        <v>0.6108398307935349</v>
      </c>
    </row>
    <row r="15521">
      <c r="A15521" t="inlineStr">
        <is>
          <t>XTZUSDT</t>
        </is>
      </c>
      <c r="B15521" t="inlineStr">
        <is>
          <t>CHZUSDT</t>
        </is>
      </c>
      <c r="C15521" t="n">
        <v>0.6151531501312985</v>
      </c>
    </row>
    <row r="15522">
      <c r="A15522" t="inlineStr">
        <is>
          <t>XTZUSDT</t>
        </is>
      </c>
      <c r="B15522" t="inlineStr">
        <is>
          <t>COMPUSDT</t>
        </is>
      </c>
      <c r="C15522" t="n">
        <v>-0.06298073959653849</v>
      </c>
    </row>
    <row r="15523">
      <c r="A15523" t="inlineStr">
        <is>
          <t>XTZUSDT</t>
        </is>
      </c>
      <c r="B15523" t="inlineStr">
        <is>
          <t>COTIUSDT</t>
        </is>
      </c>
      <c r="C15523" t="n">
        <v>0.9528009329201564</v>
      </c>
    </row>
    <row r="15524">
      <c r="A15524" t="inlineStr">
        <is>
          <t>XTZUSDT</t>
        </is>
      </c>
      <c r="B15524" t="inlineStr">
        <is>
          <t>CRVUSDT</t>
        </is>
      </c>
      <c r="C15524" t="n">
        <v>0.8091396480982751</v>
      </c>
    </row>
    <row r="15525">
      <c r="A15525" t="inlineStr">
        <is>
          <t>XTZUSDT</t>
        </is>
      </c>
      <c r="B15525" t="inlineStr">
        <is>
          <t>CTKUSDT</t>
        </is>
      </c>
      <c r="C15525" t="n">
        <v>0.8274777663382731</v>
      </c>
    </row>
    <row r="15526">
      <c r="A15526" t="inlineStr">
        <is>
          <t>XTZUSDT</t>
        </is>
      </c>
      <c r="B15526" t="inlineStr">
        <is>
          <t>CTSIUSDT</t>
        </is>
      </c>
      <c r="C15526" t="n">
        <v>0.6674063089409406</v>
      </c>
    </row>
    <row r="15527">
      <c r="A15527" t="inlineStr">
        <is>
          <t>XTZUSDT</t>
        </is>
      </c>
      <c r="B15527" t="inlineStr">
        <is>
          <t>CVCUSDT</t>
        </is>
      </c>
      <c r="C15527" t="n">
        <v>0.9304207393644288</v>
      </c>
    </row>
    <row r="15528">
      <c r="A15528" t="inlineStr">
        <is>
          <t>XTZUSDT</t>
        </is>
      </c>
      <c r="B15528" t="inlineStr">
        <is>
          <t>DASHUSDT</t>
        </is>
      </c>
      <c r="C15528" t="n">
        <v>0.6137931761506293</v>
      </c>
    </row>
    <row r="15529">
      <c r="A15529" t="inlineStr">
        <is>
          <t>XTZUSDT</t>
        </is>
      </c>
      <c r="B15529" t="inlineStr">
        <is>
          <t>DENTUSDT</t>
        </is>
      </c>
      <c r="C15529" t="n">
        <v>0.811931413840119</v>
      </c>
    </row>
    <row r="15530">
      <c r="A15530" t="inlineStr">
        <is>
          <t>XTZUSDT</t>
        </is>
      </c>
      <c r="B15530" t="inlineStr">
        <is>
          <t>DGBUSDT</t>
        </is>
      </c>
      <c r="C15530" t="n">
        <v>0.2741798592078307</v>
      </c>
    </row>
    <row r="15531">
      <c r="A15531" t="inlineStr">
        <is>
          <t>XTZUSDT</t>
        </is>
      </c>
      <c r="B15531" t="inlineStr">
        <is>
          <t>DODOUSDT</t>
        </is>
      </c>
      <c r="C15531" t="n">
        <v>0.5416550818973372</v>
      </c>
    </row>
    <row r="15532">
      <c r="A15532" t="inlineStr">
        <is>
          <t>XTZUSDT</t>
        </is>
      </c>
      <c r="B15532" t="inlineStr">
        <is>
          <t>DOGEUSDT</t>
        </is>
      </c>
      <c r="C15532" t="n">
        <v>0.1165024796849657</v>
      </c>
    </row>
    <row r="15533">
      <c r="A15533" t="inlineStr">
        <is>
          <t>XTZUSDT</t>
        </is>
      </c>
      <c r="B15533" t="inlineStr">
        <is>
          <t>DOTUSDT</t>
        </is>
      </c>
      <c r="C15533" t="n">
        <v>0.9047534034777841</v>
      </c>
    </row>
    <row r="15534">
      <c r="A15534" t="inlineStr">
        <is>
          <t>XTZUSDT</t>
        </is>
      </c>
      <c r="B15534" t="inlineStr">
        <is>
          <t>DYDXUSDT</t>
        </is>
      </c>
      <c r="C15534" t="n">
        <v>0.436481692069585</v>
      </c>
    </row>
    <row r="15535">
      <c r="A15535" t="inlineStr">
        <is>
          <t>XTZUSDT</t>
        </is>
      </c>
      <c r="B15535" t="inlineStr">
        <is>
          <t>EGLDUSDT</t>
        </is>
      </c>
      <c r="C15535" t="n">
        <v>0.9416011733611499</v>
      </c>
    </row>
    <row r="15536">
      <c r="A15536" t="inlineStr">
        <is>
          <t>XTZUSDT</t>
        </is>
      </c>
      <c r="B15536" t="inlineStr">
        <is>
          <t>ENJUSDT</t>
        </is>
      </c>
      <c r="C15536" t="n">
        <v>0.6562913486332677</v>
      </c>
    </row>
    <row r="15537">
      <c r="A15537" t="inlineStr">
        <is>
          <t>XTZUSDT</t>
        </is>
      </c>
      <c r="B15537" t="inlineStr">
        <is>
          <t>EOSUSDT</t>
        </is>
      </c>
      <c r="C15537" t="n">
        <v>0.3170479445036545</v>
      </c>
    </row>
    <row r="15538">
      <c r="A15538" t="inlineStr">
        <is>
          <t>XTZUSDT</t>
        </is>
      </c>
      <c r="B15538" t="inlineStr">
        <is>
          <t>ETCUSDT</t>
        </is>
      </c>
      <c r="C15538" t="n">
        <v>0.2612291295762664</v>
      </c>
    </row>
    <row r="15539">
      <c r="A15539" t="inlineStr">
        <is>
          <t>XTZUSDT</t>
        </is>
      </c>
      <c r="B15539" t="inlineStr">
        <is>
          <t>ETHUSDT</t>
        </is>
      </c>
      <c r="C15539" t="n">
        <v>0.8648751632058309</v>
      </c>
    </row>
    <row r="15540">
      <c r="A15540" t="inlineStr">
        <is>
          <t>XTZUSDT</t>
        </is>
      </c>
      <c r="B15540" t="inlineStr">
        <is>
          <t>FILUSDT</t>
        </is>
      </c>
      <c r="C15540" t="n">
        <v>0.4918647498939913</v>
      </c>
    </row>
    <row r="15541">
      <c r="A15541" t="inlineStr">
        <is>
          <t>XTZUSDT</t>
        </is>
      </c>
      <c r="B15541" t="inlineStr">
        <is>
          <t>FLMUSDT</t>
        </is>
      </c>
      <c r="C15541" t="n">
        <v>0.562883916950816</v>
      </c>
    </row>
    <row r="15542">
      <c r="A15542" t="inlineStr">
        <is>
          <t>XTZUSDT</t>
        </is>
      </c>
      <c r="B15542" t="inlineStr">
        <is>
          <t>FTMUSDT</t>
        </is>
      </c>
      <c r="C15542" t="n">
        <v>0.9336299601791684</v>
      </c>
    </row>
    <row r="15543">
      <c r="A15543" t="inlineStr">
        <is>
          <t>XTZUSDT</t>
        </is>
      </c>
      <c r="B15543" t="inlineStr">
        <is>
          <t>GALAUSDT</t>
        </is>
      </c>
      <c r="C15543" t="n">
        <v>-0.0229953444259243</v>
      </c>
    </row>
    <row r="15544">
      <c r="A15544" t="inlineStr">
        <is>
          <t>XTZUSDT</t>
        </is>
      </c>
      <c r="B15544" t="inlineStr">
        <is>
          <t>GRTUSDT</t>
        </is>
      </c>
      <c r="C15544" t="n">
        <v>0.6139714918623411</v>
      </c>
    </row>
    <row r="15545">
      <c r="A15545" t="inlineStr">
        <is>
          <t>XTZUSDT</t>
        </is>
      </c>
      <c r="B15545" t="inlineStr">
        <is>
          <t>GTCUSDT</t>
        </is>
      </c>
      <c r="C15545" t="n">
        <v>0.5154338640814382</v>
      </c>
    </row>
    <row r="15546">
      <c r="A15546" t="inlineStr">
        <is>
          <t>XTZUSDT</t>
        </is>
      </c>
      <c r="B15546" t="inlineStr">
        <is>
          <t>HBARUSDT</t>
        </is>
      </c>
      <c r="C15546" t="n">
        <v>0.9504586741553314</v>
      </c>
    </row>
    <row r="15547">
      <c r="A15547" t="inlineStr">
        <is>
          <t>XTZUSDT</t>
        </is>
      </c>
      <c r="B15547" t="inlineStr">
        <is>
          <t>HNTUSDT</t>
        </is>
      </c>
      <c r="C15547" t="n">
        <v>0.7492742322551847</v>
      </c>
    </row>
    <row r="15548">
      <c r="A15548" t="inlineStr">
        <is>
          <t>XTZUSDT</t>
        </is>
      </c>
      <c r="B15548" t="inlineStr">
        <is>
          <t>HOTUSDT</t>
        </is>
      </c>
      <c r="C15548" t="n">
        <v>0.725659178324449</v>
      </c>
    </row>
    <row r="15549">
      <c r="A15549" t="inlineStr">
        <is>
          <t>XTZUSDT</t>
        </is>
      </c>
      <c r="B15549" t="inlineStr">
        <is>
          <t>ICPUSDT</t>
        </is>
      </c>
      <c r="C15549" t="n">
        <v>0.09290989316011962</v>
      </c>
    </row>
    <row r="15550">
      <c r="A15550" t="inlineStr">
        <is>
          <t>XTZUSDT</t>
        </is>
      </c>
      <c r="B15550" t="inlineStr">
        <is>
          <t>ICXUSDT</t>
        </is>
      </c>
      <c r="C15550" t="n">
        <v>0.9580160174423835</v>
      </c>
    </row>
    <row r="15551">
      <c r="A15551" t="inlineStr">
        <is>
          <t>XTZUSDT</t>
        </is>
      </c>
      <c r="B15551" t="inlineStr">
        <is>
          <t>IOSTUSDT</t>
        </is>
      </c>
      <c r="C15551" t="n">
        <v>0.942120780541847</v>
      </c>
    </row>
    <row r="15552">
      <c r="A15552" t="inlineStr">
        <is>
          <t>XTZUSDT</t>
        </is>
      </c>
      <c r="B15552" t="inlineStr">
        <is>
          <t>IOTAUSDT</t>
        </is>
      </c>
      <c r="C15552" t="n">
        <v>0.8169107996703542</v>
      </c>
    </row>
    <row r="15553">
      <c r="A15553" t="inlineStr">
        <is>
          <t>XTZUSDT</t>
        </is>
      </c>
      <c r="B15553" t="inlineStr">
        <is>
          <t>IOTXUSDT</t>
        </is>
      </c>
      <c r="C15553" t="n">
        <v>0.8025633703565447</v>
      </c>
    </row>
    <row r="15554">
      <c r="A15554" t="inlineStr">
        <is>
          <t>XTZUSDT</t>
        </is>
      </c>
      <c r="B15554" t="inlineStr">
        <is>
          <t>KAVAUSDT</t>
        </is>
      </c>
      <c r="C15554" t="n">
        <v>0.6280296539425653</v>
      </c>
    </row>
    <row r="15555">
      <c r="A15555" t="inlineStr">
        <is>
          <t>XTZUSDT</t>
        </is>
      </c>
      <c r="B15555" t="inlineStr">
        <is>
          <t>KEEPUSDT</t>
        </is>
      </c>
      <c r="C15555" t="n">
        <v>0.7525854643229078</v>
      </c>
    </row>
    <row r="15556">
      <c r="A15556" t="inlineStr">
        <is>
          <t>XTZUSDT</t>
        </is>
      </c>
      <c r="B15556" t="inlineStr">
        <is>
          <t>KLAYUSDT</t>
        </is>
      </c>
      <c r="C15556" t="n">
        <v>0.6442045806346157</v>
      </c>
    </row>
    <row r="15557">
      <c r="A15557" t="inlineStr">
        <is>
          <t>XTZUSDT</t>
        </is>
      </c>
      <c r="B15557" t="inlineStr">
        <is>
          <t>KNCUSDT</t>
        </is>
      </c>
      <c r="C15557" t="n">
        <v>0.3915016433928976</v>
      </c>
    </row>
    <row r="15558">
      <c r="A15558" t="inlineStr">
        <is>
          <t>XTZUSDT</t>
        </is>
      </c>
      <c r="B15558" t="inlineStr">
        <is>
          <t>KSMUSDT</t>
        </is>
      </c>
      <c r="C15558" t="n">
        <v>0.7298425359890797</v>
      </c>
    </row>
    <row r="15559">
      <c r="A15559" t="inlineStr">
        <is>
          <t>XTZUSDT</t>
        </is>
      </c>
      <c r="B15559" t="inlineStr">
        <is>
          <t>LINAUSDT</t>
        </is>
      </c>
      <c r="C15559" t="n">
        <v>0.6444296236010747</v>
      </c>
    </row>
    <row r="15560">
      <c r="A15560" t="inlineStr">
        <is>
          <t>XTZUSDT</t>
        </is>
      </c>
      <c r="B15560" t="inlineStr">
        <is>
          <t>LINKUSDT</t>
        </is>
      </c>
      <c r="C15560" t="n">
        <v>0.7192548687866382</v>
      </c>
    </row>
    <row r="15561">
      <c r="A15561" t="inlineStr">
        <is>
          <t>XTZUSDT</t>
        </is>
      </c>
      <c r="B15561" t="inlineStr">
        <is>
          <t>LITUSDT</t>
        </is>
      </c>
      <c r="C15561" t="n">
        <v>0.6383750872517662</v>
      </c>
    </row>
    <row r="15562">
      <c r="A15562" t="inlineStr">
        <is>
          <t>XTZUSDT</t>
        </is>
      </c>
      <c r="B15562" t="inlineStr">
        <is>
          <t>LRCUSDT</t>
        </is>
      </c>
      <c r="C15562" t="n">
        <v>0.6386745781046621</v>
      </c>
    </row>
    <row r="15563">
      <c r="A15563" t="inlineStr">
        <is>
          <t>XTZUSDT</t>
        </is>
      </c>
      <c r="B15563" t="inlineStr">
        <is>
          <t>LTCUSDT</t>
        </is>
      </c>
      <c r="C15563" t="n">
        <v>0.6640958112208523</v>
      </c>
    </row>
    <row r="15564">
      <c r="A15564" t="inlineStr">
        <is>
          <t>XTZUSDT</t>
        </is>
      </c>
      <c r="B15564" t="inlineStr">
        <is>
          <t>LUNAUSDT</t>
        </is>
      </c>
      <c r="C15564" t="n">
        <v>0.8932337210561913</v>
      </c>
    </row>
    <row r="15565">
      <c r="A15565" t="inlineStr">
        <is>
          <t>XTZUSDT</t>
        </is>
      </c>
      <c r="B15565" t="inlineStr">
        <is>
          <t>MANAUSDT</t>
        </is>
      </c>
      <c r="C15565" t="n">
        <v>0.4968045059054293</v>
      </c>
    </row>
    <row r="15566">
      <c r="A15566" t="inlineStr">
        <is>
          <t>XTZUSDT</t>
        </is>
      </c>
      <c r="B15566" t="inlineStr">
        <is>
          <t>MASKUSDT</t>
        </is>
      </c>
      <c r="C15566" t="n">
        <v>0.880081353720254</v>
      </c>
    </row>
    <row r="15567">
      <c r="A15567" t="inlineStr">
        <is>
          <t>XTZUSDT</t>
        </is>
      </c>
      <c r="B15567" t="inlineStr">
        <is>
          <t>MATICUSDT</t>
        </is>
      </c>
      <c r="C15567" t="n">
        <v>0.503668835102186</v>
      </c>
    </row>
    <row r="15568">
      <c r="A15568" t="inlineStr">
        <is>
          <t>XTZUSDT</t>
        </is>
      </c>
      <c r="B15568" t="inlineStr">
        <is>
          <t>MKRUSDT</t>
        </is>
      </c>
      <c r="C15568" t="n">
        <v>-0.0003302120738205116</v>
      </c>
    </row>
    <row r="15569">
      <c r="A15569" t="inlineStr">
        <is>
          <t>XTZUSDT</t>
        </is>
      </c>
      <c r="B15569" t="inlineStr">
        <is>
          <t>MTLUSDT</t>
        </is>
      </c>
      <c r="C15569" t="n">
        <v>0.8729800301548719</v>
      </c>
    </row>
    <row r="15570">
      <c r="A15570" t="inlineStr">
        <is>
          <t>XTZUSDT</t>
        </is>
      </c>
      <c r="B15570" t="inlineStr">
        <is>
          <t>NEARUSDT</t>
        </is>
      </c>
      <c r="C15570" t="n">
        <v>0.9454880367940626</v>
      </c>
    </row>
    <row r="15571">
      <c r="A15571" t="inlineStr">
        <is>
          <t>XTZUSDT</t>
        </is>
      </c>
      <c r="B15571" t="inlineStr">
        <is>
          <t>NEOUSDT</t>
        </is>
      </c>
      <c r="C15571" t="n">
        <v>0.4174077087342339</v>
      </c>
    </row>
    <row r="15572">
      <c r="A15572" t="inlineStr">
        <is>
          <t>XTZUSDT</t>
        </is>
      </c>
      <c r="B15572" t="inlineStr">
        <is>
          <t>NKNUSDT</t>
        </is>
      </c>
      <c r="C15572" t="n">
        <v>0.7222356321659319</v>
      </c>
    </row>
    <row r="15573">
      <c r="A15573" t="inlineStr">
        <is>
          <t>XTZUSDT</t>
        </is>
      </c>
      <c r="B15573" t="inlineStr">
        <is>
          <t>NUUSDT</t>
        </is>
      </c>
      <c r="C15573" t="n">
        <v>0.6281396598648574</v>
      </c>
    </row>
    <row r="15574">
      <c r="A15574" t="inlineStr">
        <is>
          <t>XTZUSDT</t>
        </is>
      </c>
      <c r="B15574" t="inlineStr">
        <is>
          <t>OCEANUSDT</t>
        </is>
      </c>
      <c r="C15574" t="n">
        <v>0.8300585164973826</v>
      </c>
    </row>
    <row r="15575">
      <c r="A15575" t="inlineStr">
        <is>
          <t>XTZUSDT</t>
        </is>
      </c>
      <c r="B15575" t="inlineStr">
        <is>
          <t>OGNUSDT</t>
        </is>
      </c>
      <c r="C15575" t="n">
        <v>0.4802967418266545</v>
      </c>
    </row>
    <row r="15576">
      <c r="A15576" t="inlineStr">
        <is>
          <t>XTZUSDT</t>
        </is>
      </c>
      <c r="B15576" t="inlineStr">
        <is>
          <t>OMGUSDT</t>
        </is>
      </c>
      <c r="C15576" t="n">
        <v>0.9402109332835452</v>
      </c>
    </row>
    <row r="15577">
      <c r="A15577" t="inlineStr">
        <is>
          <t>XTZUSDT</t>
        </is>
      </c>
      <c r="B15577" t="inlineStr">
        <is>
          <t>ONEUSDT</t>
        </is>
      </c>
      <c r="C15577" t="n">
        <v>0.8998145201867235</v>
      </c>
    </row>
    <row r="15578">
      <c r="A15578" t="inlineStr">
        <is>
          <t>XTZUSDT</t>
        </is>
      </c>
      <c r="B15578" t="inlineStr">
        <is>
          <t>ONTUSDT</t>
        </is>
      </c>
      <c r="C15578" t="n">
        <v>0.5062807925060117</v>
      </c>
    </row>
    <row r="15579">
      <c r="A15579" t="inlineStr">
        <is>
          <t>XTZUSDT</t>
        </is>
      </c>
      <c r="B15579" t="inlineStr">
        <is>
          <t>QTUMUSDT</t>
        </is>
      </c>
      <c r="C15579" t="n">
        <v>0.7932230512014763</v>
      </c>
    </row>
    <row r="15580">
      <c r="A15580" t="inlineStr">
        <is>
          <t>XTZUSDT</t>
        </is>
      </c>
      <c r="B15580" t="inlineStr">
        <is>
          <t>RAYUSDT</t>
        </is>
      </c>
      <c r="C15580" t="n">
        <v>0.69183464789685</v>
      </c>
    </row>
    <row r="15581">
      <c r="A15581" t="inlineStr">
        <is>
          <t>XTZUSDT</t>
        </is>
      </c>
      <c r="B15581" t="inlineStr">
        <is>
          <t>REEFUSDT</t>
        </is>
      </c>
      <c r="C15581" t="n">
        <v>0.677331129204527</v>
      </c>
    </row>
    <row r="15582">
      <c r="A15582" t="inlineStr">
        <is>
          <t>XTZUSDT</t>
        </is>
      </c>
      <c r="B15582" t="inlineStr">
        <is>
          <t>RENUSDT</t>
        </is>
      </c>
      <c r="C15582" t="n">
        <v>0.9716179375469089</v>
      </c>
    </row>
    <row r="15583">
      <c r="A15583" t="inlineStr">
        <is>
          <t>XTZUSDT</t>
        </is>
      </c>
      <c r="B15583" t="inlineStr">
        <is>
          <t>RLCUSDT</t>
        </is>
      </c>
      <c r="C15583" t="n">
        <v>0.5152035755534404</v>
      </c>
    </row>
    <row r="15584">
      <c r="A15584" t="inlineStr">
        <is>
          <t>XTZUSDT</t>
        </is>
      </c>
      <c r="B15584" t="inlineStr">
        <is>
          <t>RSRUSDT</t>
        </is>
      </c>
      <c r="C15584" t="n">
        <v>0.5989128857302297</v>
      </c>
    </row>
    <row r="15585">
      <c r="A15585" t="inlineStr">
        <is>
          <t>XTZUSDT</t>
        </is>
      </c>
      <c r="B15585" t="inlineStr">
        <is>
          <t>RUNEUSDT</t>
        </is>
      </c>
      <c r="C15585" t="n">
        <v>0.5751989215978344</v>
      </c>
    </row>
    <row r="15586">
      <c r="A15586" t="inlineStr">
        <is>
          <t>XTZUSDT</t>
        </is>
      </c>
      <c r="B15586" t="inlineStr">
        <is>
          <t>RVNUSDT</t>
        </is>
      </c>
      <c r="C15586" t="n">
        <v>0.7589397612806236</v>
      </c>
    </row>
    <row r="15587">
      <c r="A15587" t="inlineStr">
        <is>
          <t>XTZUSDT</t>
        </is>
      </c>
      <c r="B15587" t="inlineStr">
        <is>
          <t>SANDUSDT</t>
        </is>
      </c>
      <c r="C15587" t="n">
        <v>0.6533204470269791</v>
      </c>
    </row>
    <row r="15588">
      <c r="A15588" t="inlineStr">
        <is>
          <t>XTZUSDT</t>
        </is>
      </c>
      <c r="B15588" t="inlineStr">
        <is>
          <t>SCUSDT</t>
        </is>
      </c>
      <c r="C15588" t="n">
        <v>0.680102668429268</v>
      </c>
    </row>
    <row r="15589">
      <c r="A15589" t="inlineStr">
        <is>
          <t>XTZUSDT</t>
        </is>
      </c>
      <c r="B15589" t="inlineStr">
        <is>
          <t>SFPUSDT</t>
        </is>
      </c>
      <c r="C15589" t="n">
        <v>0.6831550656623585</v>
      </c>
    </row>
    <row r="15590">
      <c r="A15590" t="inlineStr">
        <is>
          <t>XTZUSDT</t>
        </is>
      </c>
      <c r="B15590" t="inlineStr">
        <is>
          <t>SKLUSDT</t>
        </is>
      </c>
      <c r="C15590" t="n">
        <v>0.6489396689609289</v>
      </c>
    </row>
    <row r="15591">
      <c r="A15591" t="inlineStr">
        <is>
          <t>XTZUSDT</t>
        </is>
      </c>
      <c r="B15591" t="inlineStr">
        <is>
          <t>SNXUSDT</t>
        </is>
      </c>
      <c r="C15591" t="n">
        <v>0.3296719409064356</v>
      </c>
    </row>
    <row r="15592">
      <c r="A15592" t="inlineStr">
        <is>
          <t>XTZUSDT</t>
        </is>
      </c>
      <c r="B15592" t="inlineStr">
        <is>
          <t>SOLUSDT</t>
        </is>
      </c>
      <c r="C15592" t="n">
        <v>0.9224988463263284</v>
      </c>
    </row>
    <row r="15593">
      <c r="A15593" t="inlineStr">
        <is>
          <t>XTZUSDT</t>
        </is>
      </c>
      <c r="B15593" t="inlineStr">
        <is>
          <t>SRMUSDT</t>
        </is>
      </c>
      <c r="C15593" t="n">
        <v>0.9050840284078063</v>
      </c>
    </row>
    <row r="15594">
      <c r="A15594" t="inlineStr">
        <is>
          <t>XTZUSDT</t>
        </is>
      </c>
      <c r="B15594" t="inlineStr">
        <is>
          <t>STMXUSDT</t>
        </is>
      </c>
      <c r="C15594" t="n">
        <v>0.8207654700015472</v>
      </c>
    </row>
    <row r="15595">
      <c r="A15595" t="inlineStr">
        <is>
          <t>XTZUSDT</t>
        </is>
      </c>
      <c r="B15595" t="inlineStr">
        <is>
          <t>STORJUSDT</t>
        </is>
      </c>
      <c r="C15595" t="n">
        <v>0.7716135494393472</v>
      </c>
    </row>
    <row r="15596">
      <c r="A15596" t="inlineStr">
        <is>
          <t>XTZUSDT</t>
        </is>
      </c>
      <c r="B15596" t="inlineStr">
        <is>
          <t>SUSHIUSDT</t>
        </is>
      </c>
      <c r="C15596" t="n">
        <v>0.6291815107766889</v>
      </c>
    </row>
    <row r="15597">
      <c r="A15597" t="inlineStr">
        <is>
          <t>XTZUSDT</t>
        </is>
      </c>
      <c r="B15597" t="inlineStr">
        <is>
          <t>SXPUSDT</t>
        </is>
      </c>
      <c r="C15597" t="n">
        <v>0.4683556833243838</v>
      </c>
    </row>
    <row r="15598">
      <c r="A15598" t="inlineStr">
        <is>
          <t>XTZUSDT</t>
        </is>
      </c>
      <c r="B15598" t="inlineStr">
        <is>
          <t>THETAUSDT</t>
        </is>
      </c>
      <c r="C15598" t="n">
        <v>0.1127548192975913</v>
      </c>
    </row>
    <row r="15599">
      <c r="A15599" t="inlineStr">
        <is>
          <t>XTZUSDT</t>
        </is>
      </c>
      <c r="B15599" t="inlineStr">
        <is>
          <t>TLMUSDT</t>
        </is>
      </c>
      <c r="C15599" t="n">
        <v>0.3852135012410045</v>
      </c>
    </row>
    <row r="15600">
      <c r="A15600" t="inlineStr">
        <is>
          <t>XTZUSDT</t>
        </is>
      </c>
      <c r="B15600" t="inlineStr">
        <is>
          <t>TOMOUSDT</t>
        </is>
      </c>
      <c r="C15600" t="n">
        <v>0.3136120423607718</v>
      </c>
    </row>
    <row r="15601">
      <c r="A15601" t="inlineStr">
        <is>
          <t>XTZUSDT</t>
        </is>
      </c>
      <c r="B15601" t="inlineStr">
        <is>
          <t>TRBUSDT</t>
        </is>
      </c>
      <c r="C15601" t="n">
        <v>0.5934374952563356</v>
      </c>
    </row>
    <row r="15602">
      <c r="A15602" t="inlineStr">
        <is>
          <t>XTZUSDT</t>
        </is>
      </c>
      <c r="B15602" t="inlineStr">
        <is>
          <t>TRXUSDT</t>
        </is>
      </c>
      <c r="C15602" t="n">
        <v>0.9071996459439591</v>
      </c>
    </row>
    <row r="15603">
      <c r="A15603" t="inlineStr">
        <is>
          <t>XTZUSDT</t>
        </is>
      </c>
      <c r="B15603" t="inlineStr">
        <is>
          <t>UNFIUSDT</t>
        </is>
      </c>
      <c r="C15603" t="n">
        <v>0.5807890098341952</v>
      </c>
    </row>
    <row r="15604">
      <c r="A15604" t="inlineStr">
        <is>
          <t>XTZUSDT</t>
        </is>
      </c>
      <c r="B15604" t="inlineStr">
        <is>
          <t>UNIUSDT</t>
        </is>
      </c>
      <c r="C15604" t="n">
        <v>0.577464141328218</v>
      </c>
    </row>
    <row r="15605">
      <c r="A15605" t="inlineStr">
        <is>
          <t>XTZUSDT</t>
        </is>
      </c>
      <c r="B15605" t="inlineStr">
        <is>
          <t>VETUSDT</t>
        </is>
      </c>
      <c r="C15605" t="n">
        <v>0.6621889018529373</v>
      </c>
    </row>
    <row r="15606">
      <c r="A15606" t="inlineStr">
        <is>
          <t>XTZUSDT</t>
        </is>
      </c>
      <c r="B15606" t="inlineStr">
        <is>
          <t>WAVESUSDT</t>
        </is>
      </c>
      <c r="C15606" t="n">
        <v>0.8973163197328359</v>
      </c>
    </row>
    <row r="15607">
      <c r="A15607" t="inlineStr">
        <is>
          <t>XTZUSDT</t>
        </is>
      </c>
      <c r="B15607" t="inlineStr">
        <is>
          <t>XEMUSDT</t>
        </is>
      </c>
      <c r="C15607" t="n">
        <v>0.4838546712457821</v>
      </c>
    </row>
    <row r="15608">
      <c r="A15608" t="inlineStr">
        <is>
          <t>XTZUSDT</t>
        </is>
      </c>
      <c r="B15608" t="inlineStr">
        <is>
          <t>XLMUSDT</t>
        </is>
      </c>
      <c r="C15608" t="n">
        <v>0.4916413642642489</v>
      </c>
    </row>
    <row r="15609">
      <c r="A15609" t="inlineStr">
        <is>
          <t>XTZUSDT</t>
        </is>
      </c>
      <c r="B15609" t="inlineStr">
        <is>
          <t>XMRUSDT</t>
        </is>
      </c>
      <c r="C15609" t="n">
        <v>0.5950654601738611</v>
      </c>
    </row>
    <row r="15610">
      <c r="A15610" t="inlineStr">
        <is>
          <t>XTZUSDT</t>
        </is>
      </c>
      <c r="B15610" t="inlineStr">
        <is>
          <t>XRPUSDT</t>
        </is>
      </c>
      <c r="C15610" t="n">
        <v>0.7852764291116273</v>
      </c>
    </row>
    <row r="15611">
      <c r="A15611" t="inlineStr">
        <is>
          <t>XTZUSDT</t>
        </is>
      </c>
      <c r="B15611" t="inlineStr">
        <is>
          <t>XTZUSDT</t>
        </is>
      </c>
      <c r="C15611" t="n">
        <v>1</v>
      </c>
    </row>
    <row r="15612">
      <c r="A15612" t="inlineStr">
        <is>
          <t>XTZUSDT</t>
        </is>
      </c>
      <c r="B15612" t="inlineStr">
        <is>
          <t>YFIIUSDT</t>
        </is>
      </c>
      <c r="C15612" t="n">
        <v>0.6955640865828197</v>
      </c>
    </row>
    <row r="15613">
      <c r="A15613" t="inlineStr">
        <is>
          <t>XTZUSDT</t>
        </is>
      </c>
      <c r="B15613" t="inlineStr">
        <is>
          <t>YFIUSDT</t>
        </is>
      </c>
      <c r="C15613" t="n">
        <v>0.1351127703298723</v>
      </c>
    </row>
    <row r="15614">
      <c r="A15614" t="inlineStr">
        <is>
          <t>XTZUSDT</t>
        </is>
      </c>
      <c r="B15614" t="inlineStr">
        <is>
          <t>ZECUSDT</t>
        </is>
      </c>
      <c r="C15614" t="n">
        <v>0.4500786328543954</v>
      </c>
    </row>
    <row r="15615">
      <c r="A15615" t="inlineStr">
        <is>
          <t>XTZUSDT</t>
        </is>
      </c>
      <c r="B15615" t="inlineStr">
        <is>
          <t>ZENUSDT</t>
        </is>
      </c>
      <c r="C15615" t="n">
        <v>0.5470289293220276</v>
      </c>
    </row>
    <row r="15616">
      <c r="A15616" t="inlineStr">
        <is>
          <t>XTZUSDT</t>
        </is>
      </c>
      <c r="B15616" t="inlineStr">
        <is>
          <t>ZILUSDT</t>
        </is>
      </c>
      <c r="C15616" t="n">
        <v>0.5102708548924616</v>
      </c>
    </row>
    <row r="15617">
      <c r="A15617" t="inlineStr">
        <is>
          <t>XTZUSDT</t>
        </is>
      </c>
      <c r="B15617" t="inlineStr">
        <is>
          <t>ZRXUSDT</t>
        </is>
      </c>
      <c r="C15617" t="n">
        <v>0.7100907529156879</v>
      </c>
    </row>
    <row r="15618">
      <c r="A15618" t="inlineStr">
        <is>
          <t>YFIIUSDT</t>
        </is>
      </c>
      <c r="B15618" t="inlineStr">
        <is>
          <t>1INCHUSDT</t>
        </is>
      </c>
      <c r="C15618" t="n">
        <v>0.287349506423605</v>
      </c>
    </row>
    <row r="15619">
      <c r="A15619" t="inlineStr">
        <is>
          <t>YFIIUSDT</t>
        </is>
      </c>
      <c r="B15619" t="inlineStr">
        <is>
          <t>AAVEUSDT</t>
        </is>
      </c>
      <c r="C15619" t="n">
        <v>0.3631717317185779</v>
      </c>
    </row>
    <row r="15620">
      <c r="A15620" t="inlineStr">
        <is>
          <t>YFIIUSDT</t>
        </is>
      </c>
      <c r="B15620" t="inlineStr">
        <is>
          <t>ADAUSDT</t>
        </is>
      </c>
      <c r="C15620" t="n">
        <v>0.7609724864438073</v>
      </c>
    </row>
    <row r="15621">
      <c r="A15621" t="inlineStr">
        <is>
          <t>YFIIUSDT</t>
        </is>
      </c>
      <c r="B15621" t="inlineStr">
        <is>
          <t>AKROUSDT</t>
        </is>
      </c>
      <c r="C15621" t="n">
        <v>0.7180895649722417</v>
      </c>
    </row>
    <row r="15622">
      <c r="A15622" t="inlineStr">
        <is>
          <t>YFIIUSDT</t>
        </is>
      </c>
      <c r="B15622" t="inlineStr">
        <is>
          <t>ALGOUSDT</t>
        </is>
      </c>
      <c r="C15622" t="n">
        <v>0.6254133971439079</v>
      </c>
    </row>
    <row r="15623">
      <c r="A15623" t="inlineStr">
        <is>
          <t>YFIIUSDT</t>
        </is>
      </c>
      <c r="B15623" t="inlineStr">
        <is>
          <t>ALICEUSDT</t>
        </is>
      </c>
      <c r="C15623" t="n">
        <v>0.8910593995982489</v>
      </c>
    </row>
    <row r="15624">
      <c r="A15624" t="inlineStr">
        <is>
          <t>YFIIUSDT</t>
        </is>
      </c>
      <c r="B15624" t="inlineStr">
        <is>
          <t>ALPHAUSDT</t>
        </is>
      </c>
      <c r="C15624" t="n">
        <v>0.6678199130392199</v>
      </c>
    </row>
    <row r="15625">
      <c r="A15625" t="inlineStr">
        <is>
          <t>YFIIUSDT</t>
        </is>
      </c>
      <c r="B15625" t="inlineStr">
        <is>
          <t>ANKRUSDT</t>
        </is>
      </c>
      <c r="C15625" t="n">
        <v>0.3850661650454033</v>
      </c>
    </row>
    <row r="15626">
      <c r="A15626" t="inlineStr">
        <is>
          <t>YFIIUSDT</t>
        </is>
      </c>
      <c r="B15626" t="inlineStr">
        <is>
          <t>ARPAUSDT</t>
        </is>
      </c>
      <c r="C15626" t="n">
        <v>0.6771842211485872</v>
      </c>
    </row>
    <row r="15627">
      <c r="A15627" t="inlineStr">
        <is>
          <t>YFIIUSDT</t>
        </is>
      </c>
      <c r="B15627" t="inlineStr">
        <is>
          <t>ARUSDT</t>
        </is>
      </c>
      <c r="C15627" t="n">
        <v>0.7380439761371339</v>
      </c>
    </row>
    <row r="15628">
      <c r="A15628" t="inlineStr">
        <is>
          <t>YFIIUSDT</t>
        </is>
      </c>
      <c r="B15628" t="inlineStr">
        <is>
          <t>ATAUSDT</t>
        </is>
      </c>
      <c r="C15628" t="n">
        <v>0.5572904465255166</v>
      </c>
    </row>
    <row r="15629">
      <c r="A15629" t="inlineStr">
        <is>
          <t>YFIIUSDT</t>
        </is>
      </c>
      <c r="B15629" t="inlineStr">
        <is>
          <t>ATOMUSDT</t>
        </is>
      </c>
      <c r="C15629" t="n">
        <v>0.7304557255491595</v>
      </c>
    </row>
    <row r="15630">
      <c r="A15630" t="inlineStr">
        <is>
          <t>YFIIUSDT</t>
        </is>
      </c>
      <c r="B15630" t="inlineStr">
        <is>
          <t>AUDIOUSDT</t>
        </is>
      </c>
      <c r="C15630" t="n">
        <v>0.8508002987726457</v>
      </c>
    </row>
    <row r="15631">
      <c r="A15631" t="inlineStr">
        <is>
          <t>YFIIUSDT</t>
        </is>
      </c>
      <c r="B15631" t="inlineStr">
        <is>
          <t>AVAXUSDT</t>
        </is>
      </c>
      <c r="C15631" t="n">
        <v>0.7352888865378616</v>
      </c>
    </row>
    <row r="15632">
      <c r="A15632" t="inlineStr">
        <is>
          <t>YFIIUSDT</t>
        </is>
      </c>
      <c r="B15632" t="inlineStr">
        <is>
          <t>AXSUSDT</t>
        </is>
      </c>
      <c r="C15632" t="n">
        <v>0.9159183519865216</v>
      </c>
    </row>
    <row r="15633">
      <c r="A15633" t="inlineStr">
        <is>
          <t>YFIIUSDT</t>
        </is>
      </c>
      <c r="B15633" t="inlineStr">
        <is>
          <t>BAKEUSDT</t>
        </is>
      </c>
      <c r="C15633" t="n">
        <v>-0.3425756186037518</v>
      </c>
    </row>
    <row r="15634">
      <c r="A15634" t="inlineStr">
        <is>
          <t>YFIIUSDT</t>
        </is>
      </c>
      <c r="B15634" t="inlineStr">
        <is>
          <t>BALUSDT</t>
        </is>
      </c>
      <c r="C15634" t="n">
        <v>0.1591208248084866</v>
      </c>
    </row>
    <row r="15635">
      <c r="A15635" t="inlineStr">
        <is>
          <t>YFIIUSDT</t>
        </is>
      </c>
      <c r="B15635" t="inlineStr">
        <is>
          <t>BANDUSDT</t>
        </is>
      </c>
      <c r="C15635" t="n">
        <v>0.53027185371358</v>
      </c>
    </row>
    <row r="15636">
      <c r="A15636" t="inlineStr">
        <is>
          <t>YFIIUSDT</t>
        </is>
      </c>
      <c r="B15636" t="inlineStr">
        <is>
          <t>BATUSDT</t>
        </is>
      </c>
      <c r="C15636" t="n">
        <v>0.4662781887066207</v>
      </c>
    </row>
    <row r="15637">
      <c r="A15637" t="inlineStr">
        <is>
          <t>YFIIUSDT</t>
        </is>
      </c>
      <c r="B15637" t="inlineStr">
        <is>
          <t>BCHUSDT</t>
        </is>
      </c>
      <c r="C15637" t="n">
        <v>0.2107155479454212</v>
      </c>
    </row>
    <row r="15638">
      <c r="A15638" t="inlineStr">
        <is>
          <t>YFIIUSDT</t>
        </is>
      </c>
      <c r="B15638" t="inlineStr">
        <is>
          <t>BELUSDT</t>
        </is>
      </c>
      <c r="C15638" t="n">
        <v>0.6661632703299613</v>
      </c>
    </row>
    <row r="15639">
      <c r="A15639" t="inlineStr">
        <is>
          <t>YFIIUSDT</t>
        </is>
      </c>
      <c r="B15639" t="inlineStr">
        <is>
          <t>BLZUSDT</t>
        </is>
      </c>
      <c r="C15639" t="n">
        <v>0.6154655062864</v>
      </c>
    </row>
    <row r="15640">
      <c r="A15640" t="inlineStr">
        <is>
          <t>YFIIUSDT</t>
        </is>
      </c>
      <c r="B15640" t="inlineStr">
        <is>
          <t>BNBUSDT</t>
        </is>
      </c>
      <c r="C15640" t="n">
        <v>0.6342198759051332</v>
      </c>
    </row>
    <row r="15641">
      <c r="A15641" t="inlineStr">
        <is>
          <t>YFIIUSDT</t>
        </is>
      </c>
      <c r="B15641" t="inlineStr">
        <is>
          <t>BTCUSDT</t>
        </is>
      </c>
      <c r="C15641" t="n">
        <v>0.73991863592469</v>
      </c>
    </row>
    <row r="15642">
      <c r="A15642" t="inlineStr">
        <is>
          <t>YFIIUSDT</t>
        </is>
      </c>
      <c r="B15642" t="inlineStr">
        <is>
          <t>BTSUSDT</t>
        </is>
      </c>
      <c r="C15642" t="n">
        <v>0.6657301426477473</v>
      </c>
    </row>
    <row r="15643">
      <c r="A15643" t="inlineStr">
        <is>
          <t>YFIIUSDT</t>
        </is>
      </c>
      <c r="B15643" t="inlineStr">
        <is>
          <t>BTTUSDT</t>
        </is>
      </c>
      <c r="C15643" t="n">
        <v>0.4851133498393702</v>
      </c>
    </row>
    <row r="15644">
      <c r="A15644" t="inlineStr">
        <is>
          <t>YFIIUSDT</t>
        </is>
      </c>
      <c r="B15644" t="inlineStr">
        <is>
          <t>BZRXUSDT</t>
        </is>
      </c>
      <c r="C15644" t="n">
        <v>0.4529571933349233</v>
      </c>
    </row>
    <row r="15645">
      <c r="A15645" t="inlineStr">
        <is>
          <t>YFIIUSDT</t>
        </is>
      </c>
      <c r="B15645" t="inlineStr">
        <is>
          <t>C98USDT</t>
        </is>
      </c>
      <c r="C15645" t="n">
        <v>0.5014354598624556</v>
      </c>
    </row>
    <row r="15646">
      <c r="A15646" t="inlineStr">
        <is>
          <t>YFIIUSDT</t>
        </is>
      </c>
      <c r="B15646" t="inlineStr">
        <is>
          <t>CELOUSDT</t>
        </is>
      </c>
      <c r="C15646" t="n">
        <v>0.6417670539501052</v>
      </c>
    </row>
    <row r="15647">
      <c r="A15647" t="inlineStr">
        <is>
          <t>YFIIUSDT</t>
        </is>
      </c>
      <c r="B15647" t="inlineStr">
        <is>
          <t>CELRUSDT</t>
        </is>
      </c>
      <c r="C15647" t="n">
        <v>0.6224290061214269</v>
      </c>
    </row>
    <row r="15648">
      <c r="A15648" t="inlineStr">
        <is>
          <t>YFIIUSDT</t>
        </is>
      </c>
      <c r="B15648" t="inlineStr">
        <is>
          <t>CHRUSDT</t>
        </is>
      </c>
      <c r="C15648" t="n">
        <v>0.7502994709721131</v>
      </c>
    </row>
    <row r="15649">
      <c r="A15649" t="inlineStr">
        <is>
          <t>YFIIUSDT</t>
        </is>
      </c>
      <c r="B15649" t="inlineStr">
        <is>
          <t>CHZUSDT</t>
        </is>
      </c>
      <c r="C15649" t="n">
        <v>0.5915003540471536</v>
      </c>
    </row>
    <row r="15650">
      <c r="A15650" t="inlineStr">
        <is>
          <t>YFIIUSDT</t>
        </is>
      </c>
      <c r="B15650" t="inlineStr">
        <is>
          <t>COMPUSDT</t>
        </is>
      </c>
      <c r="C15650" t="n">
        <v>0.2061414984748173</v>
      </c>
    </row>
    <row r="15651">
      <c r="A15651" t="inlineStr">
        <is>
          <t>YFIIUSDT</t>
        </is>
      </c>
      <c r="B15651" t="inlineStr">
        <is>
          <t>COTIUSDT</t>
        </is>
      </c>
      <c r="C15651" t="n">
        <v>0.625454418484897</v>
      </c>
    </row>
    <row r="15652">
      <c r="A15652" t="inlineStr">
        <is>
          <t>YFIIUSDT</t>
        </is>
      </c>
      <c r="B15652" t="inlineStr">
        <is>
          <t>CRVUSDT</t>
        </is>
      </c>
      <c r="C15652" t="n">
        <v>0.5016500477946619</v>
      </c>
    </row>
    <row r="15653">
      <c r="A15653" t="inlineStr">
        <is>
          <t>YFIIUSDT</t>
        </is>
      </c>
      <c r="B15653" t="inlineStr">
        <is>
          <t>CTKUSDT</t>
        </is>
      </c>
      <c r="C15653" t="n">
        <v>0.8007477006385278</v>
      </c>
    </row>
    <row r="15654">
      <c r="A15654" t="inlineStr">
        <is>
          <t>YFIIUSDT</t>
        </is>
      </c>
      <c r="B15654" t="inlineStr">
        <is>
          <t>CTSIUSDT</t>
        </is>
      </c>
      <c r="C15654" t="n">
        <v>0.4332487269228151</v>
      </c>
    </row>
    <row r="15655">
      <c r="A15655" t="inlineStr">
        <is>
          <t>YFIIUSDT</t>
        </is>
      </c>
      <c r="B15655" t="inlineStr">
        <is>
          <t>CVCUSDT</t>
        </is>
      </c>
      <c r="C15655" t="n">
        <v>0.7083375078159533</v>
      </c>
    </row>
    <row r="15656">
      <c r="A15656" t="inlineStr">
        <is>
          <t>YFIIUSDT</t>
        </is>
      </c>
      <c r="B15656" t="inlineStr">
        <is>
          <t>DASHUSDT</t>
        </is>
      </c>
      <c r="C15656" t="n">
        <v>0.5138897930122643</v>
      </c>
    </row>
    <row r="15657">
      <c r="A15657" t="inlineStr">
        <is>
          <t>YFIIUSDT</t>
        </is>
      </c>
      <c r="B15657" t="inlineStr">
        <is>
          <t>DENTUSDT</t>
        </is>
      </c>
      <c r="C15657" t="n">
        <v>0.6588676199812518</v>
      </c>
    </row>
    <row r="15658">
      <c r="A15658" t="inlineStr">
        <is>
          <t>YFIIUSDT</t>
        </is>
      </c>
      <c r="B15658" t="inlineStr">
        <is>
          <t>DGBUSDT</t>
        </is>
      </c>
      <c r="C15658" t="n">
        <v>0.1423238336706787</v>
      </c>
    </row>
    <row r="15659">
      <c r="A15659" t="inlineStr">
        <is>
          <t>YFIIUSDT</t>
        </is>
      </c>
      <c r="B15659" t="inlineStr">
        <is>
          <t>DODOUSDT</t>
        </is>
      </c>
      <c r="C15659" t="n">
        <v>0.5005682518904047</v>
      </c>
    </row>
    <row r="15660">
      <c r="A15660" t="inlineStr">
        <is>
          <t>YFIIUSDT</t>
        </is>
      </c>
      <c r="B15660" t="inlineStr">
        <is>
          <t>DOGEUSDT</t>
        </is>
      </c>
      <c r="C15660" t="n">
        <v>-0.1938454216872453</v>
      </c>
    </row>
    <row r="15661">
      <c r="A15661" t="inlineStr">
        <is>
          <t>YFIIUSDT</t>
        </is>
      </c>
      <c r="B15661" t="inlineStr">
        <is>
          <t>DOTUSDT</t>
        </is>
      </c>
      <c r="C15661" t="n">
        <v>0.5927651203467683</v>
      </c>
    </row>
    <row r="15662">
      <c r="A15662" t="inlineStr">
        <is>
          <t>YFIIUSDT</t>
        </is>
      </c>
      <c r="B15662" t="inlineStr">
        <is>
          <t>DYDXUSDT</t>
        </is>
      </c>
      <c r="C15662" t="n">
        <v>-0.255045875072062</v>
      </c>
    </row>
    <row r="15663">
      <c r="A15663" t="inlineStr">
        <is>
          <t>YFIIUSDT</t>
        </is>
      </c>
      <c r="B15663" t="inlineStr">
        <is>
          <t>EGLDUSDT</t>
        </is>
      </c>
      <c r="C15663" t="n">
        <v>0.7764135671113963</v>
      </c>
    </row>
    <row r="15664">
      <c r="A15664" t="inlineStr">
        <is>
          <t>YFIIUSDT</t>
        </is>
      </c>
      <c r="B15664" t="inlineStr">
        <is>
          <t>ENJUSDT</t>
        </is>
      </c>
      <c r="C15664" t="n">
        <v>0.6051411043832898</v>
      </c>
    </row>
    <row r="15665">
      <c r="A15665" t="inlineStr">
        <is>
          <t>YFIIUSDT</t>
        </is>
      </c>
      <c r="B15665" t="inlineStr">
        <is>
          <t>EOSUSDT</t>
        </is>
      </c>
      <c r="C15665" t="n">
        <v>0.05058539033026014</v>
      </c>
    </row>
    <row r="15666">
      <c r="A15666" t="inlineStr">
        <is>
          <t>YFIIUSDT</t>
        </is>
      </c>
      <c r="B15666" t="inlineStr">
        <is>
          <t>ETCUSDT</t>
        </is>
      </c>
      <c r="C15666" t="n">
        <v>0.1556523590758385</v>
      </c>
    </row>
    <row r="15667">
      <c r="A15667" t="inlineStr">
        <is>
          <t>YFIIUSDT</t>
        </is>
      </c>
      <c r="B15667" t="inlineStr">
        <is>
          <t>ETHUSDT</t>
        </is>
      </c>
      <c r="C15667" t="n">
        <v>0.7542418991724444</v>
      </c>
    </row>
    <row r="15668">
      <c r="A15668" t="inlineStr">
        <is>
          <t>YFIIUSDT</t>
        </is>
      </c>
      <c r="B15668" t="inlineStr">
        <is>
          <t>FILUSDT</t>
        </is>
      </c>
      <c r="C15668" t="n">
        <v>0.2852391840228441</v>
      </c>
    </row>
    <row r="15669">
      <c r="A15669" t="inlineStr">
        <is>
          <t>YFIIUSDT</t>
        </is>
      </c>
      <c r="B15669" t="inlineStr">
        <is>
          <t>FLMUSDT</t>
        </is>
      </c>
      <c r="C15669" t="n">
        <v>0.5048608820298254</v>
      </c>
    </row>
    <row r="15670">
      <c r="A15670" t="inlineStr">
        <is>
          <t>YFIIUSDT</t>
        </is>
      </c>
      <c r="B15670" t="inlineStr">
        <is>
          <t>FTMUSDT</t>
        </is>
      </c>
      <c r="C15670" t="n">
        <v>0.6799155345347403</v>
      </c>
    </row>
    <row r="15671">
      <c r="A15671" t="inlineStr">
        <is>
          <t>YFIIUSDT</t>
        </is>
      </c>
      <c r="B15671" t="inlineStr">
        <is>
          <t>GALAUSDT</t>
        </is>
      </c>
      <c r="C15671" t="n">
        <v>0.05861055022624657</v>
      </c>
    </row>
    <row r="15672">
      <c r="A15672" t="inlineStr">
        <is>
          <t>YFIIUSDT</t>
        </is>
      </c>
      <c r="B15672" t="inlineStr">
        <is>
          <t>GRTUSDT</t>
        </is>
      </c>
      <c r="C15672" t="n">
        <v>0.5109901326482403</v>
      </c>
    </row>
    <row r="15673">
      <c r="A15673" t="inlineStr">
        <is>
          <t>YFIIUSDT</t>
        </is>
      </c>
      <c r="B15673" t="inlineStr">
        <is>
          <t>GTCUSDT</t>
        </is>
      </c>
      <c r="C15673" t="n">
        <v>0.5202203045992551</v>
      </c>
    </row>
    <row r="15674">
      <c r="A15674" t="inlineStr">
        <is>
          <t>YFIIUSDT</t>
        </is>
      </c>
      <c r="B15674" t="inlineStr">
        <is>
          <t>HBARUSDT</t>
        </is>
      </c>
      <c r="C15674" t="n">
        <v>0.6783694972458353</v>
      </c>
    </row>
    <row r="15675">
      <c r="A15675" t="inlineStr">
        <is>
          <t>YFIIUSDT</t>
        </is>
      </c>
      <c r="B15675" t="inlineStr">
        <is>
          <t>HNTUSDT</t>
        </is>
      </c>
      <c r="C15675" t="n">
        <v>0.669686688829927</v>
      </c>
    </row>
    <row r="15676">
      <c r="A15676" t="inlineStr">
        <is>
          <t>YFIIUSDT</t>
        </is>
      </c>
      <c r="B15676" t="inlineStr">
        <is>
          <t>HOTUSDT</t>
        </is>
      </c>
      <c r="C15676" t="n">
        <v>0.6063823410184928</v>
      </c>
    </row>
    <row r="15677">
      <c r="A15677" t="inlineStr">
        <is>
          <t>YFIIUSDT</t>
        </is>
      </c>
      <c r="B15677" t="inlineStr">
        <is>
          <t>ICPUSDT</t>
        </is>
      </c>
      <c r="C15677" t="n">
        <v>-0.1929716181129893</v>
      </c>
    </row>
    <row r="15678">
      <c r="A15678" t="inlineStr">
        <is>
          <t>YFIIUSDT</t>
        </is>
      </c>
      <c r="B15678" t="inlineStr">
        <is>
          <t>ICXUSDT</t>
        </is>
      </c>
      <c r="C15678" t="n">
        <v>0.6889867616279284</v>
      </c>
    </row>
    <row r="15679">
      <c r="A15679" t="inlineStr">
        <is>
          <t>YFIIUSDT</t>
        </is>
      </c>
      <c r="B15679" t="inlineStr">
        <is>
          <t>IOSTUSDT</t>
        </is>
      </c>
      <c r="C15679" t="n">
        <v>0.7206477729547254</v>
      </c>
    </row>
    <row r="15680">
      <c r="A15680" t="inlineStr">
        <is>
          <t>YFIIUSDT</t>
        </is>
      </c>
      <c r="B15680" t="inlineStr">
        <is>
          <t>IOTAUSDT</t>
        </is>
      </c>
      <c r="C15680" t="n">
        <v>0.5024383754952</v>
      </c>
    </row>
    <row r="15681">
      <c r="A15681" t="inlineStr">
        <is>
          <t>YFIIUSDT</t>
        </is>
      </c>
      <c r="B15681" t="inlineStr">
        <is>
          <t>IOTXUSDT</t>
        </is>
      </c>
      <c r="C15681" t="n">
        <v>0.7692462357009664</v>
      </c>
    </row>
    <row r="15682">
      <c r="A15682" t="inlineStr">
        <is>
          <t>YFIIUSDT</t>
        </is>
      </c>
      <c r="B15682" t="inlineStr">
        <is>
          <t>KAVAUSDT</t>
        </is>
      </c>
      <c r="C15682" t="n">
        <v>0.9099379526275916</v>
      </c>
    </row>
    <row r="15683">
      <c r="A15683" t="inlineStr">
        <is>
          <t>YFIIUSDT</t>
        </is>
      </c>
      <c r="B15683" t="inlineStr">
        <is>
          <t>KEEPUSDT</t>
        </is>
      </c>
      <c r="C15683" t="n">
        <v>0.5311184138097833</v>
      </c>
    </row>
    <row r="15684">
      <c r="A15684" t="inlineStr">
        <is>
          <t>YFIIUSDT</t>
        </is>
      </c>
      <c r="B15684" t="inlineStr">
        <is>
          <t>KLAYUSDT</t>
        </is>
      </c>
      <c r="C15684" t="n">
        <v>0.7160569400102729</v>
      </c>
    </row>
    <row r="15685">
      <c r="A15685" t="inlineStr">
        <is>
          <t>YFIIUSDT</t>
        </is>
      </c>
      <c r="B15685" t="inlineStr">
        <is>
          <t>KNCUSDT</t>
        </is>
      </c>
      <c r="C15685" t="n">
        <v>0.2255442461923962</v>
      </c>
    </row>
    <row r="15686">
      <c r="A15686" t="inlineStr">
        <is>
          <t>YFIIUSDT</t>
        </is>
      </c>
      <c r="B15686" t="inlineStr">
        <is>
          <t>KSMUSDT</t>
        </is>
      </c>
      <c r="C15686" t="n">
        <v>0.3119169347981109</v>
      </c>
    </row>
    <row r="15687">
      <c r="A15687" t="inlineStr">
        <is>
          <t>YFIIUSDT</t>
        </is>
      </c>
      <c r="B15687" t="inlineStr">
        <is>
          <t>LINAUSDT</t>
        </is>
      </c>
      <c r="C15687" t="n">
        <v>0.6550461492526943</v>
      </c>
    </row>
    <row r="15688">
      <c r="A15688" t="inlineStr">
        <is>
          <t>YFIIUSDT</t>
        </is>
      </c>
      <c r="B15688" t="inlineStr">
        <is>
          <t>LINKUSDT</t>
        </is>
      </c>
      <c r="C15688" t="n">
        <v>0.4782517438546499</v>
      </c>
    </row>
    <row r="15689">
      <c r="A15689" t="inlineStr">
        <is>
          <t>YFIIUSDT</t>
        </is>
      </c>
      <c r="B15689" t="inlineStr">
        <is>
          <t>LITUSDT</t>
        </is>
      </c>
      <c r="C15689" t="n">
        <v>0.6614105303691681</v>
      </c>
    </row>
    <row r="15690">
      <c r="A15690" t="inlineStr">
        <is>
          <t>YFIIUSDT</t>
        </is>
      </c>
      <c r="B15690" t="inlineStr">
        <is>
          <t>LRCUSDT</t>
        </is>
      </c>
      <c r="C15690" t="n">
        <v>0.4502657205051676</v>
      </c>
    </row>
    <row r="15691">
      <c r="A15691" t="inlineStr">
        <is>
          <t>YFIIUSDT</t>
        </is>
      </c>
      <c r="B15691" t="inlineStr">
        <is>
          <t>LTCUSDT</t>
        </is>
      </c>
      <c r="C15691" t="n">
        <v>0.379819918905489</v>
      </c>
    </row>
    <row r="15692">
      <c r="A15692" t="inlineStr">
        <is>
          <t>YFIIUSDT</t>
        </is>
      </c>
      <c r="B15692" t="inlineStr">
        <is>
          <t>LUNAUSDT</t>
        </is>
      </c>
      <c r="C15692" t="n">
        <v>0.8956504382662788</v>
      </c>
    </row>
    <row r="15693">
      <c r="A15693" t="inlineStr">
        <is>
          <t>YFIIUSDT</t>
        </is>
      </c>
      <c r="B15693" t="inlineStr">
        <is>
          <t>MANAUSDT</t>
        </is>
      </c>
      <c r="C15693" t="n">
        <v>0.3884662048325595</v>
      </c>
    </row>
    <row r="15694">
      <c r="A15694" t="inlineStr">
        <is>
          <t>YFIIUSDT</t>
        </is>
      </c>
      <c r="B15694" t="inlineStr">
        <is>
          <t>MASKUSDT</t>
        </is>
      </c>
      <c r="C15694" t="n">
        <v>0.7555458622819885</v>
      </c>
    </row>
    <row r="15695">
      <c r="A15695" t="inlineStr">
        <is>
          <t>YFIIUSDT</t>
        </is>
      </c>
      <c r="B15695" t="inlineStr">
        <is>
          <t>MATICUSDT</t>
        </is>
      </c>
      <c r="C15695" t="n">
        <v>0.1444748950725306</v>
      </c>
    </row>
    <row r="15696">
      <c r="A15696" t="inlineStr">
        <is>
          <t>YFIIUSDT</t>
        </is>
      </c>
      <c r="B15696" t="inlineStr">
        <is>
          <t>MKRUSDT</t>
        </is>
      </c>
      <c r="C15696" t="n">
        <v>0.08204328309171799</v>
      </c>
    </row>
    <row r="15697">
      <c r="A15697" t="inlineStr">
        <is>
          <t>YFIIUSDT</t>
        </is>
      </c>
      <c r="B15697" t="inlineStr">
        <is>
          <t>MTLUSDT</t>
        </is>
      </c>
      <c r="C15697" t="n">
        <v>0.7429467932993511</v>
      </c>
    </row>
    <row r="15698">
      <c r="A15698" t="inlineStr">
        <is>
          <t>YFIIUSDT</t>
        </is>
      </c>
      <c r="B15698" t="inlineStr">
        <is>
          <t>NEARUSDT</t>
        </is>
      </c>
      <c r="C15698" t="n">
        <v>0.6937984152794358</v>
      </c>
    </row>
    <row r="15699">
      <c r="A15699" t="inlineStr">
        <is>
          <t>YFIIUSDT</t>
        </is>
      </c>
      <c r="B15699" t="inlineStr">
        <is>
          <t>NEOUSDT</t>
        </is>
      </c>
      <c r="C15699" t="n">
        <v>0.2338172180761943</v>
      </c>
    </row>
    <row r="15700">
      <c r="A15700" t="inlineStr">
        <is>
          <t>YFIIUSDT</t>
        </is>
      </c>
      <c r="B15700" t="inlineStr">
        <is>
          <t>NKNUSDT</t>
        </is>
      </c>
      <c r="C15700" t="n">
        <v>0.5497304596329723</v>
      </c>
    </row>
    <row r="15701">
      <c r="A15701" t="inlineStr">
        <is>
          <t>YFIIUSDT</t>
        </is>
      </c>
      <c r="B15701" t="inlineStr">
        <is>
          <t>NUUSDT</t>
        </is>
      </c>
      <c r="C15701" t="n">
        <v>0.3533475297379101</v>
      </c>
    </row>
    <row r="15702">
      <c r="A15702" t="inlineStr">
        <is>
          <t>YFIIUSDT</t>
        </is>
      </c>
      <c r="B15702" t="inlineStr">
        <is>
          <t>OCEANUSDT</t>
        </is>
      </c>
      <c r="C15702" t="n">
        <v>0.6659717465404659</v>
      </c>
    </row>
    <row r="15703">
      <c r="A15703" t="inlineStr">
        <is>
          <t>YFIIUSDT</t>
        </is>
      </c>
      <c r="B15703" t="inlineStr">
        <is>
          <t>OGNUSDT</t>
        </is>
      </c>
      <c r="C15703" t="n">
        <v>0.5000170991405454</v>
      </c>
    </row>
    <row r="15704">
      <c r="A15704" t="inlineStr">
        <is>
          <t>YFIIUSDT</t>
        </is>
      </c>
      <c r="B15704" t="inlineStr">
        <is>
          <t>OMGUSDT</t>
        </is>
      </c>
      <c r="C15704" t="n">
        <v>0.59178068369064</v>
      </c>
    </row>
    <row r="15705">
      <c r="A15705" t="inlineStr">
        <is>
          <t>YFIIUSDT</t>
        </is>
      </c>
      <c r="B15705" t="inlineStr">
        <is>
          <t>ONEUSDT</t>
        </is>
      </c>
      <c r="C15705" t="n">
        <v>0.6107739745832259</v>
      </c>
    </row>
    <row r="15706">
      <c r="A15706" t="inlineStr">
        <is>
          <t>YFIIUSDT</t>
        </is>
      </c>
      <c r="B15706" t="inlineStr">
        <is>
          <t>ONTUSDT</t>
        </is>
      </c>
      <c r="C15706" t="n">
        <v>0.2796601682913419</v>
      </c>
    </row>
    <row r="15707">
      <c r="A15707" t="inlineStr">
        <is>
          <t>YFIIUSDT</t>
        </is>
      </c>
      <c r="B15707" t="inlineStr">
        <is>
          <t>QTUMUSDT</t>
        </is>
      </c>
      <c r="C15707" t="n">
        <v>0.57853397514477</v>
      </c>
    </row>
    <row r="15708">
      <c r="A15708" t="inlineStr">
        <is>
          <t>YFIIUSDT</t>
        </is>
      </c>
      <c r="B15708" t="inlineStr">
        <is>
          <t>RAYUSDT</t>
        </is>
      </c>
      <c r="C15708" t="n">
        <v>0.3008629889335934</v>
      </c>
    </row>
    <row r="15709">
      <c r="A15709" t="inlineStr">
        <is>
          <t>YFIIUSDT</t>
        </is>
      </c>
      <c r="B15709" t="inlineStr">
        <is>
          <t>REEFUSDT</t>
        </is>
      </c>
      <c r="C15709" t="n">
        <v>0.3237206190247213</v>
      </c>
    </row>
    <row r="15710">
      <c r="A15710" t="inlineStr">
        <is>
          <t>YFIIUSDT</t>
        </is>
      </c>
      <c r="B15710" t="inlineStr">
        <is>
          <t>RENUSDT</t>
        </is>
      </c>
      <c r="C15710" t="n">
        <v>0.6931473156275056</v>
      </c>
    </row>
    <row r="15711">
      <c r="A15711" t="inlineStr">
        <is>
          <t>YFIIUSDT</t>
        </is>
      </c>
      <c r="B15711" t="inlineStr">
        <is>
          <t>RLCUSDT</t>
        </is>
      </c>
      <c r="C15711" t="n">
        <v>0.2364796717517935</v>
      </c>
    </row>
    <row r="15712">
      <c r="A15712" t="inlineStr">
        <is>
          <t>YFIIUSDT</t>
        </is>
      </c>
      <c r="B15712" t="inlineStr">
        <is>
          <t>RSRUSDT</t>
        </is>
      </c>
      <c r="C15712" t="n">
        <v>0.5434831460536818</v>
      </c>
    </row>
    <row r="15713">
      <c r="A15713" t="inlineStr">
        <is>
          <t>YFIIUSDT</t>
        </is>
      </c>
      <c r="B15713" t="inlineStr">
        <is>
          <t>RUNEUSDT</t>
        </is>
      </c>
      <c r="C15713" t="n">
        <v>0.2373869090392994</v>
      </c>
    </row>
    <row r="15714">
      <c r="A15714" t="inlineStr">
        <is>
          <t>YFIIUSDT</t>
        </is>
      </c>
      <c r="B15714" t="inlineStr">
        <is>
          <t>RVNUSDT</t>
        </is>
      </c>
      <c r="C15714" t="n">
        <v>0.7602408061767864</v>
      </c>
    </row>
    <row r="15715">
      <c r="A15715" t="inlineStr">
        <is>
          <t>YFIIUSDT</t>
        </is>
      </c>
      <c r="B15715" t="inlineStr">
        <is>
          <t>SANDUSDT</t>
        </is>
      </c>
      <c r="C15715" t="n">
        <v>0.7760122378326575</v>
      </c>
    </row>
    <row r="15716">
      <c r="A15716" t="inlineStr">
        <is>
          <t>YFIIUSDT</t>
        </is>
      </c>
      <c r="B15716" t="inlineStr">
        <is>
          <t>SCUSDT</t>
        </is>
      </c>
      <c r="C15716" t="n">
        <v>0.5372114669286721</v>
      </c>
    </row>
    <row r="15717">
      <c r="A15717" t="inlineStr">
        <is>
          <t>YFIIUSDT</t>
        </is>
      </c>
      <c r="B15717" t="inlineStr">
        <is>
          <t>SFPUSDT</t>
        </is>
      </c>
      <c r="C15717" t="n">
        <v>0.5519983357306573</v>
      </c>
    </row>
    <row r="15718">
      <c r="A15718" t="inlineStr">
        <is>
          <t>YFIIUSDT</t>
        </is>
      </c>
      <c r="B15718" t="inlineStr">
        <is>
          <t>SKLUSDT</t>
        </is>
      </c>
      <c r="C15718" t="n">
        <v>0.3796167180978963</v>
      </c>
    </row>
    <row r="15719">
      <c r="A15719" t="inlineStr">
        <is>
          <t>YFIIUSDT</t>
        </is>
      </c>
      <c r="B15719" t="inlineStr">
        <is>
          <t>SNXUSDT</t>
        </is>
      </c>
      <c r="C15719" t="n">
        <v>0.2424063005261556</v>
      </c>
    </row>
    <row r="15720">
      <c r="A15720" t="inlineStr">
        <is>
          <t>YFIIUSDT</t>
        </is>
      </c>
      <c r="B15720" t="inlineStr">
        <is>
          <t>SOLUSDT</t>
        </is>
      </c>
      <c r="C15720" t="n">
        <v>0.7660988617174525</v>
      </c>
    </row>
    <row r="15721">
      <c r="A15721" t="inlineStr">
        <is>
          <t>YFIIUSDT</t>
        </is>
      </c>
      <c r="B15721" t="inlineStr">
        <is>
          <t>SRMUSDT</t>
        </is>
      </c>
      <c r="C15721" t="n">
        <v>0.756195901748303</v>
      </c>
    </row>
    <row r="15722">
      <c r="A15722" t="inlineStr">
        <is>
          <t>YFIIUSDT</t>
        </is>
      </c>
      <c r="B15722" t="inlineStr">
        <is>
          <t>STMXUSDT</t>
        </is>
      </c>
      <c r="C15722" t="n">
        <v>0.7177885436882243</v>
      </c>
    </row>
    <row r="15723">
      <c r="A15723" t="inlineStr">
        <is>
          <t>YFIIUSDT</t>
        </is>
      </c>
      <c r="B15723" t="inlineStr">
        <is>
          <t>STORJUSDT</t>
        </is>
      </c>
      <c r="C15723" t="n">
        <v>0.7172592562229478</v>
      </c>
    </row>
    <row r="15724">
      <c r="A15724" t="inlineStr">
        <is>
          <t>YFIIUSDT</t>
        </is>
      </c>
      <c r="B15724" t="inlineStr">
        <is>
          <t>SUSHIUSDT</t>
        </is>
      </c>
      <c r="C15724" t="n">
        <v>0.489340179959294</v>
      </c>
    </row>
    <row r="15725">
      <c r="A15725" t="inlineStr">
        <is>
          <t>YFIIUSDT</t>
        </is>
      </c>
      <c r="B15725" t="inlineStr">
        <is>
          <t>SXPUSDT</t>
        </is>
      </c>
      <c r="C15725" t="n">
        <v>0.643188302109893</v>
      </c>
    </row>
    <row r="15726">
      <c r="A15726" t="inlineStr">
        <is>
          <t>YFIIUSDT</t>
        </is>
      </c>
      <c r="B15726" t="inlineStr">
        <is>
          <t>THETAUSDT</t>
        </is>
      </c>
      <c r="C15726" t="n">
        <v>-0.1305400125811327</v>
      </c>
    </row>
    <row r="15727">
      <c r="A15727" t="inlineStr">
        <is>
          <t>YFIIUSDT</t>
        </is>
      </c>
      <c r="B15727" t="inlineStr">
        <is>
          <t>TLMUSDT</t>
        </is>
      </c>
      <c r="C15727" t="n">
        <v>0.6278238896617908</v>
      </c>
    </row>
    <row r="15728">
      <c r="A15728" t="inlineStr">
        <is>
          <t>YFIIUSDT</t>
        </is>
      </c>
      <c r="B15728" t="inlineStr">
        <is>
          <t>TOMOUSDT</t>
        </is>
      </c>
      <c r="C15728" t="n">
        <v>0.8199290578252633</v>
      </c>
    </row>
    <row r="15729">
      <c r="A15729" t="inlineStr">
        <is>
          <t>YFIIUSDT</t>
        </is>
      </c>
      <c r="B15729" t="inlineStr">
        <is>
          <t>TRBUSDT</t>
        </is>
      </c>
      <c r="C15729" t="n">
        <v>0.3077181184955075</v>
      </c>
    </row>
    <row r="15730">
      <c r="A15730" t="inlineStr">
        <is>
          <t>YFIIUSDT</t>
        </is>
      </c>
      <c r="B15730" t="inlineStr">
        <is>
          <t>TRXUSDT</t>
        </is>
      </c>
      <c r="C15730" t="n">
        <v>0.67838746920936</v>
      </c>
    </row>
    <row r="15731">
      <c r="A15731" t="inlineStr">
        <is>
          <t>YFIIUSDT</t>
        </is>
      </c>
      <c r="B15731" t="inlineStr">
        <is>
          <t>UNFIUSDT</t>
        </is>
      </c>
      <c r="C15731" t="n">
        <v>0.5787041669708171</v>
      </c>
    </row>
    <row r="15732">
      <c r="A15732" t="inlineStr">
        <is>
          <t>YFIIUSDT</t>
        </is>
      </c>
      <c r="B15732" t="inlineStr">
        <is>
          <t>UNIUSDT</t>
        </is>
      </c>
      <c r="C15732" t="n">
        <v>0.5090138639750087</v>
      </c>
    </row>
    <row r="15733">
      <c r="A15733" t="inlineStr">
        <is>
          <t>YFIIUSDT</t>
        </is>
      </c>
      <c r="B15733" t="inlineStr">
        <is>
          <t>VETUSDT</t>
        </is>
      </c>
      <c r="C15733" t="n">
        <v>0.4384862321132129</v>
      </c>
    </row>
    <row r="15734">
      <c r="A15734" t="inlineStr">
        <is>
          <t>YFIIUSDT</t>
        </is>
      </c>
      <c r="B15734" t="inlineStr">
        <is>
          <t>WAVESUSDT</t>
        </is>
      </c>
      <c r="C15734" t="n">
        <v>0.7983015537693654</v>
      </c>
    </row>
    <row r="15735">
      <c r="A15735" t="inlineStr">
        <is>
          <t>YFIIUSDT</t>
        </is>
      </c>
      <c r="B15735" t="inlineStr">
        <is>
          <t>XEMUSDT</t>
        </is>
      </c>
      <c r="C15735" t="n">
        <v>0.430485728592674</v>
      </c>
    </row>
    <row r="15736">
      <c r="A15736" t="inlineStr">
        <is>
          <t>YFIIUSDT</t>
        </is>
      </c>
      <c r="B15736" t="inlineStr">
        <is>
          <t>XLMUSDT</t>
        </is>
      </c>
      <c r="C15736" t="n">
        <v>0.1646518636691932</v>
      </c>
    </row>
    <row r="15737">
      <c r="A15737" t="inlineStr">
        <is>
          <t>YFIIUSDT</t>
        </is>
      </c>
      <c r="B15737" t="inlineStr">
        <is>
          <t>XMRUSDT</t>
        </is>
      </c>
      <c r="C15737" t="n">
        <v>0.4429543481627107</v>
      </c>
    </row>
    <row r="15738">
      <c r="A15738" t="inlineStr">
        <is>
          <t>YFIIUSDT</t>
        </is>
      </c>
      <c r="B15738" t="inlineStr">
        <is>
          <t>XRPUSDT</t>
        </is>
      </c>
      <c r="C15738" t="n">
        <v>0.5949962032265882</v>
      </c>
    </row>
    <row r="15739">
      <c r="A15739" t="inlineStr">
        <is>
          <t>YFIIUSDT</t>
        </is>
      </c>
      <c r="B15739" t="inlineStr">
        <is>
          <t>XTZUSDT</t>
        </is>
      </c>
      <c r="C15739" t="n">
        <v>0.6955640865828197</v>
      </c>
    </row>
    <row r="15740">
      <c r="A15740" t="inlineStr">
        <is>
          <t>YFIIUSDT</t>
        </is>
      </c>
      <c r="B15740" t="inlineStr">
        <is>
          <t>YFIIUSDT</t>
        </is>
      </c>
      <c r="C15740" t="n">
        <v>1</v>
      </c>
    </row>
    <row r="15741">
      <c r="A15741" t="inlineStr">
        <is>
          <t>YFIIUSDT</t>
        </is>
      </c>
      <c r="B15741" t="inlineStr">
        <is>
          <t>YFIUSDT</t>
        </is>
      </c>
      <c r="C15741" t="n">
        <v>-0.1085472148942265</v>
      </c>
    </row>
    <row r="15742">
      <c r="A15742" t="inlineStr">
        <is>
          <t>YFIIUSDT</t>
        </is>
      </c>
      <c r="B15742" t="inlineStr">
        <is>
          <t>ZECUSDT</t>
        </is>
      </c>
      <c r="C15742" t="n">
        <v>0.2126628816870288</v>
      </c>
    </row>
    <row r="15743">
      <c r="A15743" t="inlineStr">
        <is>
          <t>YFIIUSDT</t>
        </is>
      </c>
      <c r="B15743" t="inlineStr">
        <is>
          <t>ZENUSDT</t>
        </is>
      </c>
      <c r="C15743" t="n">
        <v>0.1548836268719063</v>
      </c>
    </row>
    <row r="15744">
      <c r="A15744" t="inlineStr">
        <is>
          <t>YFIIUSDT</t>
        </is>
      </c>
      <c r="B15744" t="inlineStr">
        <is>
          <t>ZILUSDT</t>
        </is>
      </c>
      <c r="C15744" t="n">
        <v>0.2112508619574941</v>
      </c>
    </row>
    <row r="15745">
      <c r="A15745" t="inlineStr">
        <is>
          <t>YFIIUSDT</t>
        </is>
      </c>
      <c r="B15745" t="inlineStr">
        <is>
          <t>ZRXUSDT</t>
        </is>
      </c>
      <c r="C15745" t="n">
        <v>0.5000419903373073</v>
      </c>
    </row>
    <row r="15746">
      <c r="A15746" t="inlineStr">
        <is>
          <t>YFIUSDT</t>
        </is>
      </c>
      <c r="B15746" t="inlineStr">
        <is>
          <t>1INCHUSDT</t>
        </is>
      </c>
      <c r="C15746" t="n">
        <v>0.5912390126378829</v>
      </c>
    </row>
    <row r="15747">
      <c r="A15747" t="inlineStr">
        <is>
          <t>YFIUSDT</t>
        </is>
      </c>
      <c r="B15747" t="inlineStr">
        <is>
          <t>AAVEUSDT</t>
        </is>
      </c>
      <c r="C15747" t="n">
        <v>0.7958389066076208</v>
      </c>
    </row>
    <row r="15748">
      <c r="A15748" t="inlineStr">
        <is>
          <t>YFIUSDT</t>
        </is>
      </c>
      <c r="B15748" t="inlineStr">
        <is>
          <t>ADAUSDT</t>
        </is>
      </c>
      <c r="C15748" t="n">
        <v>0.3118007966215783</v>
      </c>
    </row>
    <row r="15749">
      <c r="A15749" t="inlineStr">
        <is>
          <t>YFIUSDT</t>
        </is>
      </c>
      <c r="B15749" t="inlineStr">
        <is>
          <t>AKROUSDT</t>
        </is>
      </c>
      <c r="C15749" t="n">
        <v>0.4294501433367962</v>
      </c>
    </row>
    <row r="15750">
      <c r="A15750" t="inlineStr">
        <is>
          <t>YFIUSDT</t>
        </is>
      </c>
      <c r="B15750" t="inlineStr">
        <is>
          <t>ALGOUSDT</t>
        </is>
      </c>
      <c r="C15750" t="n">
        <v>0.005069562378489548</v>
      </c>
    </row>
    <row r="15751">
      <c r="A15751" t="inlineStr">
        <is>
          <t>YFIUSDT</t>
        </is>
      </c>
      <c r="B15751" t="inlineStr">
        <is>
          <t>ALICEUSDT</t>
        </is>
      </c>
      <c r="C15751" t="n">
        <v>0.1285722581525807</v>
      </c>
    </row>
    <row r="15752">
      <c r="A15752" t="inlineStr">
        <is>
          <t>YFIUSDT</t>
        </is>
      </c>
      <c r="B15752" t="inlineStr">
        <is>
          <t>ALPHAUSDT</t>
        </is>
      </c>
      <c r="C15752" t="n">
        <v>0.5536747667046835</v>
      </c>
    </row>
    <row r="15753">
      <c r="A15753" t="inlineStr">
        <is>
          <t>YFIUSDT</t>
        </is>
      </c>
      <c r="B15753" t="inlineStr">
        <is>
          <t>ANKRUSDT</t>
        </is>
      </c>
      <c r="C15753" t="n">
        <v>0.6766759676512749</v>
      </c>
    </row>
    <row r="15754">
      <c r="A15754" t="inlineStr">
        <is>
          <t>YFIUSDT</t>
        </is>
      </c>
      <c r="B15754" t="inlineStr">
        <is>
          <t>ARPAUSDT</t>
        </is>
      </c>
      <c r="C15754" t="n">
        <v>0.150085224351545</v>
      </c>
    </row>
    <row r="15755">
      <c r="A15755" t="inlineStr">
        <is>
          <t>YFIUSDT</t>
        </is>
      </c>
      <c r="B15755" t="inlineStr">
        <is>
          <t>ARUSDT</t>
        </is>
      </c>
      <c r="C15755" t="n">
        <v>0.07461806206179315</v>
      </c>
    </row>
    <row r="15756">
      <c r="A15756" t="inlineStr">
        <is>
          <t>YFIUSDT</t>
        </is>
      </c>
      <c r="B15756" t="inlineStr">
        <is>
          <t>ATAUSDT</t>
        </is>
      </c>
      <c r="C15756" t="n">
        <v>0.4524475562686141</v>
      </c>
    </row>
    <row r="15757">
      <c r="A15757" t="inlineStr">
        <is>
          <t>YFIUSDT</t>
        </is>
      </c>
      <c r="B15757" t="inlineStr">
        <is>
          <t>ATOMUSDT</t>
        </is>
      </c>
      <c r="C15757" t="n">
        <v>0.02444544529389754</v>
      </c>
    </row>
    <row r="15758">
      <c r="A15758" t="inlineStr">
        <is>
          <t>YFIUSDT</t>
        </is>
      </c>
      <c r="B15758" t="inlineStr">
        <is>
          <t>AUDIOUSDT</t>
        </is>
      </c>
      <c r="C15758" t="n">
        <v>0.1690923202343117</v>
      </c>
    </row>
    <row r="15759">
      <c r="A15759" t="inlineStr">
        <is>
          <t>YFIUSDT</t>
        </is>
      </c>
      <c r="B15759" t="inlineStr">
        <is>
          <t>AVAXUSDT</t>
        </is>
      </c>
      <c r="C15759" t="n">
        <v>0.07482507194605839</v>
      </c>
    </row>
    <row r="15760">
      <c r="A15760" t="inlineStr">
        <is>
          <t>YFIUSDT</t>
        </is>
      </c>
      <c r="B15760" t="inlineStr">
        <is>
          <t>AXSUSDT</t>
        </is>
      </c>
      <c r="C15760" t="n">
        <v>-0.27638853090052</v>
      </c>
    </row>
    <row r="15761">
      <c r="A15761" t="inlineStr">
        <is>
          <t>YFIUSDT</t>
        </is>
      </c>
      <c r="B15761" t="inlineStr">
        <is>
          <t>BAKEUSDT</t>
        </is>
      </c>
      <c r="C15761" t="n">
        <v>0.911010952202661</v>
      </c>
    </row>
    <row r="15762">
      <c r="A15762" t="inlineStr">
        <is>
          <t>YFIUSDT</t>
        </is>
      </c>
      <c r="B15762" t="inlineStr">
        <is>
          <t>BALUSDT</t>
        </is>
      </c>
      <c r="C15762" t="n">
        <v>0.9035147067076857</v>
      </c>
    </row>
    <row r="15763">
      <c r="A15763" t="inlineStr">
        <is>
          <t>YFIUSDT</t>
        </is>
      </c>
      <c r="B15763" t="inlineStr">
        <is>
          <t>BANDUSDT</t>
        </is>
      </c>
      <c r="C15763" t="n">
        <v>0.6869932104770955</v>
      </c>
    </row>
    <row r="15764">
      <c r="A15764" t="inlineStr">
        <is>
          <t>YFIUSDT</t>
        </is>
      </c>
      <c r="B15764" t="inlineStr">
        <is>
          <t>BATUSDT</t>
        </is>
      </c>
      <c r="C15764" t="n">
        <v>0.5887367982359227</v>
      </c>
    </row>
    <row r="15765">
      <c r="A15765" t="inlineStr">
        <is>
          <t>YFIUSDT</t>
        </is>
      </c>
      <c r="B15765" t="inlineStr">
        <is>
          <t>BCHUSDT</t>
        </is>
      </c>
      <c r="C15765" t="n">
        <v>0.8984076038650323</v>
      </c>
    </row>
    <row r="15766">
      <c r="A15766" t="inlineStr">
        <is>
          <t>YFIUSDT</t>
        </is>
      </c>
      <c r="B15766" t="inlineStr">
        <is>
          <t>BELUSDT</t>
        </is>
      </c>
      <c r="C15766" t="n">
        <v>0.4739961169212638</v>
      </c>
    </row>
    <row r="15767">
      <c r="A15767" t="inlineStr">
        <is>
          <t>YFIUSDT</t>
        </is>
      </c>
      <c r="B15767" t="inlineStr">
        <is>
          <t>BLZUSDT</t>
        </is>
      </c>
      <c r="C15767" t="n">
        <v>0.5677477410819832</v>
      </c>
    </row>
    <row r="15768">
      <c r="A15768" t="inlineStr">
        <is>
          <t>YFIUSDT</t>
        </is>
      </c>
      <c r="B15768" t="inlineStr">
        <is>
          <t>BNBUSDT</t>
        </is>
      </c>
      <c r="C15768" t="n">
        <v>0.3783797088622676</v>
      </c>
    </row>
    <row r="15769">
      <c r="A15769" t="inlineStr">
        <is>
          <t>YFIUSDT</t>
        </is>
      </c>
      <c r="B15769" t="inlineStr">
        <is>
          <t>BTCUSDT</t>
        </is>
      </c>
      <c r="C15769" t="n">
        <v>0.1326191828881594</v>
      </c>
    </row>
    <row r="15770">
      <c r="A15770" t="inlineStr">
        <is>
          <t>YFIUSDT</t>
        </is>
      </c>
      <c r="B15770" t="inlineStr">
        <is>
          <t>BTSUSDT</t>
        </is>
      </c>
      <c r="C15770" t="n">
        <v>0.8975385305172053</v>
      </c>
    </row>
    <row r="15771">
      <c r="A15771" t="inlineStr">
        <is>
          <t>YFIUSDT</t>
        </is>
      </c>
      <c r="B15771" t="inlineStr">
        <is>
          <t>BTTUSDT</t>
        </is>
      </c>
      <c r="C15771" t="n">
        <v>0.7179072547724397</v>
      </c>
    </row>
    <row r="15772">
      <c r="A15772" t="inlineStr">
        <is>
          <t>YFIUSDT</t>
        </is>
      </c>
      <c r="B15772" t="inlineStr">
        <is>
          <t>BZRXUSDT</t>
        </is>
      </c>
      <c r="C15772" t="n">
        <v>0.7351641204514499</v>
      </c>
    </row>
    <row r="15773">
      <c r="A15773" t="inlineStr">
        <is>
          <t>YFIUSDT</t>
        </is>
      </c>
      <c r="B15773" t="inlineStr">
        <is>
          <t>C98USDT</t>
        </is>
      </c>
      <c r="C15773" t="n">
        <v>0.2194696616637304</v>
      </c>
    </row>
    <row r="15774">
      <c r="A15774" t="inlineStr">
        <is>
          <t>YFIUSDT</t>
        </is>
      </c>
      <c r="B15774" t="inlineStr">
        <is>
          <t>CELOUSDT</t>
        </is>
      </c>
      <c r="C15774" t="n">
        <v>0.07546430324333357</v>
      </c>
    </row>
    <row r="15775">
      <c r="A15775" t="inlineStr">
        <is>
          <t>YFIUSDT</t>
        </is>
      </c>
      <c r="B15775" t="inlineStr">
        <is>
          <t>CELRUSDT</t>
        </is>
      </c>
      <c r="C15775" t="n">
        <v>0.001250190483661772</v>
      </c>
    </row>
    <row r="15776">
      <c r="A15776" t="inlineStr">
        <is>
          <t>YFIUSDT</t>
        </is>
      </c>
      <c r="B15776" t="inlineStr">
        <is>
          <t>CHRUSDT</t>
        </is>
      </c>
      <c r="C15776" t="n">
        <v>0.01941350047837777</v>
      </c>
    </row>
    <row r="15777">
      <c r="A15777" t="inlineStr">
        <is>
          <t>YFIUSDT</t>
        </is>
      </c>
      <c r="B15777" t="inlineStr">
        <is>
          <t>CHZUSDT</t>
        </is>
      </c>
      <c r="C15777" t="n">
        <v>0.4051726844564294</v>
      </c>
    </row>
    <row r="15778">
      <c r="A15778" t="inlineStr">
        <is>
          <t>YFIUSDT</t>
        </is>
      </c>
      <c r="B15778" t="inlineStr">
        <is>
          <t>COMPUSDT</t>
        </is>
      </c>
      <c r="C15778" t="n">
        <v>0.6149563686752784</v>
      </c>
    </row>
    <row r="15779">
      <c r="A15779" t="inlineStr">
        <is>
          <t>YFIUSDT</t>
        </is>
      </c>
      <c r="B15779" t="inlineStr">
        <is>
          <t>COTIUSDT</t>
        </is>
      </c>
      <c r="C15779" t="n">
        <v>0.1845682114162311</v>
      </c>
    </row>
    <row r="15780">
      <c r="A15780" t="inlineStr">
        <is>
          <t>YFIUSDT</t>
        </is>
      </c>
      <c r="B15780" t="inlineStr">
        <is>
          <t>CRVUSDT</t>
        </is>
      </c>
      <c r="C15780" t="n">
        <v>0.2377289786374502</v>
      </c>
    </row>
    <row r="15781">
      <c r="A15781" t="inlineStr">
        <is>
          <t>YFIUSDT</t>
        </is>
      </c>
      <c r="B15781" t="inlineStr">
        <is>
          <t>CTKUSDT</t>
        </is>
      </c>
      <c r="C15781" t="n">
        <v>0.3238370111658415</v>
      </c>
    </row>
    <row r="15782">
      <c r="A15782" t="inlineStr">
        <is>
          <t>YFIUSDT</t>
        </is>
      </c>
      <c r="B15782" t="inlineStr">
        <is>
          <t>CTSIUSDT</t>
        </is>
      </c>
      <c r="C15782" t="n">
        <v>0.626721211507648</v>
      </c>
    </row>
    <row r="15783">
      <c r="A15783" t="inlineStr">
        <is>
          <t>YFIUSDT</t>
        </is>
      </c>
      <c r="B15783" t="inlineStr">
        <is>
          <t>CVCUSDT</t>
        </is>
      </c>
      <c r="C15783" t="n">
        <v>0.2473101066447309</v>
      </c>
    </row>
    <row r="15784">
      <c r="A15784" t="inlineStr">
        <is>
          <t>YFIUSDT</t>
        </is>
      </c>
      <c r="B15784" t="inlineStr">
        <is>
          <t>DASHUSDT</t>
        </is>
      </c>
      <c r="C15784" t="n">
        <v>0.7043726097022552</v>
      </c>
    </row>
    <row r="15785">
      <c r="A15785" t="inlineStr">
        <is>
          <t>YFIUSDT</t>
        </is>
      </c>
      <c r="B15785" t="inlineStr">
        <is>
          <t>DENTUSDT</t>
        </is>
      </c>
      <c r="C15785" t="n">
        <v>0.431300686103753</v>
      </c>
    </row>
    <row r="15786">
      <c r="A15786" t="inlineStr">
        <is>
          <t>YFIUSDT</t>
        </is>
      </c>
      <c r="B15786" t="inlineStr">
        <is>
          <t>DGBUSDT</t>
        </is>
      </c>
      <c r="C15786" t="n">
        <v>0.8835367134651624</v>
      </c>
    </row>
    <row r="15787">
      <c r="A15787" t="inlineStr">
        <is>
          <t>YFIUSDT</t>
        </is>
      </c>
      <c r="B15787" t="inlineStr">
        <is>
          <t>DODOUSDT</t>
        </is>
      </c>
      <c r="C15787" t="n">
        <v>0.703014107140728</v>
      </c>
    </row>
    <row r="15788">
      <c r="A15788" t="inlineStr">
        <is>
          <t>YFIUSDT</t>
        </is>
      </c>
      <c r="B15788" t="inlineStr">
        <is>
          <t>DOGEUSDT</t>
        </is>
      </c>
      <c r="C15788" t="n">
        <v>0.8995136014327731</v>
      </c>
    </row>
    <row r="15789">
      <c r="A15789" t="inlineStr">
        <is>
          <t>YFIUSDT</t>
        </is>
      </c>
      <c r="B15789" t="inlineStr">
        <is>
          <t>DOTUSDT</t>
        </is>
      </c>
      <c r="C15789" t="n">
        <v>0.3317521632146124</v>
      </c>
    </row>
    <row r="15790">
      <c r="A15790" t="inlineStr">
        <is>
          <t>YFIUSDT</t>
        </is>
      </c>
      <c r="B15790" t="inlineStr">
        <is>
          <t>DYDXUSDT</t>
        </is>
      </c>
      <c r="C15790" t="n">
        <v>0.02558954138249814</v>
      </c>
    </row>
    <row r="15791">
      <c r="A15791" t="inlineStr">
        <is>
          <t>YFIUSDT</t>
        </is>
      </c>
      <c r="B15791" t="inlineStr">
        <is>
          <t>EGLDUSDT</t>
        </is>
      </c>
      <c r="C15791" t="n">
        <v>0.03153972886645374</v>
      </c>
    </row>
    <row r="15792">
      <c r="A15792" t="inlineStr">
        <is>
          <t>YFIUSDT</t>
        </is>
      </c>
      <c r="B15792" t="inlineStr">
        <is>
          <t>ENJUSDT</t>
        </is>
      </c>
      <c r="C15792" t="n">
        <v>0.3015433035642219</v>
      </c>
    </row>
    <row r="15793">
      <c r="A15793" t="inlineStr">
        <is>
          <t>YFIUSDT</t>
        </is>
      </c>
      <c r="B15793" t="inlineStr">
        <is>
          <t>EOSUSDT</t>
        </is>
      </c>
      <c r="C15793" t="n">
        <v>0.9358443592389665</v>
      </c>
    </row>
    <row r="15794">
      <c r="A15794" t="inlineStr">
        <is>
          <t>YFIUSDT</t>
        </is>
      </c>
      <c r="B15794" t="inlineStr">
        <is>
          <t>ETCUSDT</t>
        </is>
      </c>
      <c r="C15794" t="n">
        <v>0.9018329388047521</v>
      </c>
    </row>
    <row r="15795">
      <c r="A15795" t="inlineStr">
        <is>
          <t>YFIUSDT</t>
        </is>
      </c>
      <c r="B15795" t="inlineStr">
        <is>
          <t>ETHUSDT</t>
        </is>
      </c>
      <c r="C15795" t="n">
        <v>0.2690493657719402</v>
      </c>
    </row>
    <row r="15796">
      <c r="A15796" t="inlineStr">
        <is>
          <t>YFIUSDT</t>
        </is>
      </c>
      <c r="B15796" t="inlineStr">
        <is>
          <t>FILUSDT</t>
        </is>
      </c>
      <c r="C15796" t="n">
        <v>0.7223920702369242</v>
      </c>
    </row>
    <row r="15797">
      <c r="A15797" t="inlineStr">
        <is>
          <t>YFIUSDT</t>
        </is>
      </c>
      <c r="B15797" t="inlineStr">
        <is>
          <t>FLMUSDT</t>
        </is>
      </c>
      <c r="C15797" t="n">
        <v>0.6633353730127665</v>
      </c>
    </row>
    <row r="15798">
      <c r="A15798" t="inlineStr">
        <is>
          <t>YFIUSDT</t>
        </is>
      </c>
      <c r="B15798" t="inlineStr">
        <is>
          <t>FTMUSDT</t>
        </is>
      </c>
      <c r="C15798" t="n">
        <v>0.01787906854446667</v>
      </c>
    </row>
    <row r="15799">
      <c r="A15799" t="inlineStr">
        <is>
          <t>YFIUSDT</t>
        </is>
      </c>
      <c r="B15799" t="inlineStr">
        <is>
          <t>GALAUSDT</t>
        </is>
      </c>
      <c r="C15799" t="n">
        <v>-0.2525838320901226</v>
      </c>
    </row>
    <row r="15800">
      <c r="A15800" t="inlineStr">
        <is>
          <t>YFIUSDT</t>
        </is>
      </c>
      <c r="B15800" t="inlineStr">
        <is>
          <t>GRTUSDT</t>
        </is>
      </c>
      <c r="C15800" t="n">
        <v>0.6091489619195243</v>
      </c>
    </row>
    <row r="15801">
      <c r="A15801" t="inlineStr">
        <is>
          <t>YFIUSDT</t>
        </is>
      </c>
      <c r="B15801" t="inlineStr">
        <is>
          <t>GTCUSDT</t>
        </is>
      </c>
      <c r="C15801" t="n">
        <v>0.7714909403866926</v>
      </c>
    </row>
    <row r="15802">
      <c r="A15802" t="inlineStr">
        <is>
          <t>YFIUSDT</t>
        </is>
      </c>
      <c r="B15802" t="inlineStr">
        <is>
          <t>HBARUSDT</t>
        </is>
      </c>
      <c r="C15802" t="n">
        <v>0.1015721344665938</v>
      </c>
    </row>
    <row r="15803">
      <c r="A15803" t="inlineStr">
        <is>
          <t>YFIUSDT</t>
        </is>
      </c>
      <c r="B15803" t="inlineStr">
        <is>
          <t>HNTUSDT</t>
        </is>
      </c>
      <c r="C15803" t="n">
        <v>0.1071680094388204</v>
      </c>
    </row>
    <row r="15804">
      <c r="A15804" t="inlineStr">
        <is>
          <t>YFIUSDT</t>
        </is>
      </c>
      <c r="B15804" t="inlineStr">
        <is>
          <t>HOTUSDT</t>
        </is>
      </c>
      <c r="C15804" t="n">
        <v>0.4591410908584469</v>
      </c>
    </row>
    <row r="15805">
      <c r="A15805" t="inlineStr">
        <is>
          <t>YFIUSDT</t>
        </is>
      </c>
      <c r="B15805" t="inlineStr">
        <is>
          <t>ICPUSDT</t>
        </is>
      </c>
      <c r="C15805" t="n">
        <v>0.8816159463808749</v>
      </c>
    </row>
    <row r="15806">
      <c r="A15806" t="inlineStr">
        <is>
          <t>YFIUSDT</t>
        </is>
      </c>
      <c r="B15806" t="inlineStr">
        <is>
          <t>ICXUSDT</t>
        </is>
      </c>
      <c r="C15806" t="n">
        <v>0.2346199087163602</v>
      </c>
    </row>
    <row r="15807">
      <c r="A15807" t="inlineStr">
        <is>
          <t>YFIUSDT</t>
        </is>
      </c>
      <c r="B15807" t="inlineStr">
        <is>
          <t>IOSTUSDT</t>
        </is>
      </c>
      <c r="C15807" t="n">
        <v>0.1900029030223605</v>
      </c>
    </row>
    <row r="15808">
      <c r="A15808" t="inlineStr">
        <is>
          <t>YFIUSDT</t>
        </is>
      </c>
      <c r="B15808" t="inlineStr">
        <is>
          <t>IOTAUSDT</t>
        </is>
      </c>
      <c r="C15808" t="n">
        <v>0.5237608978457903</v>
      </c>
    </row>
    <row r="15809">
      <c r="A15809" t="inlineStr">
        <is>
          <t>YFIUSDT</t>
        </is>
      </c>
      <c r="B15809" t="inlineStr">
        <is>
          <t>IOTXUSDT</t>
        </is>
      </c>
      <c r="C15809" t="n">
        <v>0.1590276268263639</v>
      </c>
    </row>
    <row r="15810">
      <c r="A15810" t="inlineStr">
        <is>
          <t>YFIUSDT</t>
        </is>
      </c>
      <c r="B15810" t="inlineStr">
        <is>
          <t>KAVAUSDT</t>
        </is>
      </c>
      <c r="C15810" t="n">
        <v>0.05861865386027747</v>
      </c>
    </row>
    <row r="15811">
      <c r="A15811" t="inlineStr">
        <is>
          <t>YFIUSDT</t>
        </is>
      </c>
      <c r="B15811" t="inlineStr">
        <is>
          <t>KEEPUSDT</t>
        </is>
      </c>
      <c r="C15811" t="n">
        <v>0.4801923596369954</v>
      </c>
    </row>
    <row r="15812">
      <c r="A15812" t="inlineStr">
        <is>
          <t>YFIUSDT</t>
        </is>
      </c>
      <c r="B15812" t="inlineStr">
        <is>
          <t>KLAYUSDT</t>
        </is>
      </c>
      <c r="C15812" t="n">
        <v>0.7814698978686991</v>
      </c>
    </row>
    <row r="15813">
      <c r="A15813" t="inlineStr">
        <is>
          <t>YFIUSDT</t>
        </is>
      </c>
      <c r="B15813" t="inlineStr">
        <is>
          <t>KNCUSDT</t>
        </is>
      </c>
      <c r="C15813" t="n">
        <v>0.8145853410953701</v>
      </c>
    </row>
    <row r="15814">
      <c r="A15814" t="inlineStr">
        <is>
          <t>YFIUSDT</t>
        </is>
      </c>
      <c r="B15814" t="inlineStr">
        <is>
          <t>KSMUSDT</t>
        </is>
      </c>
      <c r="C15814" t="n">
        <v>0.5821953716468384</v>
      </c>
    </row>
    <row r="15815">
      <c r="A15815" t="inlineStr">
        <is>
          <t>YFIUSDT</t>
        </is>
      </c>
      <c r="B15815" t="inlineStr">
        <is>
          <t>LINAUSDT</t>
        </is>
      </c>
      <c r="C15815" t="n">
        <v>0.5345209092178085</v>
      </c>
    </row>
    <row r="15816">
      <c r="A15816" t="inlineStr">
        <is>
          <t>YFIUSDT</t>
        </is>
      </c>
      <c r="B15816" t="inlineStr">
        <is>
          <t>LINKUSDT</t>
        </is>
      </c>
      <c r="C15816" t="n">
        <v>0.6564837425130859</v>
      </c>
    </row>
    <row r="15817">
      <c r="A15817" t="inlineStr">
        <is>
          <t>YFIUSDT</t>
        </is>
      </c>
      <c r="B15817" t="inlineStr">
        <is>
          <t>LITUSDT</t>
        </is>
      </c>
      <c r="C15817" t="n">
        <v>0.5390456987907527</v>
      </c>
    </row>
    <row r="15818">
      <c r="A15818" t="inlineStr">
        <is>
          <t>YFIUSDT</t>
        </is>
      </c>
      <c r="B15818" t="inlineStr">
        <is>
          <t>LRCUSDT</t>
        </is>
      </c>
      <c r="C15818" t="n">
        <v>0.2181582367927664</v>
      </c>
    </row>
    <row r="15819">
      <c r="A15819" t="inlineStr">
        <is>
          <t>YFIUSDT</t>
        </is>
      </c>
      <c r="B15819" t="inlineStr">
        <is>
          <t>LTCUSDT</t>
        </is>
      </c>
      <c r="C15819" t="n">
        <v>0.6874847230543467</v>
      </c>
    </row>
    <row r="15820">
      <c r="A15820" t="inlineStr">
        <is>
          <t>YFIUSDT</t>
        </is>
      </c>
      <c r="B15820" t="inlineStr">
        <is>
          <t>LUNAUSDT</t>
        </is>
      </c>
      <c r="C15820" t="n">
        <v>-0.0407377234377261</v>
      </c>
    </row>
    <row r="15821">
      <c r="A15821" t="inlineStr">
        <is>
          <t>YFIUSDT</t>
        </is>
      </c>
      <c r="B15821" t="inlineStr">
        <is>
          <t>MANAUSDT</t>
        </is>
      </c>
      <c r="C15821" t="n">
        <v>0.2399012850816793</v>
      </c>
    </row>
    <row r="15822">
      <c r="A15822" t="inlineStr">
        <is>
          <t>YFIUSDT</t>
        </is>
      </c>
      <c r="B15822" t="inlineStr">
        <is>
          <t>MASKUSDT</t>
        </is>
      </c>
      <c r="C15822" t="n">
        <v>0.2945882541689361</v>
      </c>
    </row>
    <row r="15823">
      <c r="A15823" t="inlineStr">
        <is>
          <t>YFIUSDT</t>
        </is>
      </c>
      <c r="B15823" t="inlineStr">
        <is>
          <t>MATICUSDT</t>
        </is>
      </c>
      <c r="C15823" t="n">
        <v>0.6885608484207527</v>
      </c>
    </row>
    <row r="15824">
      <c r="A15824" t="inlineStr">
        <is>
          <t>YFIUSDT</t>
        </is>
      </c>
      <c r="B15824" t="inlineStr">
        <is>
          <t>MKRUSDT</t>
        </is>
      </c>
      <c r="C15824" t="n">
        <v>0.8294639614862813</v>
      </c>
    </row>
    <row r="15825">
      <c r="A15825" t="inlineStr">
        <is>
          <t>YFIUSDT</t>
        </is>
      </c>
      <c r="B15825" t="inlineStr">
        <is>
          <t>MTLUSDT</t>
        </is>
      </c>
      <c r="C15825" t="n">
        <v>0.3518893784014678</v>
      </c>
    </row>
    <row r="15826">
      <c r="A15826" t="inlineStr">
        <is>
          <t>YFIUSDT</t>
        </is>
      </c>
      <c r="B15826" t="inlineStr">
        <is>
          <t>NEARUSDT</t>
        </is>
      </c>
      <c r="C15826" t="n">
        <v>0.119540982688077</v>
      </c>
    </row>
    <row r="15827">
      <c r="A15827" t="inlineStr">
        <is>
          <t>YFIUSDT</t>
        </is>
      </c>
      <c r="B15827" t="inlineStr">
        <is>
          <t>NEOUSDT</t>
        </is>
      </c>
      <c r="C15827" t="n">
        <v>0.8738888108300121</v>
      </c>
    </row>
    <row r="15828">
      <c r="A15828" t="inlineStr">
        <is>
          <t>YFIUSDT</t>
        </is>
      </c>
      <c r="B15828" t="inlineStr">
        <is>
          <t>NKNUSDT</t>
        </is>
      </c>
      <c r="C15828" t="n">
        <v>0.5476811639900699</v>
      </c>
    </row>
    <row r="15829">
      <c r="A15829" t="inlineStr">
        <is>
          <t>YFIUSDT</t>
        </is>
      </c>
      <c r="B15829" t="inlineStr">
        <is>
          <t>NUUSDT</t>
        </is>
      </c>
      <c r="C15829" t="n">
        <v>0.2933074363316474</v>
      </c>
    </row>
    <row r="15830">
      <c r="A15830" t="inlineStr">
        <is>
          <t>YFIUSDT</t>
        </is>
      </c>
      <c r="B15830" t="inlineStr">
        <is>
          <t>OCEANUSDT</t>
        </is>
      </c>
      <c r="C15830" t="n">
        <v>0.4961358828900195</v>
      </c>
    </row>
    <row r="15831">
      <c r="A15831" t="inlineStr">
        <is>
          <t>YFIUSDT</t>
        </is>
      </c>
      <c r="B15831" t="inlineStr">
        <is>
          <t>OGNUSDT</t>
        </is>
      </c>
      <c r="C15831" t="n">
        <v>0.5703423231592372</v>
      </c>
    </row>
    <row r="15832">
      <c r="A15832" t="inlineStr">
        <is>
          <t>YFIUSDT</t>
        </is>
      </c>
      <c r="B15832" t="inlineStr">
        <is>
          <t>OMGUSDT</t>
        </is>
      </c>
      <c r="C15832" t="n">
        <v>0.1304566214732336</v>
      </c>
    </row>
    <row r="15833">
      <c r="A15833" t="inlineStr">
        <is>
          <t>YFIUSDT</t>
        </is>
      </c>
      <c r="B15833" t="inlineStr">
        <is>
          <t>ONEUSDT</t>
        </is>
      </c>
      <c r="C15833" t="n">
        <v>0.1203686502985836</v>
      </c>
    </row>
    <row r="15834">
      <c r="A15834" t="inlineStr">
        <is>
          <t>YFIUSDT</t>
        </is>
      </c>
      <c r="B15834" t="inlineStr">
        <is>
          <t>ONTUSDT</t>
        </is>
      </c>
      <c r="C15834" t="n">
        <v>0.8567237404408912</v>
      </c>
    </row>
    <row r="15835">
      <c r="A15835" t="inlineStr">
        <is>
          <t>YFIUSDT</t>
        </is>
      </c>
      <c r="B15835" t="inlineStr">
        <is>
          <t>QTUMUSDT</t>
        </is>
      </c>
      <c r="C15835" t="n">
        <v>0.5614300514526384</v>
      </c>
    </row>
    <row r="15836">
      <c r="A15836" t="inlineStr">
        <is>
          <t>YFIUSDT</t>
        </is>
      </c>
      <c r="B15836" t="inlineStr">
        <is>
          <t>RAYUSDT</t>
        </is>
      </c>
      <c r="C15836" t="n">
        <v>-0.2447870126881431</v>
      </c>
    </row>
    <row r="15837">
      <c r="A15837" t="inlineStr">
        <is>
          <t>YFIUSDT</t>
        </is>
      </c>
      <c r="B15837" t="inlineStr">
        <is>
          <t>REEFUSDT</t>
        </is>
      </c>
      <c r="C15837" t="n">
        <v>0.6415351902607871</v>
      </c>
    </row>
    <row r="15838">
      <c r="A15838" t="inlineStr">
        <is>
          <t>YFIUSDT</t>
        </is>
      </c>
      <c r="B15838" t="inlineStr">
        <is>
          <t>RENUSDT</t>
        </is>
      </c>
      <c r="C15838" t="n">
        <v>0.1497644278528553</v>
      </c>
    </row>
    <row r="15839">
      <c r="A15839" t="inlineStr">
        <is>
          <t>YFIUSDT</t>
        </is>
      </c>
      <c r="B15839" t="inlineStr">
        <is>
          <t>RLCUSDT</t>
        </is>
      </c>
      <c r="C15839" t="n">
        <v>0.8179458877133755</v>
      </c>
    </row>
    <row r="15840">
      <c r="A15840" t="inlineStr">
        <is>
          <t>YFIUSDT</t>
        </is>
      </c>
      <c r="B15840" t="inlineStr">
        <is>
          <t>RSRUSDT</t>
        </is>
      </c>
      <c r="C15840" t="n">
        <v>0.6869079463762545</v>
      </c>
    </row>
    <row r="15841">
      <c r="A15841" t="inlineStr">
        <is>
          <t>YFIUSDT</t>
        </is>
      </c>
      <c r="B15841" t="inlineStr">
        <is>
          <t>RUNEUSDT</t>
        </is>
      </c>
      <c r="C15841" t="n">
        <v>0.6997567706868013</v>
      </c>
    </row>
    <row r="15842">
      <c r="A15842" t="inlineStr">
        <is>
          <t>YFIUSDT</t>
        </is>
      </c>
      <c r="B15842" t="inlineStr">
        <is>
          <t>RVNUSDT</t>
        </is>
      </c>
      <c r="C15842" t="n">
        <v>0.4020441194740634</v>
      </c>
    </row>
    <row r="15843">
      <c r="A15843" t="inlineStr">
        <is>
          <t>YFIUSDT</t>
        </is>
      </c>
      <c r="B15843" t="inlineStr">
        <is>
          <t>SANDUSDT</t>
        </is>
      </c>
      <c r="C15843" t="n">
        <v>-0.1257703121465704</v>
      </c>
    </row>
    <row r="15844">
      <c r="A15844" t="inlineStr">
        <is>
          <t>YFIUSDT</t>
        </is>
      </c>
      <c r="B15844" t="inlineStr">
        <is>
          <t>SCUSDT</t>
        </is>
      </c>
      <c r="C15844" t="n">
        <v>0.6887447362878861</v>
      </c>
    </row>
    <row r="15845">
      <c r="A15845" t="inlineStr">
        <is>
          <t>YFIUSDT</t>
        </is>
      </c>
      <c r="B15845" t="inlineStr">
        <is>
          <t>SFPUSDT</t>
        </is>
      </c>
      <c r="C15845" t="n">
        <v>0.5076638991420297</v>
      </c>
    </row>
    <row r="15846">
      <c r="A15846" t="inlineStr">
        <is>
          <t>YFIUSDT</t>
        </is>
      </c>
      <c r="B15846" t="inlineStr">
        <is>
          <t>SKLUSDT</t>
        </is>
      </c>
      <c r="C15846" t="n">
        <v>0.7036135139373682</v>
      </c>
    </row>
    <row r="15847">
      <c r="A15847" t="inlineStr">
        <is>
          <t>YFIUSDT</t>
        </is>
      </c>
      <c r="B15847" t="inlineStr">
        <is>
          <t>SNXUSDT</t>
        </is>
      </c>
      <c r="C15847" t="n">
        <v>0.763625991279588</v>
      </c>
    </row>
    <row r="15848">
      <c r="A15848" t="inlineStr">
        <is>
          <t>YFIUSDT</t>
        </is>
      </c>
      <c r="B15848" t="inlineStr">
        <is>
          <t>SOLUSDT</t>
        </is>
      </c>
      <c r="C15848" t="n">
        <v>-0.06025165275138773</v>
      </c>
    </row>
    <row r="15849">
      <c r="A15849" t="inlineStr">
        <is>
          <t>YFIUSDT</t>
        </is>
      </c>
      <c r="B15849" t="inlineStr">
        <is>
          <t>SRMUSDT</t>
        </is>
      </c>
      <c r="C15849" t="n">
        <v>0.3084447346670817</v>
      </c>
    </row>
    <row r="15850">
      <c r="A15850" t="inlineStr">
        <is>
          <t>YFIUSDT</t>
        </is>
      </c>
      <c r="B15850" t="inlineStr">
        <is>
          <t>STMXUSDT</t>
        </is>
      </c>
      <c r="C15850" t="n">
        <v>0.4663040988342614</v>
      </c>
    </row>
    <row r="15851">
      <c r="A15851" t="inlineStr">
        <is>
          <t>YFIUSDT</t>
        </is>
      </c>
      <c r="B15851" t="inlineStr">
        <is>
          <t>STORJUSDT</t>
        </is>
      </c>
      <c r="C15851" t="n">
        <v>0.4267156512162484</v>
      </c>
    </row>
    <row r="15852">
      <c r="A15852" t="inlineStr">
        <is>
          <t>YFIUSDT</t>
        </is>
      </c>
      <c r="B15852" t="inlineStr">
        <is>
          <t>SUSHIUSDT</t>
        </is>
      </c>
      <c r="C15852" t="n">
        <v>0.721130420858592</v>
      </c>
    </row>
    <row r="15853">
      <c r="A15853" t="inlineStr">
        <is>
          <t>YFIUSDT</t>
        </is>
      </c>
      <c r="B15853" t="inlineStr">
        <is>
          <t>SXPUSDT</t>
        </is>
      </c>
      <c r="C15853" t="n">
        <v>0.5361320697625834</v>
      </c>
    </row>
    <row r="15854">
      <c r="A15854" t="inlineStr">
        <is>
          <t>YFIUSDT</t>
        </is>
      </c>
      <c r="B15854" t="inlineStr">
        <is>
          <t>THETAUSDT</t>
        </is>
      </c>
      <c r="C15854" t="n">
        <v>0.7035057076870415</v>
      </c>
    </row>
    <row r="15855">
      <c r="A15855" t="inlineStr">
        <is>
          <t>YFIUSDT</t>
        </is>
      </c>
      <c r="B15855" t="inlineStr">
        <is>
          <t>TLMUSDT</t>
        </is>
      </c>
      <c r="C15855" t="n">
        <v>0.3582491365040706</v>
      </c>
    </row>
    <row r="15856">
      <c r="A15856" t="inlineStr">
        <is>
          <t>YFIUSDT</t>
        </is>
      </c>
      <c r="B15856" t="inlineStr">
        <is>
          <t>TOMOUSDT</t>
        </is>
      </c>
      <c r="C15856" t="n">
        <v>-0.1294476316565051</v>
      </c>
    </row>
    <row r="15857">
      <c r="A15857" t="inlineStr">
        <is>
          <t>YFIUSDT</t>
        </is>
      </c>
      <c r="B15857" t="inlineStr">
        <is>
          <t>TRBUSDT</t>
        </is>
      </c>
      <c r="C15857" t="n">
        <v>0.7630320948316132</v>
      </c>
    </row>
    <row r="15858">
      <c r="A15858" t="inlineStr">
        <is>
          <t>YFIUSDT</t>
        </is>
      </c>
      <c r="B15858" t="inlineStr">
        <is>
          <t>TRXUSDT</t>
        </is>
      </c>
      <c r="C15858" t="n">
        <v>0.3848157751458137</v>
      </c>
    </row>
    <row r="15859">
      <c r="A15859" t="inlineStr">
        <is>
          <t>YFIUSDT</t>
        </is>
      </c>
      <c r="B15859" t="inlineStr">
        <is>
          <t>UNFIUSDT</t>
        </is>
      </c>
      <c r="C15859" t="n">
        <v>0.6454661488817177</v>
      </c>
    </row>
    <row r="15860">
      <c r="A15860" t="inlineStr">
        <is>
          <t>YFIUSDT</t>
        </is>
      </c>
      <c r="B15860" t="inlineStr">
        <is>
          <t>UNIUSDT</t>
        </is>
      </c>
      <c r="C15860" t="n">
        <v>0.7209418492139159</v>
      </c>
    </row>
    <row r="15861">
      <c r="A15861" t="inlineStr">
        <is>
          <t>YFIUSDT</t>
        </is>
      </c>
      <c r="B15861" t="inlineStr">
        <is>
          <t>VETUSDT</t>
        </is>
      </c>
      <c r="C15861" t="n">
        <v>0.6472330818862598</v>
      </c>
    </row>
    <row r="15862">
      <c r="A15862" t="inlineStr">
        <is>
          <t>YFIUSDT</t>
        </is>
      </c>
      <c r="B15862" t="inlineStr">
        <is>
          <t>WAVESUSDT</t>
        </is>
      </c>
      <c r="C15862" t="n">
        <v>0.207541997686286</v>
      </c>
    </row>
    <row r="15863">
      <c r="A15863" t="inlineStr">
        <is>
          <t>YFIUSDT</t>
        </is>
      </c>
      <c r="B15863" t="inlineStr">
        <is>
          <t>XEMUSDT</t>
        </is>
      </c>
      <c r="C15863" t="n">
        <v>0.7277258871942036</v>
      </c>
    </row>
    <row r="15864">
      <c r="A15864" t="inlineStr">
        <is>
          <t>YFIUSDT</t>
        </is>
      </c>
      <c r="B15864" t="inlineStr">
        <is>
          <t>XLMUSDT</t>
        </is>
      </c>
      <c r="C15864" t="n">
        <v>0.8631384613363142</v>
      </c>
    </row>
    <row r="15865">
      <c r="A15865" t="inlineStr">
        <is>
          <t>YFIUSDT</t>
        </is>
      </c>
      <c r="B15865" t="inlineStr">
        <is>
          <t>XMRUSDT</t>
        </is>
      </c>
      <c r="C15865" t="n">
        <v>0.6986105167764286</v>
      </c>
    </row>
    <row r="15866">
      <c r="A15866" t="inlineStr">
        <is>
          <t>YFIUSDT</t>
        </is>
      </c>
      <c r="B15866" t="inlineStr">
        <is>
          <t>XRPUSDT</t>
        </is>
      </c>
      <c r="C15866" t="n">
        <v>0.5806085881929786</v>
      </c>
    </row>
    <row r="15867">
      <c r="A15867" t="inlineStr">
        <is>
          <t>YFIUSDT</t>
        </is>
      </c>
      <c r="B15867" t="inlineStr">
        <is>
          <t>XTZUSDT</t>
        </is>
      </c>
      <c r="C15867" t="n">
        <v>0.1351127703298723</v>
      </c>
    </row>
    <row r="15868">
      <c r="A15868" t="inlineStr">
        <is>
          <t>YFIUSDT</t>
        </is>
      </c>
      <c r="B15868" t="inlineStr">
        <is>
          <t>YFIIUSDT</t>
        </is>
      </c>
      <c r="C15868" t="n">
        <v>-0.1085472148942265</v>
      </c>
    </row>
    <row r="15869">
      <c r="A15869" t="inlineStr">
        <is>
          <t>YFIUSDT</t>
        </is>
      </c>
      <c r="B15869" t="inlineStr">
        <is>
          <t>YFIUSDT</t>
        </is>
      </c>
      <c r="C15869" t="n">
        <v>1</v>
      </c>
    </row>
    <row r="15870">
      <c r="A15870" t="inlineStr">
        <is>
          <t>YFIUSDT</t>
        </is>
      </c>
      <c r="B15870" t="inlineStr">
        <is>
          <t>ZECUSDT</t>
        </is>
      </c>
      <c r="C15870" t="n">
        <v>0.7750175406243393</v>
      </c>
    </row>
    <row r="15871">
      <c r="A15871" t="inlineStr">
        <is>
          <t>YFIUSDT</t>
        </is>
      </c>
      <c r="B15871" t="inlineStr">
        <is>
          <t>ZENUSDT</t>
        </is>
      </c>
      <c r="C15871" t="n">
        <v>0.7364627778800262</v>
      </c>
    </row>
    <row r="15872">
      <c r="A15872" t="inlineStr">
        <is>
          <t>YFIUSDT</t>
        </is>
      </c>
      <c r="B15872" t="inlineStr">
        <is>
          <t>ZILUSDT</t>
        </is>
      </c>
      <c r="C15872" t="n">
        <v>0.8496068955306101</v>
      </c>
    </row>
    <row r="15873">
      <c r="A15873" t="inlineStr">
        <is>
          <t>YFIUSDT</t>
        </is>
      </c>
      <c r="B15873" t="inlineStr">
        <is>
          <t>ZRXUSDT</t>
        </is>
      </c>
      <c r="C15873" t="n">
        <v>0.6643750114801915</v>
      </c>
    </row>
    <row r="15874">
      <c r="A15874" t="inlineStr">
        <is>
          <t>ZECUSDT</t>
        </is>
      </c>
      <c r="B15874" t="inlineStr">
        <is>
          <t>1INCHUSDT</t>
        </is>
      </c>
      <c r="C15874" t="n">
        <v>0.8755033891591715</v>
      </c>
    </row>
    <row r="15875">
      <c r="A15875" t="inlineStr">
        <is>
          <t>ZECUSDT</t>
        </is>
      </c>
      <c r="B15875" t="inlineStr">
        <is>
          <t>AAVEUSDT</t>
        </is>
      </c>
      <c r="C15875" t="n">
        <v>0.7041809725754593</v>
      </c>
    </row>
    <row r="15876">
      <c r="A15876" t="inlineStr">
        <is>
          <t>ZECUSDT</t>
        </is>
      </c>
      <c r="B15876" t="inlineStr">
        <is>
          <t>ADAUSDT</t>
        </is>
      </c>
      <c r="C15876" t="n">
        <v>0.542980933079916</v>
      </c>
    </row>
    <row r="15877">
      <c r="A15877" t="inlineStr">
        <is>
          <t>ZECUSDT</t>
        </is>
      </c>
      <c r="B15877" t="inlineStr">
        <is>
          <t>AKROUSDT</t>
        </is>
      </c>
      <c r="C15877" t="n">
        <v>0.7637286784244505</v>
      </c>
    </row>
    <row r="15878">
      <c r="A15878" t="inlineStr">
        <is>
          <t>ZECUSDT</t>
        </is>
      </c>
      <c r="B15878" t="inlineStr">
        <is>
          <t>ALGOUSDT</t>
        </is>
      </c>
      <c r="C15878" t="n">
        <v>0.3932065160326283</v>
      </c>
    </row>
    <row r="15879">
      <c r="A15879" t="inlineStr">
        <is>
          <t>ZECUSDT</t>
        </is>
      </c>
      <c r="B15879" t="inlineStr">
        <is>
          <t>ALICEUSDT</t>
        </is>
      </c>
      <c r="C15879" t="n">
        <v>0.4080361624617322</v>
      </c>
    </row>
    <row r="15880">
      <c r="A15880" t="inlineStr">
        <is>
          <t>ZECUSDT</t>
        </is>
      </c>
      <c r="B15880" t="inlineStr">
        <is>
          <t>ALPHAUSDT</t>
        </is>
      </c>
      <c r="C15880" t="n">
        <v>0.7257768523375243</v>
      </c>
    </row>
    <row r="15881">
      <c r="A15881" t="inlineStr">
        <is>
          <t>ZECUSDT</t>
        </is>
      </c>
      <c r="B15881" t="inlineStr">
        <is>
          <t>ANKRUSDT</t>
        </is>
      </c>
      <c r="C15881" t="n">
        <v>0.8727838796467089</v>
      </c>
    </row>
    <row r="15882">
      <c r="A15882" t="inlineStr">
        <is>
          <t>ZECUSDT</t>
        </is>
      </c>
      <c r="B15882" t="inlineStr">
        <is>
          <t>ARPAUSDT</t>
        </is>
      </c>
      <c r="C15882" t="n">
        <v>0.6170794769367201</v>
      </c>
    </row>
    <row r="15883">
      <c r="A15883" t="inlineStr">
        <is>
          <t>ZECUSDT</t>
        </is>
      </c>
      <c r="B15883" t="inlineStr">
        <is>
          <t>ARUSDT</t>
        </is>
      </c>
      <c r="C15883" t="n">
        <v>0.4724215017084079</v>
      </c>
    </row>
    <row r="15884">
      <c r="A15884" t="inlineStr">
        <is>
          <t>ZECUSDT</t>
        </is>
      </c>
      <c r="B15884" t="inlineStr">
        <is>
          <t>ATAUSDT</t>
        </is>
      </c>
      <c r="C15884" t="n">
        <v>0.6850575731951752</v>
      </c>
    </row>
    <row r="15885">
      <c r="A15885" t="inlineStr">
        <is>
          <t>ZECUSDT</t>
        </is>
      </c>
      <c r="B15885" t="inlineStr">
        <is>
          <t>ATOMUSDT</t>
        </is>
      </c>
      <c r="C15885" t="n">
        <v>0.3990885900290158</v>
      </c>
    </row>
    <row r="15886">
      <c r="A15886" t="inlineStr">
        <is>
          <t>ZECUSDT</t>
        </is>
      </c>
      <c r="B15886" t="inlineStr">
        <is>
          <t>AUDIOUSDT</t>
        </is>
      </c>
      <c r="C15886" t="n">
        <v>0.4956060966996232</v>
      </c>
    </row>
    <row r="15887">
      <c r="A15887" t="inlineStr">
        <is>
          <t>ZECUSDT</t>
        </is>
      </c>
      <c r="B15887" t="inlineStr">
        <is>
          <t>AVAXUSDT</t>
        </is>
      </c>
      <c r="C15887" t="n">
        <v>0.4803992547402604</v>
      </c>
    </row>
    <row r="15888">
      <c r="A15888" t="inlineStr">
        <is>
          <t>ZECUSDT</t>
        </is>
      </c>
      <c r="B15888" t="inlineStr">
        <is>
          <t>AXSUSDT</t>
        </is>
      </c>
      <c r="C15888" t="n">
        <v>0.1233067036635722</v>
      </c>
    </row>
    <row r="15889">
      <c r="A15889" t="inlineStr">
        <is>
          <t>ZECUSDT</t>
        </is>
      </c>
      <c r="B15889" t="inlineStr">
        <is>
          <t>BAKEUSDT</t>
        </is>
      </c>
      <c r="C15889" t="n">
        <v>0.6446983035047409</v>
      </c>
    </row>
    <row r="15890">
      <c r="A15890" t="inlineStr">
        <is>
          <t>ZECUSDT</t>
        </is>
      </c>
      <c r="B15890" t="inlineStr">
        <is>
          <t>BALUSDT</t>
        </is>
      </c>
      <c r="C15890" t="n">
        <v>0.8215821765574233</v>
      </c>
    </row>
    <row r="15891">
      <c r="A15891" t="inlineStr">
        <is>
          <t>ZECUSDT</t>
        </is>
      </c>
      <c r="B15891" t="inlineStr">
        <is>
          <t>BANDUSDT</t>
        </is>
      </c>
      <c r="C15891" t="n">
        <v>0.84621814363978</v>
      </c>
    </row>
    <row r="15892">
      <c r="A15892" t="inlineStr">
        <is>
          <t>ZECUSDT</t>
        </is>
      </c>
      <c r="B15892" t="inlineStr">
        <is>
          <t>BATUSDT</t>
        </is>
      </c>
      <c r="C15892" t="n">
        <v>0.8791022590944247</v>
      </c>
    </row>
    <row r="15893">
      <c r="A15893" t="inlineStr">
        <is>
          <t>ZECUSDT</t>
        </is>
      </c>
      <c r="B15893" t="inlineStr">
        <is>
          <t>BCHUSDT</t>
        </is>
      </c>
      <c r="C15893" t="n">
        <v>0.8914143112156319</v>
      </c>
    </row>
    <row r="15894">
      <c r="A15894" t="inlineStr">
        <is>
          <t>ZECUSDT</t>
        </is>
      </c>
      <c r="B15894" t="inlineStr">
        <is>
          <t>BELUSDT</t>
        </is>
      </c>
      <c r="C15894" t="n">
        <v>0.7282154792682599</v>
      </c>
    </row>
    <row r="15895">
      <c r="A15895" t="inlineStr">
        <is>
          <t>ZECUSDT</t>
        </is>
      </c>
      <c r="B15895" t="inlineStr">
        <is>
          <t>BLZUSDT</t>
        </is>
      </c>
      <c r="C15895" t="n">
        <v>0.8193135611243139</v>
      </c>
    </row>
    <row r="15896">
      <c r="A15896" t="inlineStr">
        <is>
          <t>ZECUSDT</t>
        </is>
      </c>
      <c r="B15896" t="inlineStr">
        <is>
          <t>BNBUSDT</t>
        </is>
      </c>
      <c r="C15896" t="n">
        <v>0.7718147330357618</v>
      </c>
    </row>
    <row r="15897">
      <c r="A15897" t="inlineStr">
        <is>
          <t>ZECUSDT</t>
        </is>
      </c>
      <c r="B15897" t="inlineStr">
        <is>
          <t>BTCUSDT</t>
        </is>
      </c>
      <c r="C15897" t="n">
        <v>0.5771255779913551</v>
      </c>
    </row>
    <row r="15898">
      <c r="A15898" t="inlineStr">
        <is>
          <t>ZECUSDT</t>
        </is>
      </c>
      <c r="B15898" t="inlineStr">
        <is>
          <t>BTSUSDT</t>
        </is>
      </c>
      <c r="C15898" t="n">
        <v>0.8323276447278706</v>
      </c>
    </row>
    <row r="15899">
      <c r="A15899" t="inlineStr">
        <is>
          <t>ZECUSDT</t>
        </is>
      </c>
      <c r="B15899" t="inlineStr">
        <is>
          <t>BTTUSDT</t>
        </is>
      </c>
      <c r="C15899" t="n">
        <v>0.8093356477273692</v>
      </c>
    </row>
    <row r="15900">
      <c r="A15900" t="inlineStr">
        <is>
          <t>ZECUSDT</t>
        </is>
      </c>
      <c r="B15900" t="inlineStr">
        <is>
          <t>BZRXUSDT</t>
        </is>
      </c>
      <c r="C15900" t="n">
        <v>0.8895427585762476</v>
      </c>
    </row>
    <row r="15901">
      <c r="A15901" t="inlineStr">
        <is>
          <t>ZECUSDT</t>
        </is>
      </c>
      <c r="B15901" t="inlineStr">
        <is>
          <t>C98USDT</t>
        </is>
      </c>
      <c r="C15901" t="n">
        <v>0.4716667284374517</v>
      </c>
    </row>
    <row r="15902">
      <c r="A15902" t="inlineStr">
        <is>
          <t>ZECUSDT</t>
        </is>
      </c>
      <c r="B15902" t="inlineStr">
        <is>
          <t>CELOUSDT</t>
        </is>
      </c>
      <c r="C15902" t="n">
        <v>0.4268499294010817</v>
      </c>
    </row>
    <row r="15903">
      <c r="A15903" t="inlineStr">
        <is>
          <t>ZECUSDT</t>
        </is>
      </c>
      <c r="B15903" t="inlineStr">
        <is>
          <t>CELRUSDT</t>
        </is>
      </c>
      <c r="C15903" t="n">
        <v>0.3543963714034211</v>
      </c>
    </row>
    <row r="15904">
      <c r="A15904" t="inlineStr">
        <is>
          <t>ZECUSDT</t>
        </is>
      </c>
      <c r="B15904" t="inlineStr">
        <is>
          <t>CHRUSDT</t>
        </is>
      </c>
      <c r="C15904" t="n">
        <v>0.4748447667272145</v>
      </c>
    </row>
    <row r="15905">
      <c r="A15905" t="inlineStr">
        <is>
          <t>ZECUSDT</t>
        </is>
      </c>
      <c r="B15905" t="inlineStr">
        <is>
          <t>CHZUSDT</t>
        </is>
      </c>
      <c r="C15905" t="n">
        <v>0.7861248122138265</v>
      </c>
    </row>
    <row r="15906">
      <c r="A15906" t="inlineStr">
        <is>
          <t>ZECUSDT</t>
        </is>
      </c>
      <c r="B15906" t="inlineStr">
        <is>
          <t>COMPUSDT</t>
        </is>
      </c>
      <c r="C15906" t="n">
        <v>0.4062046363769086</v>
      </c>
    </row>
    <row r="15907">
      <c r="A15907" t="inlineStr">
        <is>
          <t>ZECUSDT</t>
        </is>
      </c>
      <c r="B15907" t="inlineStr">
        <is>
          <t>COTIUSDT</t>
        </is>
      </c>
      <c r="C15907" t="n">
        <v>0.5357450006728184</v>
      </c>
    </row>
    <row r="15908">
      <c r="A15908" t="inlineStr">
        <is>
          <t>ZECUSDT</t>
        </is>
      </c>
      <c r="B15908" t="inlineStr">
        <is>
          <t>CRVUSDT</t>
        </is>
      </c>
      <c r="C15908" t="n">
        <v>0.6625793106519382</v>
      </c>
    </row>
    <row r="15909">
      <c r="A15909" t="inlineStr">
        <is>
          <t>ZECUSDT</t>
        </is>
      </c>
      <c r="B15909" t="inlineStr">
        <is>
          <t>CTKUSDT</t>
        </is>
      </c>
      <c r="C15909" t="n">
        <v>0.6118966303355251</v>
      </c>
    </row>
    <row r="15910">
      <c r="A15910" t="inlineStr">
        <is>
          <t>ZECUSDT</t>
        </is>
      </c>
      <c r="B15910" t="inlineStr">
        <is>
          <t>CTSIUSDT</t>
        </is>
      </c>
      <c r="C15910" t="n">
        <v>0.8809675864399878</v>
      </c>
    </row>
    <row r="15911">
      <c r="A15911" t="inlineStr">
        <is>
          <t>ZECUSDT</t>
        </is>
      </c>
      <c r="B15911" t="inlineStr">
        <is>
          <t>CVCUSDT</t>
        </is>
      </c>
      <c r="C15911" t="n">
        <v>0.5333201731100379</v>
      </c>
    </row>
    <row r="15912">
      <c r="A15912" t="inlineStr">
        <is>
          <t>ZECUSDT</t>
        </is>
      </c>
      <c r="B15912" t="inlineStr">
        <is>
          <t>DASHUSDT</t>
        </is>
      </c>
      <c r="C15912" t="n">
        <v>0.8563032810359905</v>
      </c>
    </row>
    <row r="15913">
      <c r="A15913" t="inlineStr">
        <is>
          <t>ZECUSDT</t>
        </is>
      </c>
      <c r="B15913" t="inlineStr">
        <is>
          <t>DENTUSDT</t>
        </is>
      </c>
      <c r="C15913" t="n">
        <v>0.7303152099430665</v>
      </c>
    </row>
    <row r="15914">
      <c r="A15914" t="inlineStr">
        <is>
          <t>ZECUSDT</t>
        </is>
      </c>
      <c r="B15914" t="inlineStr">
        <is>
          <t>DGBUSDT</t>
        </is>
      </c>
      <c r="C15914" t="n">
        <v>0.8266166509061611</v>
      </c>
    </row>
    <row r="15915">
      <c r="A15915" t="inlineStr">
        <is>
          <t>ZECUSDT</t>
        </is>
      </c>
      <c r="B15915" t="inlineStr">
        <is>
          <t>DODOUSDT</t>
        </is>
      </c>
      <c r="C15915" t="n">
        <v>0.8393248666140611</v>
      </c>
    </row>
    <row r="15916">
      <c r="A15916" t="inlineStr">
        <is>
          <t>ZECUSDT</t>
        </is>
      </c>
      <c r="B15916" t="inlineStr">
        <is>
          <t>DOGEUSDT</t>
        </is>
      </c>
      <c r="C15916" t="n">
        <v>0.789175929957753</v>
      </c>
    </row>
    <row r="15917">
      <c r="A15917" t="inlineStr">
        <is>
          <t>ZECUSDT</t>
        </is>
      </c>
      <c r="B15917" t="inlineStr">
        <is>
          <t>DOTUSDT</t>
        </is>
      </c>
      <c r="C15917" t="n">
        <v>0.7075839900364559</v>
      </c>
    </row>
    <row r="15918">
      <c r="A15918" t="inlineStr">
        <is>
          <t>ZECUSDT</t>
        </is>
      </c>
      <c r="B15918" t="inlineStr">
        <is>
          <t>DYDXUSDT</t>
        </is>
      </c>
      <c r="C15918" t="n">
        <v>-0.2586205172042548</v>
      </c>
    </row>
    <row r="15919">
      <c r="A15919" t="inlineStr">
        <is>
          <t>ZECUSDT</t>
        </is>
      </c>
      <c r="B15919" t="inlineStr">
        <is>
          <t>EGLDUSDT</t>
        </is>
      </c>
      <c r="C15919" t="n">
        <v>0.4539604476949922</v>
      </c>
    </row>
    <row r="15920">
      <c r="A15920" t="inlineStr">
        <is>
          <t>ZECUSDT</t>
        </is>
      </c>
      <c r="B15920" t="inlineStr">
        <is>
          <t>ENJUSDT</t>
        </is>
      </c>
      <c r="C15920" t="n">
        <v>0.7255077833172114</v>
      </c>
    </row>
    <row r="15921">
      <c r="A15921" t="inlineStr">
        <is>
          <t>ZECUSDT</t>
        </is>
      </c>
      <c r="B15921" t="inlineStr">
        <is>
          <t>EOSUSDT</t>
        </is>
      </c>
      <c r="C15921" t="n">
        <v>0.8416408173606169</v>
      </c>
    </row>
    <row r="15922">
      <c r="A15922" t="inlineStr">
        <is>
          <t>ZECUSDT</t>
        </is>
      </c>
      <c r="B15922" t="inlineStr">
        <is>
          <t>ETCUSDT</t>
        </is>
      </c>
      <c r="C15922" t="n">
        <v>0.7921391714486677</v>
      </c>
    </row>
    <row r="15923">
      <c r="A15923" t="inlineStr">
        <is>
          <t>ZECUSDT</t>
        </is>
      </c>
      <c r="B15923" t="inlineStr">
        <is>
          <t>ETHUSDT</t>
        </is>
      </c>
      <c r="C15923" t="n">
        <v>0.6781492899978735</v>
      </c>
    </row>
    <row r="15924">
      <c r="A15924" t="inlineStr">
        <is>
          <t>ZECUSDT</t>
        </is>
      </c>
      <c r="B15924" t="inlineStr">
        <is>
          <t>FILUSDT</t>
        </is>
      </c>
      <c r="C15924" t="n">
        <v>0.679614615391123</v>
      </c>
    </row>
    <row r="15925">
      <c r="A15925" t="inlineStr">
        <is>
          <t>ZECUSDT</t>
        </is>
      </c>
      <c r="B15925" t="inlineStr">
        <is>
          <t>FLMUSDT</t>
        </is>
      </c>
      <c r="C15925" t="n">
        <v>0.8340974431184555</v>
      </c>
    </row>
    <row r="15926">
      <c r="A15926" t="inlineStr">
        <is>
          <t>ZECUSDT</t>
        </is>
      </c>
      <c r="B15926" t="inlineStr">
        <is>
          <t>FTMUSDT</t>
        </is>
      </c>
      <c r="C15926" t="n">
        <v>0.4499482272184743</v>
      </c>
    </row>
    <row r="15927">
      <c r="A15927" t="inlineStr">
        <is>
          <t>ZECUSDT</t>
        </is>
      </c>
      <c r="B15927" t="inlineStr">
        <is>
          <t>GALAUSDT</t>
        </is>
      </c>
      <c r="C15927" t="n">
        <v>-0.08608015916261762</v>
      </c>
    </row>
    <row r="15928">
      <c r="A15928" t="inlineStr">
        <is>
          <t>ZECUSDT</t>
        </is>
      </c>
      <c r="B15928" t="inlineStr">
        <is>
          <t>GRTUSDT</t>
        </is>
      </c>
      <c r="C15928" t="n">
        <v>0.8849142189068835</v>
      </c>
    </row>
    <row r="15929">
      <c r="A15929" t="inlineStr">
        <is>
          <t>ZECUSDT</t>
        </is>
      </c>
      <c r="B15929" t="inlineStr">
        <is>
          <t>GTCUSDT</t>
        </is>
      </c>
      <c r="C15929" t="n">
        <v>0.7762523257992334</v>
      </c>
    </row>
    <row r="15930">
      <c r="A15930" t="inlineStr">
        <is>
          <t>ZECUSDT</t>
        </is>
      </c>
      <c r="B15930" t="inlineStr">
        <is>
          <t>HBARUSDT</t>
        </is>
      </c>
      <c r="C15930" t="n">
        <v>0.4928408913342603</v>
      </c>
    </row>
    <row r="15931">
      <c r="A15931" t="inlineStr">
        <is>
          <t>ZECUSDT</t>
        </is>
      </c>
      <c r="B15931" t="inlineStr">
        <is>
          <t>HNTUSDT</t>
        </is>
      </c>
      <c r="C15931" t="n">
        <v>0.6072648963447064</v>
      </c>
    </row>
    <row r="15932">
      <c r="A15932" t="inlineStr">
        <is>
          <t>ZECUSDT</t>
        </is>
      </c>
      <c r="B15932" t="inlineStr">
        <is>
          <t>HOTUSDT</t>
        </is>
      </c>
      <c r="C15932" t="n">
        <v>0.7879727654082573</v>
      </c>
    </row>
    <row r="15933">
      <c r="A15933" t="inlineStr">
        <is>
          <t>ZECUSDT</t>
        </is>
      </c>
      <c r="B15933" t="inlineStr">
        <is>
          <t>ICPUSDT</t>
        </is>
      </c>
      <c r="C15933" t="n">
        <v>0.6505869736365371</v>
      </c>
    </row>
    <row r="15934">
      <c r="A15934" t="inlineStr">
        <is>
          <t>ZECUSDT</t>
        </is>
      </c>
      <c r="B15934" t="inlineStr">
        <is>
          <t>ICXUSDT</t>
        </is>
      </c>
      <c r="C15934" t="n">
        <v>0.5918823566989095</v>
      </c>
    </row>
    <row r="15935">
      <c r="A15935" t="inlineStr">
        <is>
          <t>ZECUSDT</t>
        </is>
      </c>
      <c r="B15935" t="inlineStr">
        <is>
          <t>IOSTUSDT</t>
        </is>
      </c>
      <c r="C15935" t="n">
        <v>0.471550199935162</v>
      </c>
    </row>
    <row r="15936">
      <c r="A15936" t="inlineStr">
        <is>
          <t>ZECUSDT</t>
        </is>
      </c>
      <c r="B15936" t="inlineStr">
        <is>
          <t>IOTAUSDT</t>
        </is>
      </c>
      <c r="C15936" t="n">
        <v>0.7113760189183378</v>
      </c>
    </row>
    <row r="15937">
      <c r="A15937" t="inlineStr">
        <is>
          <t>ZECUSDT</t>
        </is>
      </c>
      <c r="B15937" t="inlineStr">
        <is>
          <t>IOTXUSDT</t>
        </is>
      </c>
      <c r="C15937" t="n">
        <v>0.5602539170415868</v>
      </c>
    </row>
    <row r="15938">
      <c r="A15938" t="inlineStr">
        <is>
          <t>ZECUSDT</t>
        </is>
      </c>
      <c r="B15938" t="inlineStr">
        <is>
          <t>KAVAUSDT</t>
        </is>
      </c>
      <c r="C15938" t="n">
        <v>0.3146531630061681</v>
      </c>
    </row>
    <row r="15939">
      <c r="A15939" t="inlineStr">
        <is>
          <t>ZECUSDT</t>
        </is>
      </c>
      <c r="B15939" t="inlineStr">
        <is>
          <t>KEEPUSDT</t>
        </is>
      </c>
      <c r="C15939" t="n">
        <v>0.8046339791707419</v>
      </c>
    </row>
    <row r="15940">
      <c r="A15940" t="inlineStr">
        <is>
          <t>ZECUSDT</t>
        </is>
      </c>
      <c r="B15940" t="inlineStr">
        <is>
          <t>KLAYUSDT</t>
        </is>
      </c>
      <c r="C15940" t="n">
        <v>0.8209646348712814</v>
      </c>
    </row>
    <row r="15941">
      <c r="A15941" t="inlineStr">
        <is>
          <t>ZECUSDT</t>
        </is>
      </c>
      <c r="B15941" t="inlineStr">
        <is>
          <t>KNCUSDT</t>
        </is>
      </c>
      <c r="C15941" t="n">
        <v>0.8433123959752092</v>
      </c>
    </row>
    <row r="15942">
      <c r="A15942" t="inlineStr">
        <is>
          <t>ZECUSDT</t>
        </is>
      </c>
      <c r="B15942" t="inlineStr">
        <is>
          <t>KSMUSDT</t>
        </is>
      </c>
      <c r="C15942" t="n">
        <v>0.7699543435974853</v>
      </c>
    </row>
    <row r="15943">
      <c r="A15943" t="inlineStr">
        <is>
          <t>ZECUSDT</t>
        </is>
      </c>
      <c r="B15943" t="inlineStr">
        <is>
          <t>LINAUSDT</t>
        </is>
      </c>
      <c r="C15943" t="n">
        <v>0.7552811938384782</v>
      </c>
    </row>
    <row r="15944">
      <c r="A15944" t="inlineStr">
        <is>
          <t>ZECUSDT</t>
        </is>
      </c>
      <c r="B15944" t="inlineStr">
        <is>
          <t>LINKUSDT</t>
        </is>
      </c>
      <c r="C15944" t="n">
        <v>0.8811449175103441</v>
      </c>
    </row>
    <row r="15945">
      <c r="A15945" t="inlineStr">
        <is>
          <t>ZECUSDT</t>
        </is>
      </c>
      <c r="B15945" t="inlineStr">
        <is>
          <t>LITUSDT</t>
        </is>
      </c>
      <c r="C15945" t="n">
        <v>0.7688507398369647</v>
      </c>
    </row>
    <row r="15946">
      <c r="A15946" t="inlineStr">
        <is>
          <t>ZECUSDT</t>
        </is>
      </c>
      <c r="B15946" t="inlineStr">
        <is>
          <t>LRCUSDT</t>
        </is>
      </c>
      <c r="C15946" t="n">
        <v>0.6908595896780071</v>
      </c>
    </row>
    <row r="15947">
      <c r="A15947" t="inlineStr">
        <is>
          <t>ZECUSDT</t>
        </is>
      </c>
      <c r="B15947" t="inlineStr">
        <is>
          <t>LTCUSDT</t>
        </is>
      </c>
      <c r="C15947" t="n">
        <v>0.9272894825444653</v>
      </c>
    </row>
    <row r="15948">
      <c r="A15948" t="inlineStr">
        <is>
          <t>ZECUSDT</t>
        </is>
      </c>
      <c r="B15948" t="inlineStr">
        <is>
          <t>LUNAUSDT</t>
        </is>
      </c>
      <c r="C15948" t="n">
        <v>0.3751651449804789</v>
      </c>
    </row>
    <row r="15949">
      <c r="A15949" t="inlineStr">
        <is>
          <t>ZECUSDT</t>
        </is>
      </c>
      <c r="B15949" t="inlineStr">
        <is>
          <t>MANAUSDT</t>
        </is>
      </c>
      <c r="C15949" t="n">
        <v>0.6695737390461459</v>
      </c>
    </row>
    <row r="15950">
      <c r="A15950" t="inlineStr">
        <is>
          <t>ZECUSDT</t>
        </is>
      </c>
      <c r="B15950" t="inlineStr">
        <is>
          <t>MASKUSDT</t>
        </is>
      </c>
      <c r="C15950" t="n">
        <v>0.6722882703523239</v>
      </c>
    </row>
    <row r="15951">
      <c r="A15951" t="inlineStr">
        <is>
          <t>ZECUSDT</t>
        </is>
      </c>
      <c r="B15951" t="inlineStr">
        <is>
          <t>MATICUSDT</t>
        </is>
      </c>
      <c r="C15951" t="n">
        <v>0.862615542974884</v>
      </c>
    </row>
    <row r="15952">
      <c r="A15952" t="inlineStr">
        <is>
          <t>ZECUSDT</t>
        </is>
      </c>
      <c r="B15952" t="inlineStr">
        <is>
          <t>MKRUSDT</t>
        </is>
      </c>
      <c r="C15952" t="n">
        <v>0.6673588187596157</v>
      </c>
    </row>
    <row r="15953">
      <c r="A15953" t="inlineStr">
        <is>
          <t>ZECUSDT</t>
        </is>
      </c>
      <c r="B15953" t="inlineStr">
        <is>
          <t>MTLUSDT</t>
        </is>
      </c>
      <c r="C15953" t="n">
        <v>0.6046141245352209</v>
      </c>
    </row>
    <row r="15954">
      <c r="A15954" t="inlineStr">
        <is>
          <t>ZECUSDT</t>
        </is>
      </c>
      <c r="B15954" t="inlineStr">
        <is>
          <t>NEARUSDT</t>
        </is>
      </c>
      <c r="C15954" t="n">
        <v>0.5348044197403076</v>
      </c>
    </row>
    <row r="15955">
      <c r="A15955" t="inlineStr">
        <is>
          <t>ZECUSDT</t>
        </is>
      </c>
      <c r="B15955" t="inlineStr">
        <is>
          <t>NEOUSDT</t>
        </is>
      </c>
      <c r="C15955" t="n">
        <v>0.8389678929416977</v>
      </c>
    </row>
    <row r="15956">
      <c r="A15956" t="inlineStr">
        <is>
          <t>ZECUSDT</t>
        </is>
      </c>
      <c r="B15956" t="inlineStr">
        <is>
          <t>NKNUSDT</t>
        </is>
      </c>
      <c r="C15956" t="n">
        <v>0.8571545657571149</v>
      </c>
    </row>
    <row r="15957">
      <c r="A15957" t="inlineStr">
        <is>
          <t>ZECUSDT</t>
        </is>
      </c>
      <c r="B15957" t="inlineStr">
        <is>
          <t>NUUSDT</t>
        </is>
      </c>
      <c r="C15957" t="n">
        <v>0.7158060397037959</v>
      </c>
    </row>
    <row r="15958">
      <c r="A15958" t="inlineStr">
        <is>
          <t>ZECUSDT</t>
        </is>
      </c>
      <c r="B15958" t="inlineStr">
        <is>
          <t>OCEANUSDT</t>
        </is>
      </c>
      <c r="C15958" t="n">
        <v>0.7907566471596135</v>
      </c>
    </row>
    <row r="15959">
      <c r="A15959" t="inlineStr">
        <is>
          <t>ZECUSDT</t>
        </is>
      </c>
      <c r="B15959" t="inlineStr">
        <is>
          <t>OGNUSDT</t>
        </is>
      </c>
      <c r="C15959" t="n">
        <v>0.7425488146138501</v>
      </c>
    </row>
    <row r="15960">
      <c r="A15960" t="inlineStr">
        <is>
          <t>ZECUSDT</t>
        </is>
      </c>
      <c r="B15960" t="inlineStr">
        <is>
          <t>OMGUSDT</t>
        </is>
      </c>
      <c r="C15960" t="n">
        <v>0.5006743475062098</v>
      </c>
    </row>
    <row r="15961">
      <c r="A15961" t="inlineStr">
        <is>
          <t>ZECUSDT</t>
        </is>
      </c>
      <c r="B15961" t="inlineStr">
        <is>
          <t>ONEUSDT</t>
        </is>
      </c>
      <c r="C15961" t="n">
        <v>0.5329218971030563</v>
      </c>
    </row>
    <row r="15962">
      <c r="A15962" t="inlineStr">
        <is>
          <t>ZECUSDT</t>
        </is>
      </c>
      <c r="B15962" t="inlineStr">
        <is>
          <t>ONTUSDT</t>
        </is>
      </c>
      <c r="C15962" t="n">
        <v>0.8933373048165072</v>
      </c>
    </row>
    <row r="15963">
      <c r="A15963" t="inlineStr">
        <is>
          <t>ZECUSDT</t>
        </is>
      </c>
      <c r="B15963" t="inlineStr">
        <is>
          <t>QTUMUSDT</t>
        </is>
      </c>
      <c r="C15963" t="n">
        <v>0.8229707972263983</v>
      </c>
    </row>
    <row r="15964">
      <c r="A15964" t="inlineStr">
        <is>
          <t>ZECUSDT</t>
        </is>
      </c>
      <c r="B15964" t="inlineStr">
        <is>
          <t>RAYUSDT</t>
        </is>
      </c>
      <c r="C15964" t="n">
        <v>0.06909236204448126</v>
      </c>
    </row>
    <row r="15965">
      <c r="A15965" t="inlineStr">
        <is>
          <t>ZECUSDT</t>
        </is>
      </c>
      <c r="B15965" t="inlineStr">
        <is>
          <t>REEFUSDT</t>
        </is>
      </c>
      <c r="C15965" t="n">
        <v>0.892442971255256</v>
      </c>
    </row>
    <row r="15966">
      <c r="A15966" t="inlineStr">
        <is>
          <t>ZECUSDT</t>
        </is>
      </c>
      <c r="B15966" t="inlineStr">
        <is>
          <t>RENUSDT</t>
        </is>
      </c>
      <c r="C15966" t="n">
        <v>0.4849816939181779</v>
      </c>
    </row>
    <row r="15967">
      <c r="A15967" t="inlineStr">
        <is>
          <t>ZECUSDT</t>
        </is>
      </c>
      <c r="B15967" t="inlineStr">
        <is>
          <t>RLCUSDT</t>
        </is>
      </c>
      <c r="C15967" t="n">
        <v>0.867795055947804</v>
      </c>
    </row>
    <row r="15968">
      <c r="A15968" t="inlineStr">
        <is>
          <t>ZECUSDT</t>
        </is>
      </c>
      <c r="B15968" t="inlineStr">
        <is>
          <t>RSRUSDT</t>
        </is>
      </c>
      <c r="C15968" t="n">
        <v>0.8388918930236279</v>
      </c>
    </row>
    <row r="15969">
      <c r="A15969" t="inlineStr">
        <is>
          <t>ZECUSDT</t>
        </is>
      </c>
      <c r="B15969" t="inlineStr">
        <is>
          <t>RUNEUSDT</t>
        </is>
      </c>
      <c r="C15969" t="n">
        <v>0.9068267895776998</v>
      </c>
    </row>
    <row r="15970">
      <c r="A15970" t="inlineStr">
        <is>
          <t>ZECUSDT</t>
        </is>
      </c>
      <c r="B15970" t="inlineStr">
        <is>
          <t>RVNUSDT</t>
        </is>
      </c>
      <c r="C15970" t="n">
        <v>0.679245616969867</v>
      </c>
    </row>
    <row r="15971">
      <c r="A15971" t="inlineStr">
        <is>
          <t>ZECUSDT</t>
        </is>
      </c>
      <c r="B15971" t="inlineStr">
        <is>
          <t>SANDUSDT</t>
        </is>
      </c>
      <c r="C15971" t="n">
        <v>0.3489574587901598</v>
      </c>
    </row>
    <row r="15972">
      <c r="A15972" t="inlineStr">
        <is>
          <t>ZECUSDT</t>
        </is>
      </c>
      <c r="B15972" t="inlineStr">
        <is>
          <t>SCUSDT</t>
        </is>
      </c>
      <c r="C15972" t="n">
        <v>0.8441424249187989</v>
      </c>
    </row>
    <row r="15973">
      <c r="A15973" t="inlineStr">
        <is>
          <t>ZECUSDT</t>
        </is>
      </c>
      <c r="B15973" t="inlineStr">
        <is>
          <t>SFPUSDT</t>
        </is>
      </c>
      <c r="C15973" t="n">
        <v>0.7762066844996202</v>
      </c>
    </row>
    <row r="15974">
      <c r="A15974" t="inlineStr">
        <is>
          <t>ZECUSDT</t>
        </is>
      </c>
      <c r="B15974" t="inlineStr">
        <is>
          <t>SKLUSDT</t>
        </is>
      </c>
      <c r="C15974" t="n">
        <v>0.7993507776236612</v>
      </c>
    </row>
    <row r="15975">
      <c r="A15975" t="inlineStr">
        <is>
          <t>ZECUSDT</t>
        </is>
      </c>
      <c r="B15975" t="inlineStr">
        <is>
          <t>SNXUSDT</t>
        </is>
      </c>
      <c r="C15975" t="n">
        <v>0.6252909134917581</v>
      </c>
    </row>
    <row r="15976">
      <c r="A15976" t="inlineStr">
        <is>
          <t>ZECUSDT</t>
        </is>
      </c>
      <c r="B15976" t="inlineStr">
        <is>
          <t>SOLUSDT</t>
        </is>
      </c>
      <c r="C15976" t="n">
        <v>0.3901776699693381</v>
      </c>
    </row>
    <row r="15977">
      <c r="A15977" t="inlineStr">
        <is>
          <t>ZECUSDT</t>
        </is>
      </c>
      <c r="B15977" t="inlineStr">
        <is>
          <t>SRMUSDT</t>
        </is>
      </c>
      <c r="C15977" t="n">
        <v>0.5668711237964543</v>
      </c>
    </row>
    <row r="15978">
      <c r="A15978" t="inlineStr">
        <is>
          <t>ZECUSDT</t>
        </is>
      </c>
      <c r="B15978" t="inlineStr">
        <is>
          <t>STMXUSDT</t>
        </is>
      </c>
      <c r="C15978" t="n">
        <v>0.6733782562671655</v>
      </c>
    </row>
    <row r="15979">
      <c r="A15979" t="inlineStr">
        <is>
          <t>ZECUSDT</t>
        </is>
      </c>
      <c r="B15979" t="inlineStr">
        <is>
          <t>STORJUSDT</t>
        </is>
      </c>
      <c r="C15979" t="n">
        <v>0.7144712722176683</v>
      </c>
    </row>
    <row r="15980">
      <c r="A15980" t="inlineStr">
        <is>
          <t>ZECUSDT</t>
        </is>
      </c>
      <c r="B15980" t="inlineStr">
        <is>
          <t>SUSHIUSDT</t>
        </is>
      </c>
      <c r="C15980" t="n">
        <v>0.7990293690599667</v>
      </c>
    </row>
    <row r="15981">
      <c r="A15981" t="inlineStr">
        <is>
          <t>ZECUSDT</t>
        </is>
      </c>
      <c r="B15981" t="inlineStr">
        <is>
          <t>SXPUSDT</t>
        </is>
      </c>
      <c r="C15981" t="n">
        <v>0.6271013570161003</v>
      </c>
    </row>
    <row r="15982">
      <c r="A15982" t="inlineStr">
        <is>
          <t>ZECUSDT</t>
        </is>
      </c>
      <c r="B15982" t="inlineStr">
        <is>
          <t>THETAUSDT</t>
        </is>
      </c>
      <c r="C15982" t="n">
        <v>0.7134636675934271</v>
      </c>
    </row>
    <row r="15983">
      <c r="A15983" t="inlineStr">
        <is>
          <t>ZECUSDT</t>
        </is>
      </c>
      <c r="B15983" t="inlineStr">
        <is>
          <t>TLMUSDT</t>
        </is>
      </c>
      <c r="C15983" t="n">
        <v>0.4804984083251696</v>
      </c>
    </row>
    <row r="15984">
      <c r="A15984" t="inlineStr">
        <is>
          <t>ZECUSDT</t>
        </is>
      </c>
      <c r="B15984" t="inlineStr">
        <is>
          <t>TOMOUSDT</t>
        </is>
      </c>
      <c r="C15984" t="n">
        <v>0.1243796966518182</v>
      </c>
    </row>
    <row r="15985">
      <c r="A15985" t="inlineStr">
        <is>
          <t>ZECUSDT</t>
        </is>
      </c>
      <c r="B15985" t="inlineStr">
        <is>
          <t>TRBUSDT</t>
        </is>
      </c>
      <c r="C15985" t="n">
        <v>0.9286461564181855</v>
      </c>
    </row>
    <row r="15986">
      <c r="A15986" t="inlineStr">
        <is>
          <t>ZECUSDT</t>
        </is>
      </c>
      <c r="B15986" t="inlineStr">
        <is>
          <t>TRXUSDT</t>
        </is>
      </c>
      <c r="C15986" t="n">
        <v>0.7025718270318616</v>
      </c>
    </row>
    <row r="15987">
      <c r="A15987" t="inlineStr">
        <is>
          <t>ZECUSDT</t>
        </is>
      </c>
      <c r="B15987" t="inlineStr">
        <is>
          <t>UNFIUSDT</t>
        </is>
      </c>
      <c r="C15987" t="n">
        <v>0.806467605229051</v>
      </c>
    </row>
    <row r="15988">
      <c r="A15988" t="inlineStr">
        <is>
          <t>ZECUSDT</t>
        </is>
      </c>
      <c r="B15988" t="inlineStr">
        <is>
          <t>UNIUSDT</t>
        </is>
      </c>
      <c r="C15988" t="n">
        <v>0.7873627476784002</v>
      </c>
    </row>
    <row r="15989">
      <c r="A15989" t="inlineStr">
        <is>
          <t>ZECUSDT</t>
        </is>
      </c>
      <c r="B15989" t="inlineStr">
        <is>
          <t>VETUSDT</t>
        </is>
      </c>
      <c r="C15989" t="n">
        <v>0.9071457511151164</v>
      </c>
    </row>
    <row r="15990">
      <c r="A15990" t="inlineStr">
        <is>
          <t>ZECUSDT</t>
        </is>
      </c>
      <c r="B15990" t="inlineStr">
        <is>
          <t>WAVESUSDT</t>
        </is>
      </c>
      <c r="C15990" t="n">
        <v>0.4961804679038969</v>
      </c>
    </row>
    <row r="15991">
      <c r="A15991" t="inlineStr">
        <is>
          <t>ZECUSDT</t>
        </is>
      </c>
      <c r="B15991" t="inlineStr">
        <is>
          <t>XEMUSDT</t>
        </is>
      </c>
      <c r="C15991" t="n">
        <v>0.8082528976067427</v>
      </c>
    </row>
    <row r="15992">
      <c r="A15992" t="inlineStr">
        <is>
          <t>ZECUSDT</t>
        </is>
      </c>
      <c r="B15992" t="inlineStr">
        <is>
          <t>XLMUSDT</t>
        </is>
      </c>
      <c r="C15992" t="n">
        <v>0.9000484025596639</v>
      </c>
    </row>
    <row r="15993">
      <c r="A15993" t="inlineStr">
        <is>
          <t>ZECUSDT</t>
        </is>
      </c>
      <c r="B15993" t="inlineStr">
        <is>
          <t>XMRUSDT</t>
        </is>
      </c>
      <c r="C15993" t="n">
        <v>0.8115624511284886</v>
      </c>
    </row>
    <row r="15994">
      <c r="A15994" t="inlineStr">
        <is>
          <t>ZECUSDT</t>
        </is>
      </c>
      <c r="B15994" t="inlineStr">
        <is>
          <t>XRPUSDT</t>
        </is>
      </c>
      <c r="C15994" t="n">
        <v>0.7913681247377927</v>
      </c>
    </row>
    <row r="15995">
      <c r="A15995" t="inlineStr">
        <is>
          <t>ZECUSDT</t>
        </is>
      </c>
      <c r="B15995" t="inlineStr">
        <is>
          <t>XTZUSDT</t>
        </is>
      </c>
      <c r="C15995" t="n">
        <v>0.4500786328543954</v>
      </c>
    </row>
    <row r="15996">
      <c r="A15996" t="inlineStr">
        <is>
          <t>ZECUSDT</t>
        </is>
      </c>
      <c r="B15996" t="inlineStr">
        <is>
          <t>YFIIUSDT</t>
        </is>
      </c>
      <c r="C15996" t="n">
        <v>0.2126628816870288</v>
      </c>
    </row>
    <row r="15997">
      <c r="A15997" t="inlineStr">
        <is>
          <t>ZECUSDT</t>
        </is>
      </c>
      <c r="B15997" t="inlineStr">
        <is>
          <t>YFIUSDT</t>
        </is>
      </c>
      <c r="C15997" t="n">
        <v>0.7750175406243393</v>
      </c>
    </row>
    <row r="15998">
      <c r="A15998" t="inlineStr">
        <is>
          <t>ZECUSDT</t>
        </is>
      </c>
      <c r="B15998" t="inlineStr">
        <is>
          <t>ZECUSDT</t>
        </is>
      </c>
      <c r="C15998" t="n">
        <v>1</v>
      </c>
    </row>
    <row r="15999">
      <c r="A15999" t="inlineStr">
        <is>
          <t>ZECUSDT</t>
        </is>
      </c>
      <c r="B15999" t="inlineStr">
        <is>
          <t>ZENUSDT</t>
        </is>
      </c>
      <c r="C15999" t="n">
        <v>0.8558893528256408</v>
      </c>
    </row>
    <row r="16000">
      <c r="A16000" t="inlineStr">
        <is>
          <t>ZECUSDT</t>
        </is>
      </c>
      <c r="B16000" t="inlineStr">
        <is>
          <t>ZILUSDT</t>
        </is>
      </c>
      <c r="C16000" t="n">
        <v>0.8816837798998971</v>
      </c>
    </row>
    <row r="16001">
      <c r="A16001" t="inlineStr">
        <is>
          <t>ZECUSDT</t>
        </is>
      </c>
      <c r="B16001" t="inlineStr">
        <is>
          <t>ZRXUSDT</t>
        </is>
      </c>
      <c r="C16001" t="n">
        <v>0.8716970076829882</v>
      </c>
    </row>
    <row r="16002">
      <c r="A16002" t="inlineStr">
        <is>
          <t>ZENUSDT</t>
        </is>
      </c>
      <c r="B16002" t="inlineStr">
        <is>
          <t>1INCHUSDT</t>
        </is>
      </c>
      <c r="C16002" t="n">
        <v>0.7739270907563555</v>
      </c>
    </row>
    <row r="16003">
      <c r="A16003" t="inlineStr">
        <is>
          <t>ZENUSDT</t>
        </is>
      </c>
      <c r="B16003" t="inlineStr">
        <is>
          <t>AAVEUSDT</t>
        </is>
      </c>
      <c r="C16003" t="n">
        <v>0.6134997857148151</v>
      </c>
    </row>
    <row r="16004">
      <c r="A16004" t="inlineStr">
        <is>
          <t>ZENUSDT</t>
        </is>
      </c>
      <c r="B16004" t="inlineStr">
        <is>
          <t>ADAUSDT</t>
        </is>
      </c>
      <c r="C16004" t="n">
        <v>0.6130263464311431</v>
      </c>
    </row>
    <row r="16005">
      <c r="A16005" t="inlineStr">
        <is>
          <t>ZENUSDT</t>
        </is>
      </c>
      <c r="B16005" t="inlineStr">
        <is>
          <t>AKROUSDT</t>
        </is>
      </c>
      <c r="C16005" t="n">
        <v>0.630453828470204</v>
      </c>
    </row>
    <row r="16006">
      <c r="A16006" t="inlineStr">
        <is>
          <t>ZENUSDT</t>
        </is>
      </c>
      <c r="B16006" t="inlineStr">
        <is>
          <t>ALGOUSDT</t>
        </is>
      </c>
      <c r="C16006" t="n">
        <v>0.4746494771325467</v>
      </c>
    </row>
    <row r="16007">
      <c r="A16007" t="inlineStr">
        <is>
          <t>ZENUSDT</t>
        </is>
      </c>
      <c r="B16007" t="inlineStr">
        <is>
          <t>ALICEUSDT</t>
        </is>
      </c>
      <c r="C16007" t="n">
        <v>0.3202606634816619</v>
      </c>
    </row>
    <row r="16008">
      <c r="A16008" t="inlineStr">
        <is>
          <t>ZENUSDT</t>
        </is>
      </c>
      <c r="B16008" t="inlineStr">
        <is>
          <t>ALPHAUSDT</t>
        </is>
      </c>
      <c r="C16008" t="n">
        <v>0.6861689018697604</v>
      </c>
    </row>
    <row r="16009">
      <c r="A16009" t="inlineStr">
        <is>
          <t>ZENUSDT</t>
        </is>
      </c>
      <c r="B16009" t="inlineStr">
        <is>
          <t>ANKRUSDT</t>
        </is>
      </c>
      <c r="C16009" t="n">
        <v>0.7998130900847442</v>
      </c>
    </row>
    <row r="16010">
      <c r="A16010" t="inlineStr">
        <is>
          <t>ZENUSDT</t>
        </is>
      </c>
      <c r="B16010" t="inlineStr">
        <is>
          <t>ARPAUSDT</t>
        </is>
      </c>
      <c r="C16010" t="n">
        <v>0.5363703990863445</v>
      </c>
    </row>
    <row r="16011">
      <c r="A16011" t="inlineStr">
        <is>
          <t>ZENUSDT</t>
        </is>
      </c>
      <c r="B16011" t="inlineStr">
        <is>
          <t>ARUSDT</t>
        </is>
      </c>
      <c r="C16011" t="n">
        <v>0.5434863408800973</v>
      </c>
    </row>
    <row r="16012">
      <c r="A16012" t="inlineStr">
        <is>
          <t>ZENUSDT</t>
        </is>
      </c>
      <c r="B16012" t="inlineStr">
        <is>
          <t>ATAUSDT</t>
        </is>
      </c>
      <c r="C16012" t="n">
        <v>0.8830990825028311</v>
      </c>
    </row>
    <row r="16013">
      <c r="A16013" t="inlineStr">
        <is>
          <t>ZENUSDT</t>
        </is>
      </c>
      <c r="B16013" t="inlineStr">
        <is>
          <t>ATOMUSDT</t>
        </is>
      </c>
      <c r="C16013" t="n">
        <v>0.4551371937850969</v>
      </c>
    </row>
    <row r="16014">
      <c r="A16014" t="inlineStr">
        <is>
          <t>ZENUSDT</t>
        </is>
      </c>
      <c r="B16014" t="inlineStr">
        <is>
          <t>AUDIOUSDT</t>
        </is>
      </c>
      <c r="C16014" t="n">
        <v>0.4638975464768724</v>
      </c>
    </row>
    <row r="16015">
      <c r="A16015" t="inlineStr">
        <is>
          <t>ZENUSDT</t>
        </is>
      </c>
      <c r="B16015" t="inlineStr">
        <is>
          <t>AVAXUSDT</t>
        </is>
      </c>
      <c r="C16015" t="n">
        <v>0.5196328381863754</v>
      </c>
    </row>
    <row r="16016">
      <c r="A16016" t="inlineStr">
        <is>
          <t>ZENUSDT</t>
        </is>
      </c>
      <c r="B16016" t="inlineStr">
        <is>
          <t>AXSUSDT</t>
        </is>
      </c>
      <c r="C16016" t="n">
        <v>0.01725260629325816</v>
      </c>
    </row>
    <row r="16017">
      <c r="A16017" t="inlineStr">
        <is>
          <t>ZENUSDT</t>
        </is>
      </c>
      <c r="B16017" t="inlineStr">
        <is>
          <t>BAKEUSDT</t>
        </is>
      </c>
      <c r="C16017" t="n">
        <v>0.6499519104477098</v>
      </c>
    </row>
    <row r="16018">
      <c r="A16018" t="inlineStr">
        <is>
          <t>ZENUSDT</t>
        </is>
      </c>
      <c r="B16018" t="inlineStr">
        <is>
          <t>BALUSDT</t>
        </is>
      </c>
      <c r="C16018" t="n">
        <v>0.7661707896669907</v>
      </c>
    </row>
    <row r="16019">
      <c r="A16019" t="inlineStr">
        <is>
          <t>ZENUSDT</t>
        </is>
      </c>
      <c r="B16019" t="inlineStr">
        <is>
          <t>BANDUSDT</t>
        </is>
      </c>
      <c r="C16019" t="n">
        <v>0.8329414033913755</v>
      </c>
    </row>
    <row r="16020">
      <c r="A16020" t="inlineStr">
        <is>
          <t>ZENUSDT</t>
        </is>
      </c>
      <c r="B16020" t="inlineStr">
        <is>
          <t>BATUSDT</t>
        </is>
      </c>
      <c r="C16020" t="n">
        <v>0.7818606537817656</v>
      </c>
    </row>
    <row r="16021">
      <c r="A16021" t="inlineStr">
        <is>
          <t>ZENUSDT</t>
        </is>
      </c>
      <c r="B16021" t="inlineStr">
        <is>
          <t>BCHUSDT</t>
        </is>
      </c>
      <c r="C16021" t="n">
        <v>0.8553170106577352</v>
      </c>
    </row>
    <row r="16022">
      <c r="A16022" t="inlineStr">
        <is>
          <t>ZENUSDT</t>
        </is>
      </c>
      <c r="B16022" t="inlineStr">
        <is>
          <t>BELUSDT</t>
        </is>
      </c>
      <c r="C16022" t="n">
        <v>0.6280430509596245</v>
      </c>
    </row>
    <row r="16023">
      <c r="A16023" t="inlineStr">
        <is>
          <t>ZENUSDT</t>
        </is>
      </c>
      <c r="B16023" t="inlineStr">
        <is>
          <t>BLZUSDT</t>
        </is>
      </c>
      <c r="C16023" t="n">
        <v>0.7801054284106008</v>
      </c>
    </row>
    <row r="16024">
      <c r="A16024" t="inlineStr">
        <is>
          <t>ZENUSDT</t>
        </is>
      </c>
      <c r="B16024" t="inlineStr">
        <is>
          <t>BNBUSDT</t>
        </is>
      </c>
      <c r="C16024" t="n">
        <v>0.6560516970731197</v>
      </c>
    </row>
    <row r="16025">
      <c r="A16025" t="inlineStr">
        <is>
          <t>ZENUSDT</t>
        </is>
      </c>
      <c r="B16025" t="inlineStr">
        <is>
          <t>BTCUSDT</t>
        </is>
      </c>
      <c r="C16025" t="n">
        <v>0.4791778849722071</v>
      </c>
    </row>
    <row r="16026">
      <c r="A16026" t="inlineStr">
        <is>
          <t>ZENUSDT</t>
        </is>
      </c>
      <c r="B16026" t="inlineStr">
        <is>
          <t>BTSUSDT</t>
        </is>
      </c>
      <c r="C16026" t="n">
        <v>0.7759313284041258</v>
      </c>
    </row>
    <row r="16027">
      <c r="A16027" t="inlineStr">
        <is>
          <t>ZENUSDT</t>
        </is>
      </c>
      <c r="B16027" t="inlineStr">
        <is>
          <t>BTTUSDT</t>
        </is>
      </c>
      <c r="C16027" t="n">
        <v>0.8100225395110935</v>
      </c>
    </row>
    <row r="16028">
      <c r="A16028" t="inlineStr">
        <is>
          <t>ZENUSDT</t>
        </is>
      </c>
      <c r="B16028" t="inlineStr">
        <is>
          <t>BZRXUSDT</t>
        </is>
      </c>
      <c r="C16028" t="n">
        <v>0.8019003297590593</v>
      </c>
    </row>
    <row r="16029">
      <c r="A16029" t="inlineStr">
        <is>
          <t>ZENUSDT</t>
        </is>
      </c>
      <c r="B16029" t="inlineStr">
        <is>
          <t>C98USDT</t>
        </is>
      </c>
      <c r="C16029" t="n">
        <v>0.7862708036365684</v>
      </c>
    </row>
    <row r="16030">
      <c r="A16030" t="inlineStr">
        <is>
          <t>ZENUSDT</t>
        </is>
      </c>
      <c r="B16030" t="inlineStr">
        <is>
          <t>CELOUSDT</t>
        </is>
      </c>
      <c r="C16030" t="n">
        <v>0.4873208639471648</v>
      </c>
    </row>
    <row r="16031">
      <c r="A16031" t="inlineStr">
        <is>
          <t>ZENUSDT</t>
        </is>
      </c>
      <c r="B16031" t="inlineStr">
        <is>
          <t>CELRUSDT</t>
        </is>
      </c>
      <c r="C16031" t="n">
        <v>0.436326821663786</v>
      </c>
    </row>
    <row r="16032">
      <c r="A16032" t="inlineStr">
        <is>
          <t>ZENUSDT</t>
        </is>
      </c>
      <c r="B16032" t="inlineStr">
        <is>
          <t>CHRUSDT</t>
        </is>
      </c>
      <c r="C16032" t="n">
        <v>0.3029674387479839</v>
      </c>
    </row>
    <row r="16033">
      <c r="A16033" t="inlineStr">
        <is>
          <t>ZENUSDT</t>
        </is>
      </c>
      <c r="B16033" t="inlineStr">
        <is>
          <t>CHZUSDT</t>
        </is>
      </c>
      <c r="C16033" t="n">
        <v>0.6283603465982577</v>
      </c>
    </row>
    <row r="16034">
      <c r="A16034" t="inlineStr">
        <is>
          <t>ZENUSDT</t>
        </is>
      </c>
      <c r="B16034" t="inlineStr">
        <is>
          <t>COMPUSDT</t>
        </is>
      </c>
      <c r="C16034" t="n">
        <v>0.2606984286892636</v>
      </c>
    </row>
    <row r="16035">
      <c r="A16035" t="inlineStr">
        <is>
          <t>ZENUSDT</t>
        </is>
      </c>
      <c r="B16035" t="inlineStr">
        <is>
          <t>COTIUSDT</t>
        </is>
      </c>
      <c r="C16035" t="n">
        <v>0.5919565467555779</v>
      </c>
    </row>
    <row r="16036">
      <c r="A16036" t="inlineStr">
        <is>
          <t>ZENUSDT</t>
        </is>
      </c>
      <c r="B16036" t="inlineStr">
        <is>
          <t>CRVUSDT</t>
        </is>
      </c>
      <c r="C16036" t="n">
        <v>0.5877654390704191</v>
      </c>
    </row>
    <row r="16037">
      <c r="A16037" t="inlineStr">
        <is>
          <t>ZENUSDT</t>
        </is>
      </c>
      <c r="B16037" t="inlineStr">
        <is>
          <t>CTKUSDT</t>
        </is>
      </c>
      <c r="C16037" t="n">
        <v>0.6051585821754852</v>
      </c>
    </row>
    <row r="16038">
      <c r="A16038" t="inlineStr">
        <is>
          <t>ZENUSDT</t>
        </is>
      </c>
      <c r="B16038" t="inlineStr">
        <is>
          <t>CTSIUSDT</t>
        </is>
      </c>
      <c r="C16038" t="n">
        <v>0.8345362852076843</v>
      </c>
    </row>
    <row r="16039">
      <c r="A16039" t="inlineStr">
        <is>
          <t>ZENUSDT</t>
        </is>
      </c>
      <c r="B16039" t="inlineStr">
        <is>
          <t>CVCUSDT</t>
        </is>
      </c>
      <c r="C16039" t="n">
        <v>0.6261551862090028</v>
      </c>
    </row>
    <row r="16040">
      <c r="A16040" t="inlineStr">
        <is>
          <t>ZENUSDT</t>
        </is>
      </c>
      <c r="B16040" t="inlineStr">
        <is>
          <t>DASHUSDT</t>
        </is>
      </c>
      <c r="C16040" t="n">
        <v>0.800234250480551</v>
      </c>
    </row>
    <row r="16041">
      <c r="A16041" t="inlineStr">
        <is>
          <t>ZENUSDT</t>
        </is>
      </c>
      <c r="B16041" t="inlineStr">
        <is>
          <t>DENTUSDT</t>
        </is>
      </c>
      <c r="C16041" t="n">
        <v>0.6956415587789944</v>
      </c>
    </row>
    <row r="16042">
      <c r="A16042" t="inlineStr">
        <is>
          <t>ZENUSDT</t>
        </is>
      </c>
      <c r="B16042" t="inlineStr">
        <is>
          <t>DGBUSDT</t>
        </is>
      </c>
      <c r="C16042" t="n">
        <v>0.7957439788068619</v>
      </c>
    </row>
    <row r="16043">
      <c r="A16043" t="inlineStr">
        <is>
          <t>ZENUSDT</t>
        </is>
      </c>
      <c r="B16043" t="inlineStr">
        <is>
          <t>DODOUSDT</t>
        </is>
      </c>
      <c r="C16043" t="n">
        <v>0.7521631892054962</v>
      </c>
    </row>
    <row r="16044">
      <c r="A16044" t="inlineStr">
        <is>
          <t>ZENUSDT</t>
        </is>
      </c>
      <c r="B16044" t="inlineStr">
        <is>
          <t>DOGEUSDT</t>
        </is>
      </c>
      <c r="C16044" t="n">
        <v>0.7702209455295833</v>
      </c>
    </row>
    <row r="16045">
      <c r="A16045" t="inlineStr">
        <is>
          <t>ZENUSDT</t>
        </is>
      </c>
      <c r="B16045" t="inlineStr">
        <is>
          <t>DOTUSDT</t>
        </is>
      </c>
      <c r="C16045" t="n">
        <v>0.7031006694423684</v>
      </c>
    </row>
    <row r="16046">
      <c r="A16046" t="inlineStr">
        <is>
          <t>ZENUSDT</t>
        </is>
      </c>
      <c r="B16046" t="inlineStr">
        <is>
          <t>DYDXUSDT</t>
        </is>
      </c>
      <c r="C16046" t="n">
        <v>-0.3282097661358254</v>
      </c>
    </row>
    <row r="16047">
      <c r="A16047" t="inlineStr">
        <is>
          <t>ZENUSDT</t>
        </is>
      </c>
      <c r="B16047" t="inlineStr">
        <is>
          <t>EGLDUSDT</t>
        </is>
      </c>
      <c r="C16047" t="n">
        <v>0.4625904047948023</v>
      </c>
    </row>
    <row r="16048">
      <c r="A16048" t="inlineStr">
        <is>
          <t>ZENUSDT</t>
        </is>
      </c>
      <c r="B16048" t="inlineStr">
        <is>
          <t>ENJUSDT</t>
        </is>
      </c>
      <c r="C16048" t="n">
        <v>0.5869522201609438</v>
      </c>
    </row>
    <row r="16049">
      <c r="A16049" t="inlineStr">
        <is>
          <t>ZENUSDT</t>
        </is>
      </c>
      <c r="B16049" t="inlineStr">
        <is>
          <t>EOSUSDT</t>
        </is>
      </c>
      <c r="C16049" t="n">
        <v>0.8516204287430986</v>
      </c>
    </row>
    <row r="16050">
      <c r="A16050" t="inlineStr">
        <is>
          <t>ZENUSDT</t>
        </is>
      </c>
      <c r="B16050" t="inlineStr">
        <is>
          <t>ETCUSDT</t>
        </is>
      </c>
      <c r="C16050" t="n">
        <v>0.7690977804190325</v>
      </c>
    </row>
    <row r="16051">
      <c r="A16051" t="inlineStr">
        <is>
          <t>ZENUSDT</t>
        </is>
      </c>
      <c r="B16051" t="inlineStr">
        <is>
          <t>ETHUSDT</t>
        </is>
      </c>
      <c r="C16051" t="n">
        <v>0.611432261863518</v>
      </c>
    </row>
    <row r="16052">
      <c r="A16052" t="inlineStr">
        <is>
          <t>ZENUSDT</t>
        </is>
      </c>
      <c r="B16052" t="inlineStr">
        <is>
          <t>FILUSDT</t>
        </is>
      </c>
      <c r="C16052" t="n">
        <v>0.8142117398031096</v>
      </c>
    </row>
    <row r="16053">
      <c r="A16053" t="inlineStr">
        <is>
          <t>ZENUSDT</t>
        </is>
      </c>
      <c r="B16053" t="inlineStr">
        <is>
          <t>FLMUSDT</t>
        </is>
      </c>
      <c r="C16053" t="n">
        <v>0.8072572882732791</v>
      </c>
    </row>
    <row r="16054">
      <c r="A16054" t="inlineStr">
        <is>
          <t>ZENUSDT</t>
        </is>
      </c>
      <c r="B16054" t="inlineStr">
        <is>
          <t>FTMUSDT</t>
        </is>
      </c>
      <c r="C16054" t="n">
        <v>0.4738850169108191</v>
      </c>
    </row>
    <row r="16055">
      <c r="A16055" t="inlineStr">
        <is>
          <t>ZENUSDT</t>
        </is>
      </c>
      <c r="B16055" t="inlineStr">
        <is>
          <t>GALAUSDT</t>
        </is>
      </c>
      <c r="C16055" t="n">
        <v>-0.03485099869490388</v>
      </c>
    </row>
    <row r="16056">
      <c r="A16056" t="inlineStr">
        <is>
          <t>ZENUSDT</t>
        </is>
      </c>
      <c r="B16056" t="inlineStr">
        <is>
          <t>GRTUSDT</t>
        </is>
      </c>
      <c r="C16056" t="n">
        <v>0.7349411807899159</v>
      </c>
    </row>
    <row r="16057">
      <c r="A16057" t="inlineStr">
        <is>
          <t>ZENUSDT</t>
        </is>
      </c>
      <c r="B16057" t="inlineStr">
        <is>
          <t>GTCUSDT</t>
        </is>
      </c>
      <c r="C16057" t="n">
        <v>0.8336278458894891</v>
      </c>
    </row>
    <row r="16058">
      <c r="A16058" t="inlineStr">
        <is>
          <t>ZENUSDT</t>
        </is>
      </c>
      <c r="B16058" t="inlineStr">
        <is>
          <t>HBARUSDT</t>
        </is>
      </c>
      <c r="C16058" t="n">
        <v>0.5535988012522169</v>
      </c>
    </row>
    <row r="16059">
      <c r="A16059" t="inlineStr">
        <is>
          <t>ZENUSDT</t>
        </is>
      </c>
      <c r="B16059" t="inlineStr">
        <is>
          <t>HNTUSDT</t>
        </is>
      </c>
      <c r="C16059" t="n">
        <v>0.5325428114435447</v>
      </c>
    </row>
    <row r="16060">
      <c r="A16060" t="inlineStr">
        <is>
          <t>ZENUSDT</t>
        </is>
      </c>
      <c r="B16060" t="inlineStr">
        <is>
          <t>HOTUSDT</t>
        </is>
      </c>
      <c r="C16060" t="n">
        <v>0.7399667982385517</v>
      </c>
    </row>
    <row r="16061">
      <c r="A16061" t="inlineStr">
        <is>
          <t>ZENUSDT</t>
        </is>
      </c>
      <c r="B16061" t="inlineStr">
        <is>
          <t>ICPUSDT</t>
        </is>
      </c>
      <c r="C16061" t="n">
        <v>0.7260822074833999</v>
      </c>
    </row>
    <row r="16062">
      <c r="A16062" t="inlineStr">
        <is>
          <t>ZENUSDT</t>
        </is>
      </c>
      <c r="B16062" t="inlineStr">
        <is>
          <t>ICXUSDT</t>
        </is>
      </c>
      <c r="C16062" t="n">
        <v>0.6095302807535937</v>
      </c>
    </row>
    <row r="16063">
      <c r="A16063" t="inlineStr">
        <is>
          <t>ZENUSDT</t>
        </is>
      </c>
      <c r="B16063" t="inlineStr">
        <is>
          <t>IOSTUSDT</t>
        </is>
      </c>
      <c r="C16063" t="n">
        <v>0.6048525727311972</v>
      </c>
    </row>
    <row r="16064">
      <c r="A16064" t="inlineStr">
        <is>
          <t>ZENUSDT</t>
        </is>
      </c>
      <c r="B16064" t="inlineStr">
        <is>
          <t>IOTAUSDT</t>
        </is>
      </c>
      <c r="C16064" t="n">
        <v>0.8082702045653176</v>
      </c>
    </row>
    <row r="16065">
      <c r="A16065" t="inlineStr">
        <is>
          <t>ZENUSDT</t>
        </is>
      </c>
      <c r="B16065" t="inlineStr">
        <is>
          <t>IOTXUSDT</t>
        </is>
      </c>
      <c r="C16065" t="n">
        <v>0.5111170548597118</v>
      </c>
    </row>
    <row r="16066">
      <c r="A16066" t="inlineStr">
        <is>
          <t>ZENUSDT</t>
        </is>
      </c>
      <c r="B16066" t="inlineStr">
        <is>
          <t>KAVAUSDT</t>
        </is>
      </c>
      <c r="C16066" t="n">
        <v>0.2388716489087276</v>
      </c>
    </row>
    <row r="16067">
      <c r="A16067" t="inlineStr">
        <is>
          <t>ZENUSDT</t>
        </is>
      </c>
      <c r="B16067" t="inlineStr">
        <is>
          <t>KEEPUSDT</t>
        </is>
      </c>
      <c r="C16067" t="n">
        <v>0.7997698292873857</v>
      </c>
    </row>
    <row r="16068">
      <c r="A16068" t="inlineStr">
        <is>
          <t>ZENUSDT</t>
        </is>
      </c>
      <c r="B16068" t="inlineStr">
        <is>
          <t>KLAYUSDT</t>
        </is>
      </c>
      <c r="C16068" t="n">
        <v>0.7651112467212554</v>
      </c>
    </row>
    <row r="16069">
      <c r="A16069" t="inlineStr">
        <is>
          <t>ZENUSDT</t>
        </is>
      </c>
      <c r="B16069" t="inlineStr">
        <is>
          <t>KNCUSDT</t>
        </is>
      </c>
      <c r="C16069" t="n">
        <v>0.7981085414324814</v>
      </c>
    </row>
    <row r="16070">
      <c r="A16070" t="inlineStr">
        <is>
          <t>ZENUSDT</t>
        </is>
      </c>
      <c r="B16070" t="inlineStr">
        <is>
          <t>KSMUSDT</t>
        </is>
      </c>
      <c r="C16070" t="n">
        <v>0.8670941530661594</v>
      </c>
    </row>
    <row r="16071">
      <c r="A16071" t="inlineStr">
        <is>
          <t>ZENUSDT</t>
        </is>
      </c>
      <c r="B16071" t="inlineStr">
        <is>
          <t>LINAUSDT</t>
        </is>
      </c>
      <c r="C16071" t="n">
        <v>0.6418054910803883</v>
      </c>
    </row>
    <row r="16072">
      <c r="A16072" t="inlineStr">
        <is>
          <t>ZENUSDT</t>
        </is>
      </c>
      <c r="B16072" t="inlineStr">
        <is>
          <t>LINKUSDT</t>
        </is>
      </c>
      <c r="C16072" t="n">
        <v>0.8617578882421792</v>
      </c>
    </row>
    <row r="16073">
      <c r="A16073" t="inlineStr">
        <is>
          <t>ZENUSDT</t>
        </is>
      </c>
      <c r="B16073" t="inlineStr">
        <is>
          <t>LITUSDT</t>
        </is>
      </c>
      <c r="C16073" t="n">
        <v>0.6354876129117206</v>
      </c>
    </row>
    <row r="16074">
      <c r="A16074" t="inlineStr">
        <is>
          <t>ZENUSDT</t>
        </is>
      </c>
      <c r="B16074" t="inlineStr">
        <is>
          <t>LRCUSDT</t>
        </is>
      </c>
      <c r="C16074" t="n">
        <v>0.6053242300943715</v>
      </c>
    </row>
    <row r="16075">
      <c r="A16075" t="inlineStr">
        <is>
          <t>ZENUSDT</t>
        </is>
      </c>
      <c r="B16075" t="inlineStr">
        <is>
          <t>LTCUSDT</t>
        </is>
      </c>
      <c r="C16075" t="n">
        <v>0.860297290372259</v>
      </c>
    </row>
    <row r="16076">
      <c r="A16076" t="inlineStr">
        <is>
          <t>ZENUSDT</t>
        </is>
      </c>
      <c r="B16076" t="inlineStr">
        <is>
          <t>LUNAUSDT</t>
        </is>
      </c>
      <c r="C16076" t="n">
        <v>0.3295236870762235</v>
      </c>
    </row>
    <row r="16077">
      <c r="A16077" t="inlineStr">
        <is>
          <t>ZENUSDT</t>
        </is>
      </c>
      <c r="B16077" t="inlineStr">
        <is>
          <t>MANAUSDT</t>
        </is>
      </c>
      <c r="C16077" t="n">
        <v>0.5104571718206379</v>
      </c>
    </row>
    <row r="16078">
      <c r="A16078" t="inlineStr">
        <is>
          <t>ZENUSDT</t>
        </is>
      </c>
      <c r="B16078" t="inlineStr">
        <is>
          <t>MASKUSDT</t>
        </is>
      </c>
      <c r="C16078" t="n">
        <v>0.6873199962410856</v>
      </c>
    </row>
    <row r="16079">
      <c r="A16079" t="inlineStr">
        <is>
          <t>ZENUSDT</t>
        </is>
      </c>
      <c r="B16079" t="inlineStr">
        <is>
          <t>MATICUSDT</t>
        </is>
      </c>
      <c r="C16079" t="n">
        <v>0.8469986083484735</v>
      </c>
    </row>
    <row r="16080">
      <c r="A16080" t="inlineStr">
        <is>
          <t>ZENUSDT</t>
        </is>
      </c>
      <c r="B16080" t="inlineStr">
        <is>
          <t>MKRUSDT</t>
        </is>
      </c>
      <c r="C16080" t="n">
        <v>0.585223140064059</v>
      </c>
    </row>
    <row r="16081">
      <c r="A16081" t="inlineStr">
        <is>
          <t>ZENUSDT</t>
        </is>
      </c>
      <c r="B16081" t="inlineStr">
        <is>
          <t>MTLUSDT</t>
        </is>
      </c>
      <c r="C16081" t="n">
        <v>0.6675516171248065</v>
      </c>
    </row>
    <row r="16082">
      <c r="A16082" t="inlineStr">
        <is>
          <t>ZENUSDT</t>
        </is>
      </c>
      <c r="B16082" t="inlineStr">
        <is>
          <t>NEARUSDT</t>
        </is>
      </c>
      <c r="C16082" t="n">
        <v>0.5688517633824114</v>
      </c>
    </row>
    <row r="16083">
      <c r="A16083" t="inlineStr">
        <is>
          <t>ZENUSDT</t>
        </is>
      </c>
      <c r="B16083" t="inlineStr">
        <is>
          <t>NEOUSDT</t>
        </is>
      </c>
      <c r="C16083" t="n">
        <v>0.850349386594877</v>
      </c>
    </row>
    <row r="16084">
      <c r="A16084" t="inlineStr">
        <is>
          <t>ZENUSDT</t>
        </is>
      </c>
      <c r="B16084" t="inlineStr">
        <is>
          <t>NKNUSDT</t>
        </is>
      </c>
      <c r="C16084" t="n">
        <v>0.8045390892436873</v>
      </c>
    </row>
    <row r="16085">
      <c r="A16085" t="inlineStr">
        <is>
          <t>ZENUSDT</t>
        </is>
      </c>
      <c r="B16085" t="inlineStr">
        <is>
          <t>NUUSDT</t>
        </is>
      </c>
      <c r="C16085" t="n">
        <v>0.5973925014003295</v>
      </c>
    </row>
    <row r="16086">
      <c r="A16086" t="inlineStr">
        <is>
          <t>ZENUSDT</t>
        </is>
      </c>
      <c r="B16086" t="inlineStr">
        <is>
          <t>OCEANUSDT</t>
        </is>
      </c>
      <c r="C16086" t="n">
        <v>0.7390209860521362</v>
      </c>
    </row>
    <row r="16087">
      <c r="A16087" t="inlineStr">
        <is>
          <t>ZENUSDT</t>
        </is>
      </c>
      <c r="B16087" t="inlineStr">
        <is>
          <t>OGNUSDT</t>
        </is>
      </c>
      <c r="C16087" t="n">
        <v>0.7256166724627933</v>
      </c>
    </row>
    <row r="16088">
      <c r="A16088" t="inlineStr">
        <is>
          <t>ZENUSDT</t>
        </is>
      </c>
      <c r="B16088" t="inlineStr">
        <is>
          <t>OMGUSDT</t>
        </is>
      </c>
      <c r="C16088" t="n">
        <v>0.5456152657154394</v>
      </c>
    </row>
    <row r="16089">
      <c r="A16089" t="inlineStr">
        <is>
          <t>ZENUSDT</t>
        </is>
      </c>
      <c r="B16089" t="inlineStr">
        <is>
          <t>ONEUSDT</t>
        </is>
      </c>
      <c r="C16089" t="n">
        <v>0.5057479857480721</v>
      </c>
    </row>
    <row r="16090">
      <c r="A16090" t="inlineStr">
        <is>
          <t>ZENUSDT</t>
        </is>
      </c>
      <c r="B16090" t="inlineStr">
        <is>
          <t>ONTUSDT</t>
        </is>
      </c>
      <c r="C16090" t="n">
        <v>0.8708386001459667</v>
      </c>
    </row>
    <row r="16091">
      <c r="A16091" t="inlineStr">
        <is>
          <t>ZENUSDT</t>
        </is>
      </c>
      <c r="B16091" t="inlineStr">
        <is>
          <t>QTUMUSDT</t>
        </is>
      </c>
      <c r="C16091" t="n">
        <v>0.8046408697136092</v>
      </c>
    </row>
    <row r="16092">
      <c r="A16092" t="inlineStr">
        <is>
          <t>ZENUSDT</t>
        </is>
      </c>
      <c r="B16092" t="inlineStr">
        <is>
          <t>RAYUSDT</t>
        </is>
      </c>
      <c r="C16092" t="n">
        <v>0.5487020840669647</v>
      </c>
    </row>
    <row r="16093">
      <c r="A16093" t="inlineStr">
        <is>
          <t>ZENUSDT</t>
        </is>
      </c>
      <c r="B16093" t="inlineStr">
        <is>
          <t>REEFUSDT</t>
        </is>
      </c>
      <c r="C16093" t="n">
        <v>0.8664039869601529</v>
      </c>
    </row>
    <row r="16094">
      <c r="A16094" t="inlineStr">
        <is>
          <t>ZENUSDT</t>
        </is>
      </c>
      <c r="B16094" t="inlineStr">
        <is>
          <t>RENUSDT</t>
        </is>
      </c>
      <c r="C16094" t="n">
        <v>0.5628476293265751</v>
      </c>
    </row>
    <row r="16095">
      <c r="A16095" t="inlineStr">
        <is>
          <t>ZENUSDT</t>
        </is>
      </c>
      <c r="B16095" t="inlineStr">
        <is>
          <t>RLCUSDT</t>
        </is>
      </c>
      <c r="C16095" t="n">
        <v>0.867532506336733</v>
      </c>
    </row>
    <row r="16096">
      <c r="A16096" t="inlineStr">
        <is>
          <t>ZENUSDT</t>
        </is>
      </c>
      <c r="B16096" t="inlineStr">
        <is>
          <t>RSRUSDT</t>
        </is>
      </c>
      <c r="C16096" t="n">
        <v>0.7566948330597779</v>
      </c>
    </row>
    <row r="16097">
      <c r="A16097" t="inlineStr">
        <is>
          <t>ZENUSDT</t>
        </is>
      </c>
      <c r="B16097" t="inlineStr">
        <is>
          <t>RUNEUSDT</t>
        </is>
      </c>
      <c r="C16097" t="n">
        <v>0.8740116338008894</v>
      </c>
    </row>
    <row r="16098">
      <c r="A16098" t="inlineStr">
        <is>
          <t>ZENUSDT</t>
        </is>
      </c>
      <c r="B16098" t="inlineStr">
        <is>
          <t>RVNUSDT</t>
        </is>
      </c>
      <c r="C16098" t="n">
        <v>0.6247504533369508</v>
      </c>
    </row>
    <row r="16099">
      <c r="A16099" t="inlineStr">
        <is>
          <t>ZENUSDT</t>
        </is>
      </c>
      <c r="B16099" t="inlineStr">
        <is>
          <t>SANDUSDT</t>
        </is>
      </c>
      <c r="C16099" t="n">
        <v>0.2190956202753536</v>
      </c>
    </row>
    <row r="16100">
      <c r="A16100" t="inlineStr">
        <is>
          <t>ZENUSDT</t>
        </is>
      </c>
      <c r="B16100" t="inlineStr">
        <is>
          <t>SCUSDT</t>
        </is>
      </c>
      <c r="C16100" t="n">
        <v>0.8152440421338358</v>
      </c>
    </row>
    <row r="16101">
      <c r="A16101" t="inlineStr">
        <is>
          <t>ZENUSDT</t>
        </is>
      </c>
      <c r="B16101" t="inlineStr">
        <is>
          <t>SFPUSDT</t>
        </is>
      </c>
      <c r="C16101" t="n">
        <v>0.6735505845848152</v>
      </c>
    </row>
    <row r="16102">
      <c r="A16102" t="inlineStr">
        <is>
          <t>ZENUSDT</t>
        </is>
      </c>
      <c r="B16102" t="inlineStr">
        <is>
          <t>SKLUSDT</t>
        </is>
      </c>
      <c r="C16102" t="n">
        <v>0.901005226575146</v>
      </c>
    </row>
    <row r="16103">
      <c r="A16103" t="inlineStr">
        <is>
          <t>ZENUSDT</t>
        </is>
      </c>
      <c r="B16103" t="inlineStr">
        <is>
          <t>SNXUSDT</t>
        </is>
      </c>
      <c r="C16103" t="n">
        <v>0.6298827585279382</v>
      </c>
    </row>
    <row r="16104">
      <c r="A16104" t="inlineStr">
        <is>
          <t>ZENUSDT</t>
        </is>
      </c>
      <c r="B16104" t="inlineStr">
        <is>
          <t>SOLUSDT</t>
        </is>
      </c>
      <c r="C16104" t="n">
        <v>0.4222889277125002</v>
      </c>
    </row>
    <row r="16105">
      <c r="A16105" t="inlineStr">
        <is>
          <t>ZENUSDT</t>
        </is>
      </c>
      <c r="B16105" t="inlineStr">
        <is>
          <t>SRMUSDT</t>
        </is>
      </c>
      <c r="C16105" t="n">
        <v>0.6336760890051059</v>
      </c>
    </row>
    <row r="16106">
      <c r="A16106" t="inlineStr">
        <is>
          <t>ZENUSDT</t>
        </is>
      </c>
      <c r="B16106" t="inlineStr">
        <is>
          <t>STMXUSDT</t>
        </is>
      </c>
      <c r="C16106" t="n">
        <v>0.7095579261285592</v>
      </c>
    </row>
    <row r="16107">
      <c r="A16107" t="inlineStr">
        <is>
          <t>ZENUSDT</t>
        </is>
      </c>
      <c r="B16107" t="inlineStr">
        <is>
          <t>STORJUSDT</t>
        </is>
      </c>
      <c r="C16107" t="n">
        <v>0.6741830453931908</v>
      </c>
    </row>
    <row r="16108">
      <c r="A16108" t="inlineStr">
        <is>
          <t>ZENUSDT</t>
        </is>
      </c>
      <c r="B16108" t="inlineStr">
        <is>
          <t>SUSHIUSDT</t>
        </is>
      </c>
      <c r="C16108" t="n">
        <v>0.7774951042314742</v>
      </c>
    </row>
    <row r="16109">
      <c r="A16109" t="inlineStr">
        <is>
          <t>ZENUSDT</t>
        </is>
      </c>
      <c r="B16109" t="inlineStr">
        <is>
          <t>SXPUSDT</t>
        </is>
      </c>
      <c r="C16109" t="n">
        <v>0.5337605847337731</v>
      </c>
    </row>
    <row r="16110">
      <c r="A16110" t="inlineStr">
        <is>
          <t>ZENUSDT</t>
        </is>
      </c>
      <c r="B16110" t="inlineStr">
        <is>
          <t>THETAUSDT</t>
        </is>
      </c>
      <c r="C16110" t="n">
        <v>0.6911185817526541</v>
      </c>
    </row>
    <row r="16111">
      <c r="A16111" t="inlineStr">
        <is>
          <t>ZENUSDT</t>
        </is>
      </c>
      <c r="B16111" t="inlineStr">
        <is>
          <t>TLMUSDT</t>
        </is>
      </c>
      <c r="C16111" t="n">
        <v>0.3450170159767612</v>
      </c>
    </row>
    <row r="16112">
      <c r="A16112" t="inlineStr">
        <is>
          <t>ZENUSDT</t>
        </is>
      </c>
      <c r="B16112" t="inlineStr">
        <is>
          <t>TOMOUSDT</t>
        </is>
      </c>
      <c r="C16112" t="n">
        <v>-0.08198555564080122</v>
      </c>
    </row>
    <row r="16113">
      <c r="A16113" t="inlineStr">
        <is>
          <t>ZENUSDT</t>
        </is>
      </c>
      <c r="B16113" t="inlineStr">
        <is>
          <t>TRBUSDT</t>
        </is>
      </c>
      <c r="C16113" t="n">
        <v>0.9086703032092273</v>
      </c>
    </row>
    <row r="16114">
      <c r="A16114" t="inlineStr">
        <is>
          <t>ZENUSDT</t>
        </is>
      </c>
      <c r="B16114" t="inlineStr">
        <is>
          <t>TRXUSDT</t>
        </is>
      </c>
      <c r="C16114" t="n">
        <v>0.7143546569707525</v>
      </c>
    </row>
    <row r="16115">
      <c r="A16115" t="inlineStr">
        <is>
          <t>ZENUSDT</t>
        </is>
      </c>
      <c r="B16115" t="inlineStr">
        <is>
          <t>UNFIUSDT</t>
        </is>
      </c>
      <c r="C16115" t="n">
        <v>0.6968666498723721</v>
      </c>
    </row>
    <row r="16116">
      <c r="A16116" t="inlineStr">
        <is>
          <t>ZENUSDT</t>
        </is>
      </c>
      <c r="B16116" t="inlineStr">
        <is>
          <t>UNIUSDT</t>
        </is>
      </c>
      <c r="C16116" t="n">
        <v>0.7444169629833323</v>
      </c>
    </row>
    <row r="16117">
      <c r="A16117" t="inlineStr">
        <is>
          <t>ZENUSDT</t>
        </is>
      </c>
      <c r="B16117" t="inlineStr">
        <is>
          <t>VETUSDT</t>
        </is>
      </c>
      <c r="C16117" t="n">
        <v>0.8531379393540661</v>
      </c>
    </row>
    <row r="16118">
      <c r="A16118" t="inlineStr">
        <is>
          <t>ZENUSDT</t>
        </is>
      </c>
      <c r="B16118" t="inlineStr">
        <is>
          <t>WAVESUSDT</t>
        </is>
      </c>
      <c r="C16118" t="n">
        <v>0.4825288716033675</v>
      </c>
    </row>
    <row r="16119">
      <c r="A16119" t="inlineStr">
        <is>
          <t>ZENUSDT</t>
        </is>
      </c>
      <c r="B16119" t="inlineStr">
        <is>
          <t>XEMUSDT</t>
        </is>
      </c>
      <c r="C16119" t="n">
        <v>0.7305585240347379</v>
      </c>
    </row>
    <row r="16120">
      <c r="A16120" t="inlineStr">
        <is>
          <t>ZENUSDT</t>
        </is>
      </c>
      <c r="B16120" t="inlineStr">
        <is>
          <t>XLMUSDT</t>
        </is>
      </c>
      <c r="C16120" t="n">
        <v>0.8507288808121339</v>
      </c>
    </row>
    <row r="16121">
      <c r="A16121" t="inlineStr">
        <is>
          <t>ZENUSDT</t>
        </is>
      </c>
      <c r="B16121" t="inlineStr">
        <is>
          <t>XMRUSDT</t>
        </is>
      </c>
      <c r="C16121" t="n">
        <v>0.7965334180080946</v>
      </c>
    </row>
    <row r="16122">
      <c r="A16122" t="inlineStr">
        <is>
          <t>ZENUSDT</t>
        </is>
      </c>
      <c r="B16122" t="inlineStr">
        <is>
          <t>XRPUSDT</t>
        </is>
      </c>
      <c r="C16122" t="n">
        <v>0.782156505329379</v>
      </c>
    </row>
    <row r="16123">
      <c r="A16123" t="inlineStr">
        <is>
          <t>ZENUSDT</t>
        </is>
      </c>
      <c r="B16123" t="inlineStr">
        <is>
          <t>XTZUSDT</t>
        </is>
      </c>
      <c r="C16123" t="n">
        <v>0.5470289293220276</v>
      </c>
    </row>
    <row r="16124">
      <c r="A16124" t="inlineStr">
        <is>
          <t>ZENUSDT</t>
        </is>
      </c>
      <c r="B16124" t="inlineStr">
        <is>
          <t>YFIIUSDT</t>
        </is>
      </c>
      <c r="C16124" t="n">
        <v>0.1548836268719063</v>
      </c>
    </row>
    <row r="16125">
      <c r="A16125" t="inlineStr">
        <is>
          <t>ZENUSDT</t>
        </is>
      </c>
      <c r="B16125" t="inlineStr">
        <is>
          <t>YFIUSDT</t>
        </is>
      </c>
      <c r="C16125" t="n">
        <v>0.7364627778800262</v>
      </c>
    </row>
    <row r="16126">
      <c r="A16126" t="inlineStr">
        <is>
          <t>ZENUSDT</t>
        </is>
      </c>
      <c r="B16126" t="inlineStr">
        <is>
          <t>ZECUSDT</t>
        </is>
      </c>
      <c r="C16126" t="n">
        <v>0.8558893528256408</v>
      </c>
    </row>
    <row r="16127">
      <c r="A16127" t="inlineStr">
        <is>
          <t>ZENUSDT</t>
        </is>
      </c>
      <c r="B16127" t="inlineStr">
        <is>
          <t>ZENUSDT</t>
        </is>
      </c>
      <c r="C16127" t="n">
        <v>1</v>
      </c>
    </row>
    <row r="16128">
      <c r="A16128" t="inlineStr">
        <is>
          <t>ZENUSDT</t>
        </is>
      </c>
      <c r="B16128" t="inlineStr">
        <is>
          <t>ZILUSDT</t>
        </is>
      </c>
      <c r="C16128" t="n">
        <v>0.9087139508370313</v>
      </c>
    </row>
    <row r="16129">
      <c r="A16129" t="inlineStr">
        <is>
          <t>ZENUSDT</t>
        </is>
      </c>
      <c r="B16129" t="inlineStr">
        <is>
          <t>ZRXUSDT</t>
        </is>
      </c>
      <c r="C16129" t="n">
        <v>0.8486841118372818</v>
      </c>
    </row>
    <row r="16130">
      <c r="A16130" t="inlineStr">
        <is>
          <t>ZILUSDT</t>
        </is>
      </c>
      <c r="B16130" t="inlineStr">
        <is>
          <t>1INCHUSDT</t>
        </is>
      </c>
      <c r="C16130" t="n">
        <v>0.7926022990754782</v>
      </c>
    </row>
    <row r="16131">
      <c r="A16131" t="inlineStr">
        <is>
          <t>ZILUSDT</t>
        </is>
      </c>
      <c r="B16131" t="inlineStr">
        <is>
          <t>AAVEUSDT</t>
        </is>
      </c>
      <c r="C16131" t="n">
        <v>0.785311700498204</v>
      </c>
    </row>
    <row r="16132">
      <c r="A16132" t="inlineStr">
        <is>
          <t>ZILUSDT</t>
        </is>
      </c>
      <c r="B16132" t="inlineStr">
        <is>
          <t>ADAUSDT</t>
        </is>
      </c>
      <c r="C16132" t="n">
        <v>0.6421504062260515</v>
      </c>
    </row>
    <row r="16133">
      <c r="A16133" t="inlineStr">
        <is>
          <t>ZILUSDT</t>
        </is>
      </c>
      <c r="B16133" t="inlineStr">
        <is>
          <t>AKROUSDT</t>
        </is>
      </c>
      <c r="C16133" t="n">
        <v>0.7004021987814951</v>
      </c>
    </row>
    <row r="16134">
      <c r="A16134" t="inlineStr">
        <is>
          <t>ZILUSDT</t>
        </is>
      </c>
      <c r="B16134" t="inlineStr">
        <is>
          <t>ALGOUSDT</t>
        </is>
      </c>
      <c r="C16134" t="n">
        <v>0.400884517823534</v>
      </c>
    </row>
    <row r="16135">
      <c r="A16135" t="inlineStr">
        <is>
          <t>ZILUSDT</t>
        </is>
      </c>
      <c r="B16135" t="inlineStr">
        <is>
          <t>ALICEUSDT</t>
        </is>
      </c>
      <c r="C16135" t="n">
        <v>0.412750183000809</v>
      </c>
    </row>
    <row r="16136">
      <c r="A16136" t="inlineStr">
        <is>
          <t>ZILUSDT</t>
        </is>
      </c>
      <c r="B16136" t="inlineStr">
        <is>
          <t>ALPHAUSDT</t>
        </is>
      </c>
      <c r="C16136" t="n">
        <v>0.7513692312565228</v>
      </c>
    </row>
    <row r="16137">
      <c r="A16137" t="inlineStr">
        <is>
          <t>ZILUSDT</t>
        </is>
      </c>
      <c r="B16137" t="inlineStr">
        <is>
          <t>ANKRUSDT</t>
        </is>
      </c>
      <c r="C16137" t="n">
        <v>0.858041917018995</v>
      </c>
    </row>
    <row r="16138">
      <c r="A16138" t="inlineStr">
        <is>
          <t>ZILUSDT</t>
        </is>
      </c>
      <c r="B16138" t="inlineStr">
        <is>
          <t>ARPAUSDT</t>
        </is>
      </c>
      <c r="C16138" t="n">
        <v>0.494019573175502</v>
      </c>
    </row>
    <row r="16139">
      <c r="A16139" t="inlineStr">
        <is>
          <t>ZILUSDT</t>
        </is>
      </c>
      <c r="B16139" t="inlineStr">
        <is>
          <t>ARUSDT</t>
        </is>
      </c>
      <c r="C16139" t="n">
        <v>0.486870652389413</v>
      </c>
    </row>
    <row r="16140">
      <c r="A16140" t="inlineStr">
        <is>
          <t>ZILUSDT</t>
        </is>
      </c>
      <c r="B16140" t="inlineStr">
        <is>
          <t>ATAUSDT</t>
        </is>
      </c>
      <c r="C16140" t="n">
        <v>0.7834904659229091</v>
      </c>
    </row>
    <row r="16141">
      <c r="A16141" t="inlineStr">
        <is>
          <t>ZILUSDT</t>
        </is>
      </c>
      <c r="B16141" t="inlineStr">
        <is>
          <t>ATOMUSDT</t>
        </is>
      </c>
      <c r="C16141" t="n">
        <v>0.4057988675806839</v>
      </c>
    </row>
    <row r="16142">
      <c r="A16142" t="inlineStr">
        <is>
          <t>ZILUSDT</t>
        </is>
      </c>
      <c r="B16142" t="inlineStr">
        <is>
          <t>AUDIOUSDT</t>
        </is>
      </c>
      <c r="C16142" t="n">
        <v>0.5094423001353107</v>
      </c>
    </row>
    <row r="16143">
      <c r="A16143" t="inlineStr">
        <is>
          <t>ZILUSDT</t>
        </is>
      </c>
      <c r="B16143" t="inlineStr">
        <is>
          <t>AVAXUSDT</t>
        </is>
      </c>
      <c r="C16143" t="n">
        <v>0.4652770628438276</v>
      </c>
    </row>
    <row r="16144">
      <c r="A16144" t="inlineStr">
        <is>
          <t>ZILUSDT</t>
        </is>
      </c>
      <c r="B16144" t="inlineStr">
        <is>
          <t>AXSUSDT</t>
        </is>
      </c>
      <c r="C16144" t="n">
        <v>0.04161937754041898</v>
      </c>
    </row>
    <row r="16145">
      <c r="A16145" t="inlineStr">
        <is>
          <t>ZILUSDT</t>
        </is>
      </c>
      <c r="B16145" t="inlineStr">
        <is>
          <t>BAKEUSDT</t>
        </is>
      </c>
      <c r="C16145" t="n">
        <v>0.7276442872555968</v>
      </c>
    </row>
    <row r="16146">
      <c r="A16146" t="inlineStr">
        <is>
          <t>ZILUSDT</t>
        </is>
      </c>
      <c r="B16146" t="inlineStr">
        <is>
          <t>BALUSDT</t>
        </is>
      </c>
      <c r="C16146" t="n">
        <v>0.8818187287517907</v>
      </c>
    </row>
    <row r="16147">
      <c r="A16147" t="inlineStr">
        <is>
          <t>ZILUSDT</t>
        </is>
      </c>
      <c r="B16147" t="inlineStr">
        <is>
          <t>BANDUSDT</t>
        </is>
      </c>
      <c r="C16147" t="n">
        <v>0.8953780378940145</v>
      </c>
    </row>
    <row r="16148">
      <c r="A16148" t="inlineStr">
        <is>
          <t>ZILUSDT</t>
        </is>
      </c>
      <c r="B16148" t="inlineStr">
        <is>
          <t>BATUSDT</t>
        </is>
      </c>
      <c r="C16148" t="n">
        <v>0.8171581948951954</v>
      </c>
    </row>
    <row r="16149">
      <c r="A16149" t="inlineStr">
        <is>
          <t>ZILUSDT</t>
        </is>
      </c>
      <c r="B16149" t="inlineStr">
        <is>
          <t>BCHUSDT</t>
        </is>
      </c>
      <c r="C16149" t="n">
        <v>0.9437027623923687</v>
      </c>
    </row>
    <row r="16150">
      <c r="A16150" t="inlineStr">
        <is>
          <t>ZILUSDT</t>
        </is>
      </c>
      <c r="B16150" t="inlineStr">
        <is>
          <t>BELUSDT</t>
        </is>
      </c>
      <c r="C16150" t="n">
        <v>0.7037745175050064</v>
      </c>
    </row>
    <row r="16151">
      <c r="A16151" t="inlineStr">
        <is>
          <t>ZILUSDT</t>
        </is>
      </c>
      <c r="B16151" t="inlineStr">
        <is>
          <t>BLZUSDT</t>
        </is>
      </c>
      <c r="C16151" t="n">
        <v>0.8223981739444184</v>
      </c>
    </row>
    <row r="16152">
      <c r="A16152" t="inlineStr">
        <is>
          <t>ZILUSDT</t>
        </is>
      </c>
      <c r="B16152" t="inlineStr">
        <is>
          <t>BNBUSDT</t>
        </is>
      </c>
      <c r="C16152" t="n">
        <v>0.6717385232916914</v>
      </c>
    </row>
    <row r="16153">
      <c r="A16153" t="inlineStr">
        <is>
          <t>ZILUSDT</t>
        </is>
      </c>
      <c r="B16153" t="inlineStr">
        <is>
          <t>BTCUSDT</t>
        </is>
      </c>
      <c r="C16153" t="n">
        <v>0.4764232247587188</v>
      </c>
    </row>
    <row r="16154">
      <c r="A16154" t="inlineStr">
        <is>
          <t>ZILUSDT</t>
        </is>
      </c>
      <c r="B16154" t="inlineStr">
        <is>
          <t>BTSUSDT</t>
        </is>
      </c>
      <c r="C16154" t="n">
        <v>0.874255121087278</v>
      </c>
    </row>
    <row r="16155">
      <c r="A16155" t="inlineStr">
        <is>
          <t>ZILUSDT</t>
        </is>
      </c>
      <c r="B16155" t="inlineStr">
        <is>
          <t>BTTUSDT</t>
        </is>
      </c>
      <c r="C16155" t="n">
        <v>0.9184738506921084</v>
      </c>
    </row>
    <row r="16156">
      <c r="A16156" t="inlineStr">
        <is>
          <t>ZILUSDT</t>
        </is>
      </c>
      <c r="B16156" t="inlineStr">
        <is>
          <t>BZRXUSDT</t>
        </is>
      </c>
      <c r="C16156" t="n">
        <v>0.9124880369761715</v>
      </c>
    </row>
    <row r="16157">
      <c r="A16157" t="inlineStr">
        <is>
          <t>ZILUSDT</t>
        </is>
      </c>
      <c r="B16157" t="inlineStr">
        <is>
          <t>C98USDT</t>
        </is>
      </c>
      <c r="C16157" t="n">
        <v>0.6105293989043349</v>
      </c>
    </row>
    <row r="16158">
      <c r="A16158" t="inlineStr">
        <is>
          <t>ZILUSDT</t>
        </is>
      </c>
      <c r="B16158" t="inlineStr">
        <is>
          <t>CELOUSDT</t>
        </is>
      </c>
      <c r="C16158" t="n">
        <v>0.4106525090249962</v>
      </c>
    </row>
    <row r="16159">
      <c r="A16159" t="inlineStr">
        <is>
          <t>ZILUSDT</t>
        </is>
      </c>
      <c r="B16159" t="inlineStr">
        <is>
          <t>CELRUSDT</t>
        </is>
      </c>
      <c r="C16159" t="n">
        <v>0.364916479936563</v>
      </c>
    </row>
    <row r="16160">
      <c r="A16160" t="inlineStr">
        <is>
          <t>ZILUSDT</t>
        </is>
      </c>
      <c r="B16160" t="inlineStr">
        <is>
          <t>CHRUSDT</t>
        </is>
      </c>
      <c r="C16160" t="n">
        <v>0.3149935493720953</v>
      </c>
    </row>
    <row r="16161">
      <c r="A16161" t="inlineStr">
        <is>
          <t>ZILUSDT</t>
        </is>
      </c>
      <c r="B16161" t="inlineStr">
        <is>
          <t>CHZUSDT</t>
        </is>
      </c>
      <c r="C16161" t="n">
        <v>0.6647665349847741</v>
      </c>
    </row>
    <row r="16162">
      <c r="A16162" t="inlineStr">
        <is>
          <t>ZILUSDT</t>
        </is>
      </c>
      <c r="B16162" t="inlineStr">
        <is>
          <t>COMPUSDT</t>
        </is>
      </c>
      <c r="C16162" t="n">
        <v>0.4412078781144047</v>
      </c>
    </row>
    <row r="16163">
      <c r="A16163" t="inlineStr">
        <is>
          <t>ZILUSDT</t>
        </is>
      </c>
      <c r="B16163" t="inlineStr">
        <is>
          <t>COTIUSDT</t>
        </is>
      </c>
      <c r="C16163" t="n">
        <v>0.5532644945429082</v>
      </c>
    </row>
    <row r="16164">
      <c r="A16164" t="inlineStr">
        <is>
          <t>ZILUSDT</t>
        </is>
      </c>
      <c r="B16164" t="inlineStr">
        <is>
          <t>CRVUSDT</t>
        </is>
      </c>
      <c r="C16164" t="n">
        <v>0.5635373223888958</v>
      </c>
    </row>
    <row r="16165">
      <c r="A16165" t="inlineStr">
        <is>
          <t>ZILUSDT</t>
        </is>
      </c>
      <c r="B16165" t="inlineStr">
        <is>
          <t>CTKUSDT</t>
        </is>
      </c>
      <c r="C16165" t="n">
        <v>0.6425693759519963</v>
      </c>
    </row>
    <row r="16166">
      <c r="A16166" t="inlineStr">
        <is>
          <t>ZILUSDT</t>
        </is>
      </c>
      <c r="B16166" t="inlineStr">
        <is>
          <t>CTSIUSDT</t>
        </is>
      </c>
      <c r="C16166" t="n">
        <v>0.8420879138932792</v>
      </c>
    </row>
    <row r="16167">
      <c r="A16167" t="inlineStr">
        <is>
          <t>ZILUSDT</t>
        </is>
      </c>
      <c r="B16167" t="inlineStr">
        <is>
          <t>CVCUSDT</t>
        </is>
      </c>
      <c r="C16167" t="n">
        <v>0.6034885639988689</v>
      </c>
    </row>
    <row r="16168">
      <c r="A16168" t="inlineStr">
        <is>
          <t>ZILUSDT</t>
        </is>
      </c>
      <c r="B16168" t="inlineStr">
        <is>
          <t>DASHUSDT</t>
        </is>
      </c>
      <c r="C16168" t="n">
        <v>0.8809092538087169</v>
      </c>
    </row>
    <row r="16169">
      <c r="A16169" t="inlineStr">
        <is>
          <t>ZILUSDT</t>
        </is>
      </c>
      <c r="B16169" t="inlineStr">
        <is>
          <t>DENTUSDT</t>
        </is>
      </c>
      <c r="C16169" t="n">
        <v>0.7426666944755236</v>
      </c>
    </row>
    <row r="16170">
      <c r="A16170" t="inlineStr">
        <is>
          <t>ZILUSDT</t>
        </is>
      </c>
      <c r="B16170" t="inlineStr">
        <is>
          <t>DGBUSDT</t>
        </is>
      </c>
      <c r="C16170" t="n">
        <v>0.9178930511122328</v>
      </c>
    </row>
    <row r="16171">
      <c r="A16171" t="inlineStr">
        <is>
          <t>ZILUSDT</t>
        </is>
      </c>
      <c r="B16171" t="inlineStr">
        <is>
          <t>DODOUSDT</t>
        </is>
      </c>
      <c r="C16171" t="n">
        <v>0.8558445946960265</v>
      </c>
    </row>
    <row r="16172">
      <c r="A16172" t="inlineStr">
        <is>
          <t>ZILUSDT</t>
        </is>
      </c>
      <c r="B16172" t="inlineStr">
        <is>
          <t>DOGEUSDT</t>
        </is>
      </c>
      <c r="C16172" t="n">
        <v>0.8615932711873219</v>
      </c>
    </row>
    <row r="16173">
      <c r="A16173" t="inlineStr">
        <is>
          <t>ZILUSDT</t>
        </is>
      </c>
      <c r="B16173" t="inlineStr">
        <is>
          <t>DOTUSDT</t>
        </is>
      </c>
      <c r="C16173" t="n">
        <v>0.6758740286015603</v>
      </c>
    </row>
    <row r="16174">
      <c r="A16174" t="inlineStr">
        <is>
          <t>ZILUSDT</t>
        </is>
      </c>
      <c r="B16174" t="inlineStr">
        <is>
          <t>DYDXUSDT</t>
        </is>
      </c>
      <c r="C16174" t="n">
        <v>-0.2759856874431639</v>
      </c>
    </row>
    <row r="16175">
      <c r="A16175" t="inlineStr">
        <is>
          <t>ZILUSDT</t>
        </is>
      </c>
      <c r="B16175" t="inlineStr">
        <is>
          <t>EGLDUSDT</t>
        </is>
      </c>
      <c r="C16175" t="n">
        <v>0.4193722308816674</v>
      </c>
    </row>
    <row r="16176">
      <c r="A16176" t="inlineStr">
        <is>
          <t>ZILUSDT</t>
        </is>
      </c>
      <c r="B16176" t="inlineStr">
        <is>
          <t>ENJUSDT</t>
        </is>
      </c>
      <c r="C16176" t="n">
        <v>0.5856584031395302</v>
      </c>
    </row>
    <row r="16177">
      <c r="A16177" t="inlineStr">
        <is>
          <t>ZILUSDT</t>
        </is>
      </c>
      <c r="B16177" t="inlineStr">
        <is>
          <t>EOSUSDT</t>
        </is>
      </c>
      <c r="C16177" t="n">
        <v>0.9253048672926615</v>
      </c>
    </row>
    <row r="16178">
      <c r="A16178" t="inlineStr">
        <is>
          <t>ZILUSDT</t>
        </is>
      </c>
      <c r="B16178" t="inlineStr">
        <is>
          <t>ETCUSDT</t>
        </is>
      </c>
      <c r="C16178" t="n">
        <v>0.8811922147253688</v>
      </c>
    </row>
    <row r="16179">
      <c r="A16179" t="inlineStr">
        <is>
          <t>ZILUSDT</t>
        </is>
      </c>
      <c r="B16179" t="inlineStr">
        <is>
          <t>ETHUSDT</t>
        </is>
      </c>
      <c r="C16179" t="n">
        <v>0.6172846346322641</v>
      </c>
    </row>
    <row r="16180">
      <c r="A16180" t="inlineStr">
        <is>
          <t>ZILUSDT</t>
        </is>
      </c>
      <c r="B16180" t="inlineStr">
        <is>
          <t>FILUSDT</t>
        </is>
      </c>
      <c r="C16180" t="n">
        <v>0.8873884156444357</v>
      </c>
    </row>
    <row r="16181">
      <c r="A16181" t="inlineStr">
        <is>
          <t>ZILUSDT</t>
        </is>
      </c>
      <c r="B16181" t="inlineStr">
        <is>
          <t>FLMUSDT</t>
        </is>
      </c>
      <c r="C16181" t="n">
        <v>0.8844553280016698</v>
      </c>
    </row>
    <row r="16182">
      <c r="A16182" t="inlineStr">
        <is>
          <t>ZILUSDT</t>
        </is>
      </c>
      <c r="B16182" t="inlineStr">
        <is>
          <t>FTMUSDT</t>
        </is>
      </c>
      <c r="C16182" t="n">
        <v>0.3994846048168335</v>
      </c>
    </row>
    <row r="16183">
      <c r="A16183" t="inlineStr">
        <is>
          <t>ZILUSDT</t>
        </is>
      </c>
      <c r="B16183" t="inlineStr">
        <is>
          <t>GALAUSDT</t>
        </is>
      </c>
      <c r="C16183" t="n">
        <v>-0.02212129205285911</v>
      </c>
    </row>
    <row r="16184">
      <c r="A16184" t="inlineStr">
        <is>
          <t>ZILUSDT</t>
        </is>
      </c>
      <c r="B16184" t="inlineStr">
        <is>
          <t>GRTUSDT</t>
        </is>
      </c>
      <c r="C16184" t="n">
        <v>0.7935025842046276</v>
      </c>
    </row>
    <row r="16185">
      <c r="A16185" t="inlineStr">
        <is>
          <t>ZILUSDT</t>
        </is>
      </c>
      <c r="B16185" t="inlineStr">
        <is>
          <t>GTCUSDT</t>
        </is>
      </c>
      <c r="C16185" t="n">
        <v>0.8759515970522583</v>
      </c>
    </row>
    <row r="16186">
      <c r="A16186" t="inlineStr">
        <is>
          <t>ZILUSDT</t>
        </is>
      </c>
      <c r="B16186" t="inlineStr">
        <is>
          <t>HBARUSDT</t>
        </is>
      </c>
      <c r="C16186" t="n">
        <v>0.4911848762452898</v>
      </c>
    </row>
    <row r="16187">
      <c r="A16187" t="inlineStr">
        <is>
          <t>ZILUSDT</t>
        </is>
      </c>
      <c r="B16187" t="inlineStr">
        <is>
          <t>HNTUSDT</t>
        </is>
      </c>
      <c r="C16187" t="n">
        <v>0.4645816856070004</v>
      </c>
    </row>
    <row r="16188">
      <c r="A16188" t="inlineStr">
        <is>
          <t>ZILUSDT</t>
        </is>
      </c>
      <c r="B16188" t="inlineStr">
        <is>
          <t>HOTUSDT</t>
        </is>
      </c>
      <c r="C16188" t="n">
        <v>0.7743741316978004</v>
      </c>
    </row>
    <row r="16189">
      <c r="A16189" t="inlineStr">
        <is>
          <t>ZILUSDT</t>
        </is>
      </c>
      <c r="B16189" t="inlineStr">
        <is>
          <t>ICPUSDT</t>
        </is>
      </c>
      <c r="C16189" t="n">
        <v>0.7934786448967026</v>
      </c>
    </row>
    <row r="16190">
      <c r="A16190" t="inlineStr">
        <is>
          <t>ZILUSDT</t>
        </is>
      </c>
      <c r="B16190" t="inlineStr">
        <is>
          <t>ICXUSDT</t>
        </is>
      </c>
      <c r="C16190" t="n">
        <v>0.5891364678957006</v>
      </c>
    </row>
    <row r="16191">
      <c r="A16191" t="inlineStr">
        <is>
          <t>ZILUSDT</t>
        </is>
      </c>
      <c r="B16191" t="inlineStr">
        <is>
          <t>IOSTUSDT</t>
        </is>
      </c>
      <c r="C16191" t="n">
        <v>0.5747491499390315</v>
      </c>
    </row>
    <row r="16192">
      <c r="A16192" t="inlineStr">
        <is>
          <t>ZILUSDT</t>
        </is>
      </c>
      <c r="B16192" t="inlineStr">
        <is>
          <t>IOTAUSDT</t>
        </is>
      </c>
      <c r="C16192" t="n">
        <v>0.819231421682211</v>
      </c>
    </row>
    <row r="16193">
      <c r="A16193" t="inlineStr">
        <is>
          <t>ZILUSDT</t>
        </is>
      </c>
      <c r="B16193" t="inlineStr">
        <is>
          <t>IOTXUSDT</t>
        </is>
      </c>
      <c r="C16193" t="n">
        <v>0.5079363965655025</v>
      </c>
    </row>
    <row r="16194">
      <c r="A16194" t="inlineStr">
        <is>
          <t>ZILUSDT</t>
        </is>
      </c>
      <c r="B16194" t="inlineStr">
        <is>
          <t>KAVAUSDT</t>
        </is>
      </c>
      <c r="C16194" t="n">
        <v>0.3590917838626916</v>
      </c>
    </row>
    <row r="16195">
      <c r="A16195" t="inlineStr">
        <is>
          <t>ZILUSDT</t>
        </is>
      </c>
      <c r="B16195" t="inlineStr">
        <is>
          <t>KEEPUSDT</t>
        </is>
      </c>
      <c r="C16195" t="n">
        <v>0.7102290572395806</v>
      </c>
    </row>
    <row r="16196">
      <c r="A16196" t="inlineStr">
        <is>
          <t>ZILUSDT</t>
        </is>
      </c>
      <c r="B16196" t="inlineStr">
        <is>
          <t>KLAYUSDT</t>
        </is>
      </c>
      <c r="C16196" t="n">
        <v>0.8678242326420248</v>
      </c>
    </row>
    <row r="16197">
      <c r="A16197" t="inlineStr">
        <is>
          <t>ZILUSDT</t>
        </is>
      </c>
      <c r="B16197" t="inlineStr">
        <is>
          <t>KNCUSDT</t>
        </is>
      </c>
      <c r="C16197" t="n">
        <v>0.928328265428675</v>
      </c>
    </row>
    <row r="16198">
      <c r="A16198" t="inlineStr">
        <is>
          <t>ZILUSDT</t>
        </is>
      </c>
      <c r="B16198" t="inlineStr">
        <is>
          <t>KSMUSDT</t>
        </is>
      </c>
      <c r="C16198" t="n">
        <v>0.8523038868925965</v>
      </c>
    </row>
    <row r="16199">
      <c r="A16199" t="inlineStr">
        <is>
          <t>ZILUSDT</t>
        </is>
      </c>
      <c r="B16199" t="inlineStr">
        <is>
          <t>LINAUSDT</t>
        </is>
      </c>
      <c r="C16199" t="n">
        <v>0.7179371554432671</v>
      </c>
    </row>
    <row r="16200">
      <c r="A16200" t="inlineStr">
        <is>
          <t>ZILUSDT</t>
        </is>
      </c>
      <c r="B16200" t="inlineStr">
        <is>
          <t>LINKUSDT</t>
        </is>
      </c>
      <c r="C16200" t="n">
        <v>0.8933973330692213</v>
      </c>
    </row>
    <row r="16201">
      <c r="A16201" t="inlineStr">
        <is>
          <t>ZILUSDT</t>
        </is>
      </c>
      <c r="B16201" t="inlineStr">
        <is>
          <t>LITUSDT</t>
        </is>
      </c>
      <c r="C16201" t="n">
        <v>0.7551195249593838</v>
      </c>
    </row>
    <row r="16202">
      <c r="A16202" t="inlineStr">
        <is>
          <t>ZILUSDT</t>
        </is>
      </c>
      <c r="B16202" t="inlineStr">
        <is>
          <t>LRCUSDT</t>
        </is>
      </c>
      <c r="C16202" t="n">
        <v>0.5166922298904513</v>
      </c>
    </row>
    <row r="16203">
      <c r="A16203" t="inlineStr">
        <is>
          <t>ZILUSDT</t>
        </is>
      </c>
      <c r="B16203" t="inlineStr">
        <is>
          <t>LTCUSDT</t>
        </is>
      </c>
      <c r="C16203" t="n">
        <v>0.8744566567762985</v>
      </c>
    </row>
    <row r="16204">
      <c r="A16204" t="inlineStr">
        <is>
          <t>ZILUSDT</t>
        </is>
      </c>
      <c r="B16204" t="inlineStr">
        <is>
          <t>LUNAUSDT</t>
        </is>
      </c>
      <c r="C16204" t="n">
        <v>0.341692776693647</v>
      </c>
    </row>
    <row r="16205">
      <c r="A16205" t="inlineStr">
        <is>
          <t>ZILUSDT</t>
        </is>
      </c>
      <c r="B16205" t="inlineStr">
        <is>
          <t>MANAUSDT</t>
        </is>
      </c>
      <c r="C16205" t="n">
        <v>0.4767194951650264</v>
      </c>
    </row>
    <row r="16206">
      <c r="A16206" t="inlineStr">
        <is>
          <t>ZILUSDT</t>
        </is>
      </c>
      <c r="B16206" t="inlineStr">
        <is>
          <t>MASKUSDT</t>
        </is>
      </c>
      <c r="C16206" t="n">
        <v>0.6735174794262863</v>
      </c>
    </row>
    <row r="16207">
      <c r="A16207" t="inlineStr">
        <is>
          <t>ZILUSDT</t>
        </is>
      </c>
      <c r="B16207" t="inlineStr">
        <is>
          <t>MATICUSDT</t>
        </is>
      </c>
      <c r="C16207" t="n">
        <v>0.8406373609681859</v>
      </c>
    </row>
    <row r="16208">
      <c r="A16208" t="inlineStr">
        <is>
          <t>ZILUSDT</t>
        </is>
      </c>
      <c r="B16208" t="inlineStr">
        <is>
          <t>MKRUSDT</t>
        </is>
      </c>
      <c r="C16208" t="n">
        <v>0.7373927798465518</v>
      </c>
    </row>
    <row r="16209">
      <c r="A16209" t="inlineStr">
        <is>
          <t>ZILUSDT</t>
        </is>
      </c>
      <c r="B16209" t="inlineStr">
        <is>
          <t>MTLUSDT</t>
        </is>
      </c>
      <c r="C16209" t="n">
        <v>0.6914537067648476</v>
      </c>
    </row>
    <row r="16210">
      <c r="A16210" t="inlineStr">
        <is>
          <t>ZILUSDT</t>
        </is>
      </c>
      <c r="B16210" t="inlineStr">
        <is>
          <t>NEARUSDT</t>
        </is>
      </c>
      <c r="C16210" t="n">
        <v>0.5171012835076596</v>
      </c>
    </row>
    <row r="16211">
      <c r="A16211" t="inlineStr">
        <is>
          <t>ZILUSDT</t>
        </is>
      </c>
      <c r="B16211" t="inlineStr">
        <is>
          <t>NEOUSDT</t>
        </is>
      </c>
      <c r="C16211" t="n">
        <v>0.9583369575887872</v>
      </c>
    </row>
    <row r="16212">
      <c r="A16212" t="inlineStr">
        <is>
          <t>ZILUSDT</t>
        </is>
      </c>
      <c r="B16212" t="inlineStr">
        <is>
          <t>NKNUSDT</t>
        </is>
      </c>
      <c r="C16212" t="n">
        <v>0.8046252863465332</v>
      </c>
    </row>
    <row r="16213">
      <c r="A16213" t="inlineStr">
        <is>
          <t>ZILUSDT</t>
        </is>
      </c>
      <c r="B16213" t="inlineStr">
        <is>
          <t>NUUSDT</t>
        </is>
      </c>
      <c r="C16213" t="n">
        <v>0.4917780338648124</v>
      </c>
    </row>
    <row r="16214">
      <c r="A16214" t="inlineStr">
        <is>
          <t>ZILUSDT</t>
        </is>
      </c>
      <c r="B16214" t="inlineStr">
        <is>
          <t>OCEANUSDT</t>
        </is>
      </c>
      <c r="C16214" t="n">
        <v>0.7874045001981721</v>
      </c>
    </row>
    <row r="16215">
      <c r="A16215" t="inlineStr">
        <is>
          <t>ZILUSDT</t>
        </is>
      </c>
      <c r="B16215" t="inlineStr">
        <is>
          <t>OGNUSDT</t>
        </is>
      </c>
      <c r="C16215" t="n">
        <v>0.7587652660924393</v>
      </c>
    </row>
    <row r="16216">
      <c r="A16216" t="inlineStr">
        <is>
          <t>ZILUSDT</t>
        </is>
      </c>
      <c r="B16216" t="inlineStr">
        <is>
          <t>OMGUSDT</t>
        </is>
      </c>
      <c r="C16216" t="n">
        <v>0.482321766601867</v>
      </c>
    </row>
    <row r="16217">
      <c r="A16217" t="inlineStr">
        <is>
          <t>ZILUSDT</t>
        </is>
      </c>
      <c r="B16217" t="inlineStr">
        <is>
          <t>ONEUSDT</t>
        </is>
      </c>
      <c r="C16217" t="n">
        <v>0.4513739951661446</v>
      </c>
    </row>
    <row r="16218">
      <c r="A16218" t="inlineStr">
        <is>
          <t>ZILUSDT</t>
        </is>
      </c>
      <c r="B16218" t="inlineStr">
        <is>
          <t>ONTUSDT</t>
        </is>
      </c>
      <c r="C16218" t="n">
        <v>0.9575950590043331</v>
      </c>
    </row>
    <row r="16219">
      <c r="A16219" t="inlineStr">
        <is>
          <t>ZILUSDT</t>
        </is>
      </c>
      <c r="B16219" t="inlineStr">
        <is>
          <t>QTUMUSDT</t>
        </is>
      </c>
      <c r="C16219" t="n">
        <v>0.8424273546096616</v>
      </c>
    </row>
    <row r="16220">
      <c r="A16220" t="inlineStr">
        <is>
          <t>ZILUSDT</t>
        </is>
      </c>
      <c r="B16220" t="inlineStr">
        <is>
          <t>RAYUSDT</t>
        </is>
      </c>
      <c r="C16220" t="n">
        <v>0.1734956788942988</v>
      </c>
    </row>
    <row r="16221">
      <c r="A16221" t="inlineStr">
        <is>
          <t>ZILUSDT</t>
        </is>
      </c>
      <c r="B16221" t="inlineStr">
        <is>
          <t>REEFUSDT</t>
        </is>
      </c>
      <c r="C16221" t="n">
        <v>0.8499942019246888</v>
      </c>
    </row>
    <row r="16222">
      <c r="A16222" t="inlineStr">
        <is>
          <t>ZILUSDT</t>
        </is>
      </c>
      <c r="B16222" t="inlineStr">
        <is>
          <t>RENUSDT</t>
        </is>
      </c>
      <c r="C16222" t="n">
        <v>0.5179176920321243</v>
      </c>
    </row>
    <row r="16223">
      <c r="A16223" t="inlineStr">
        <is>
          <t>ZILUSDT</t>
        </is>
      </c>
      <c r="B16223" t="inlineStr">
        <is>
          <t>RLCUSDT</t>
        </is>
      </c>
      <c r="C16223" t="n">
        <v>0.9181597905584614</v>
      </c>
    </row>
    <row r="16224">
      <c r="A16224" t="inlineStr">
        <is>
          <t>ZILUSDT</t>
        </is>
      </c>
      <c r="B16224" t="inlineStr">
        <is>
          <t>RSRUSDT</t>
        </is>
      </c>
      <c r="C16224" t="n">
        <v>0.8760414961188675</v>
      </c>
    </row>
    <row r="16225">
      <c r="A16225" t="inlineStr">
        <is>
          <t>ZILUSDT</t>
        </is>
      </c>
      <c r="B16225" t="inlineStr">
        <is>
          <t>RUNEUSDT</t>
        </is>
      </c>
      <c r="C16225" t="n">
        <v>0.8834300835471214</v>
      </c>
    </row>
    <row r="16226">
      <c r="A16226" t="inlineStr">
        <is>
          <t>ZILUSDT</t>
        </is>
      </c>
      <c r="B16226" t="inlineStr">
        <is>
          <t>RVNUSDT</t>
        </is>
      </c>
      <c r="C16226" t="n">
        <v>0.7095648950443043</v>
      </c>
    </row>
    <row r="16227">
      <c r="A16227" t="inlineStr">
        <is>
          <t>ZILUSDT</t>
        </is>
      </c>
      <c r="B16227" t="inlineStr">
        <is>
          <t>SANDUSDT</t>
        </is>
      </c>
      <c r="C16227" t="n">
        <v>0.1971851993954828</v>
      </c>
    </row>
    <row r="16228">
      <c r="A16228" t="inlineStr">
        <is>
          <t>ZILUSDT</t>
        </is>
      </c>
      <c r="B16228" t="inlineStr">
        <is>
          <t>SCUSDT</t>
        </is>
      </c>
      <c r="C16228" t="n">
        <v>0.8969433551167768</v>
      </c>
    </row>
    <row r="16229">
      <c r="A16229" t="inlineStr">
        <is>
          <t>ZILUSDT</t>
        </is>
      </c>
      <c r="B16229" t="inlineStr">
        <is>
          <t>SFPUSDT</t>
        </is>
      </c>
      <c r="C16229" t="n">
        <v>0.7203757581580169</v>
      </c>
    </row>
    <row r="16230">
      <c r="A16230" t="inlineStr">
        <is>
          <t>ZILUSDT</t>
        </is>
      </c>
      <c r="B16230" t="inlineStr">
        <is>
          <t>SKLUSDT</t>
        </is>
      </c>
      <c r="C16230" t="n">
        <v>0.9048660824599311</v>
      </c>
    </row>
    <row r="16231">
      <c r="A16231" t="inlineStr">
        <is>
          <t>ZILUSDT</t>
        </is>
      </c>
      <c r="B16231" t="inlineStr">
        <is>
          <t>SNXUSDT</t>
        </is>
      </c>
      <c r="C16231" t="n">
        <v>0.7289181076501319</v>
      </c>
    </row>
    <row r="16232">
      <c r="A16232" t="inlineStr">
        <is>
          <t>ZILUSDT</t>
        </is>
      </c>
      <c r="B16232" t="inlineStr">
        <is>
          <t>SOLUSDT</t>
        </is>
      </c>
      <c r="C16232" t="n">
        <v>0.3618595357512773</v>
      </c>
    </row>
    <row r="16233">
      <c r="A16233" t="inlineStr">
        <is>
          <t>ZILUSDT</t>
        </is>
      </c>
      <c r="B16233" t="inlineStr">
        <is>
          <t>SRMUSDT</t>
        </is>
      </c>
      <c r="C16233" t="n">
        <v>0.6635448556374429</v>
      </c>
    </row>
    <row r="16234">
      <c r="A16234" t="inlineStr">
        <is>
          <t>ZILUSDT</t>
        </is>
      </c>
      <c r="B16234" t="inlineStr">
        <is>
          <t>STMXUSDT</t>
        </is>
      </c>
      <c r="C16234" t="n">
        <v>0.761247060431949</v>
      </c>
    </row>
    <row r="16235">
      <c r="A16235" t="inlineStr">
        <is>
          <t>ZILUSDT</t>
        </is>
      </c>
      <c r="B16235" t="inlineStr">
        <is>
          <t>STORJUSDT</t>
        </is>
      </c>
      <c r="C16235" t="n">
        <v>0.7163269319537467</v>
      </c>
    </row>
    <row r="16236">
      <c r="A16236" t="inlineStr">
        <is>
          <t>ZILUSDT</t>
        </is>
      </c>
      <c r="B16236" t="inlineStr">
        <is>
          <t>SUSHIUSDT</t>
        </is>
      </c>
      <c r="C16236" t="n">
        <v>0.8731110710085108</v>
      </c>
    </row>
    <row r="16237">
      <c r="A16237" t="inlineStr">
        <is>
          <t>ZILUSDT</t>
        </is>
      </c>
      <c r="B16237" t="inlineStr">
        <is>
          <t>SXPUSDT</t>
        </is>
      </c>
      <c r="C16237" t="n">
        <v>0.6942666891387994</v>
      </c>
    </row>
    <row r="16238">
      <c r="A16238" t="inlineStr">
        <is>
          <t>ZILUSDT</t>
        </is>
      </c>
      <c r="B16238" t="inlineStr">
        <is>
          <t>THETAUSDT</t>
        </is>
      </c>
      <c r="C16238" t="n">
        <v>0.7795142211864214</v>
      </c>
    </row>
    <row r="16239">
      <c r="A16239" t="inlineStr">
        <is>
          <t>ZILUSDT</t>
        </is>
      </c>
      <c r="B16239" t="inlineStr">
        <is>
          <t>TLMUSDT</t>
        </is>
      </c>
      <c r="C16239" t="n">
        <v>0.4823999148770385</v>
      </c>
    </row>
    <row r="16240">
      <c r="A16240" t="inlineStr">
        <is>
          <t>ZILUSDT</t>
        </is>
      </c>
      <c r="B16240" t="inlineStr">
        <is>
          <t>TOMOUSDT</t>
        </is>
      </c>
      <c r="C16240" t="n">
        <v>0.03069079540928414</v>
      </c>
    </row>
    <row r="16241">
      <c r="A16241" t="inlineStr">
        <is>
          <t>ZILUSDT</t>
        </is>
      </c>
      <c r="B16241" t="inlineStr">
        <is>
          <t>TRBUSDT</t>
        </is>
      </c>
      <c r="C16241" t="n">
        <v>0.9310541161915304</v>
      </c>
    </row>
    <row r="16242">
      <c r="A16242" t="inlineStr">
        <is>
          <t>ZILUSDT</t>
        </is>
      </c>
      <c r="B16242" t="inlineStr">
        <is>
          <t>TRXUSDT</t>
        </is>
      </c>
      <c r="C16242" t="n">
        <v>0.7196694470560893</v>
      </c>
    </row>
    <row r="16243">
      <c r="A16243" t="inlineStr">
        <is>
          <t>ZILUSDT</t>
        </is>
      </c>
      <c r="B16243" t="inlineStr">
        <is>
          <t>UNFIUSDT</t>
        </is>
      </c>
      <c r="C16243" t="n">
        <v>0.8204444082172093</v>
      </c>
    </row>
    <row r="16244">
      <c r="A16244" t="inlineStr">
        <is>
          <t>ZILUSDT</t>
        </is>
      </c>
      <c r="B16244" t="inlineStr">
        <is>
          <t>UNIUSDT</t>
        </is>
      </c>
      <c r="C16244" t="n">
        <v>0.854597147494788</v>
      </c>
    </row>
    <row r="16245">
      <c r="A16245" t="inlineStr">
        <is>
          <t>ZILUSDT</t>
        </is>
      </c>
      <c r="B16245" t="inlineStr">
        <is>
          <t>VETUSDT</t>
        </is>
      </c>
      <c r="C16245" t="n">
        <v>0.8923969343925449</v>
      </c>
    </row>
    <row r="16246">
      <c r="A16246" t="inlineStr">
        <is>
          <t>ZILUSDT</t>
        </is>
      </c>
      <c r="B16246" t="inlineStr">
        <is>
          <t>WAVESUSDT</t>
        </is>
      </c>
      <c r="C16246" t="n">
        <v>0.5382558961116228</v>
      </c>
    </row>
    <row r="16247">
      <c r="A16247" t="inlineStr">
        <is>
          <t>ZILUSDT</t>
        </is>
      </c>
      <c r="B16247" t="inlineStr">
        <is>
          <t>XEMUSDT</t>
        </is>
      </c>
      <c r="C16247" t="n">
        <v>0.8566615123679953</v>
      </c>
    </row>
    <row r="16248">
      <c r="A16248" t="inlineStr">
        <is>
          <t>ZILUSDT</t>
        </is>
      </c>
      <c r="B16248" t="inlineStr">
        <is>
          <t>XLMUSDT</t>
        </is>
      </c>
      <c r="C16248" t="n">
        <v>0.9204512170194235</v>
      </c>
    </row>
    <row r="16249">
      <c r="A16249" t="inlineStr">
        <is>
          <t>ZILUSDT</t>
        </is>
      </c>
      <c r="B16249" t="inlineStr">
        <is>
          <t>XMRUSDT</t>
        </is>
      </c>
      <c r="C16249" t="n">
        <v>0.8911334918831699</v>
      </c>
    </row>
    <row r="16250">
      <c r="A16250" t="inlineStr">
        <is>
          <t>ZILUSDT</t>
        </is>
      </c>
      <c r="B16250" t="inlineStr">
        <is>
          <t>XRPUSDT</t>
        </is>
      </c>
      <c r="C16250" t="n">
        <v>0.8455275119612974</v>
      </c>
    </row>
    <row r="16251">
      <c r="A16251" t="inlineStr">
        <is>
          <t>ZILUSDT</t>
        </is>
      </c>
      <c r="B16251" t="inlineStr">
        <is>
          <t>XTZUSDT</t>
        </is>
      </c>
      <c r="C16251" t="n">
        <v>0.5102708548924616</v>
      </c>
    </row>
    <row r="16252">
      <c r="A16252" t="inlineStr">
        <is>
          <t>ZILUSDT</t>
        </is>
      </c>
      <c r="B16252" t="inlineStr">
        <is>
          <t>YFIIUSDT</t>
        </is>
      </c>
      <c r="C16252" t="n">
        <v>0.2112508619574941</v>
      </c>
    </row>
    <row r="16253">
      <c r="A16253" t="inlineStr">
        <is>
          <t>ZILUSDT</t>
        </is>
      </c>
      <c r="B16253" t="inlineStr">
        <is>
          <t>YFIUSDT</t>
        </is>
      </c>
      <c r="C16253" t="n">
        <v>0.8496068955306101</v>
      </c>
    </row>
    <row r="16254">
      <c r="A16254" t="inlineStr">
        <is>
          <t>ZILUSDT</t>
        </is>
      </c>
      <c r="B16254" t="inlineStr">
        <is>
          <t>ZECUSDT</t>
        </is>
      </c>
      <c r="C16254" t="n">
        <v>0.8816837798998971</v>
      </c>
    </row>
    <row r="16255">
      <c r="A16255" t="inlineStr">
        <is>
          <t>ZILUSDT</t>
        </is>
      </c>
      <c r="B16255" t="inlineStr">
        <is>
          <t>ZENUSDT</t>
        </is>
      </c>
      <c r="C16255" t="n">
        <v>0.9087139508370313</v>
      </c>
    </row>
    <row r="16256">
      <c r="A16256" t="inlineStr">
        <is>
          <t>ZILUSDT</t>
        </is>
      </c>
      <c r="B16256" t="inlineStr">
        <is>
          <t>ZILUSDT</t>
        </is>
      </c>
      <c r="C16256" t="n">
        <v>1</v>
      </c>
    </row>
    <row r="16257">
      <c r="A16257" t="inlineStr">
        <is>
          <t>ZILUSDT</t>
        </is>
      </c>
      <c r="B16257" t="inlineStr">
        <is>
          <t>ZRXUSDT</t>
        </is>
      </c>
      <c r="C16257" t="n">
        <v>0.8957163081238159</v>
      </c>
    </row>
    <row r="16258">
      <c r="A16258" t="inlineStr">
        <is>
          <t>ZRXUSDT</t>
        </is>
      </c>
      <c r="B16258" t="inlineStr">
        <is>
          <t>1INCHUSDT</t>
        </is>
      </c>
      <c r="C16258" t="n">
        <v>0.8323144711700866</v>
      </c>
    </row>
    <row r="16259">
      <c r="A16259" t="inlineStr">
        <is>
          <t>ZRXUSDT</t>
        </is>
      </c>
      <c r="B16259" t="inlineStr">
        <is>
          <t>AAVEUSDT</t>
        </is>
      </c>
      <c r="C16259" t="n">
        <v>0.7685139548290729</v>
      </c>
    </row>
    <row r="16260">
      <c r="A16260" t="inlineStr">
        <is>
          <t>ZRXUSDT</t>
        </is>
      </c>
      <c r="B16260" t="inlineStr">
        <is>
          <t>ADAUSDT</t>
        </is>
      </c>
      <c r="C16260" t="n">
        <v>0.7698754611386039</v>
      </c>
    </row>
    <row r="16261">
      <c r="A16261" t="inlineStr">
        <is>
          <t>ZRXUSDT</t>
        </is>
      </c>
      <c r="B16261" t="inlineStr">
        <is>
          <t>AKROUSDT</t>
        </is>
      </c>
      <c r="C16261" t="n">
        <v>0.8891681630809153</v>
      </c>
    </row>
    <row r="16262">
      <c r="A16262" t="inlineStr">
        <is>
          <t>ZRXUSDT</t>
        </is>
      </c>
      <c r="B16262" t="inlineStr">
        <is>
          <t>ALGOUSDT</t>
        </is>
      </c>
      <c r="C16262" t="n">
        <v>0.6205746611271097</v>
      </c>
    </row>
    <row r="16263">
      <c r="A16263" t="inlineStr">
        <is>
          <t>ZRXUSDT</t>
        </is>
      </c>
      <c r="B16263" t="inlineStr">
        <is>
          <t>ALICEUSDT</t>
        </is>
      </c>
      <c r="C16263" t="n">
        <v>0.6642978452751351</v>
      </c>
    </row>
    <row r="16264">
      <c r="A16264" t="inlineStr">
        <is>
          <t>ZRXUSDT</t>
        </is>
      </c>
      <c r="B16264" t="inlineStr">
        <is>
          <t>ALPHAUSDT</t>
        </is>
      </c>
      <c r="C16264" t="n">
        <v>0.909335245891666</v>
      </c>
    </row>
    <row r="16265">
      <c r="A16265" t="inlineStr">
        <is>
          <t>ZRXUSDT</t>
        </is>
      </c>
      <c r="B16265" t="inlineStr">
        <is>
          <t>ANKRUSDT</t>
        </is>
      </c>
      <c r="C16265" t="n">
        <v>0.9203401290625329</v>
      </c>
    </row>
    <row r="16266">
      <c r="A16266" t="inlineStr">
        <is>
          <t>ZRXUSDT</t>
        </is>
      </c>
      <c r="B16266" t="inlineStr">
        <is>
          <t>ARPAUSDT</t>
        </is>
      </c>
      <c r="C16266" t="n">
        <v>0.7493724317334952</v>
      </c>
    </row>
    <row r="16267">
      <c r="A16267" t="inlineStr">
        <is>
          <t>ZRXUSDT</t>
        </is>
      </c>
      <c r="B16267" t="inlineStr">
        <is>
          <t>ARUSDT</t>
        </is>
      </c>
      <c r="C16267" t="n">
        <v>0.7113947444572892</v>
      </c>
    </row>
    <row r="16268">
      <c r="A16268" t="inlineStr">
        <is>
          <t>ZRXUSDT</t>
        </is>
      </c>
      <c r="B16268" t="inlineStr">
        <is>
          <t>ATAUSDT</t>
        </is>
      </c>
      <c r="C16268" t="n">
        <v>0.8006492015733194</v>
      </c>
    </row>
    <row r="16269">
      <c r="A16269" t="inlineStr">
        <is>
          <t>ZRXUSDT</t>
        </is>
      </c>
      <c r="B16269" t="inlineStr">
        <is>
          <t>ATOMUSDT</t>
        </is>
      </c>
      <c r="C16269" t="n">
        <v>0.6573366234178211</v>
      </c>
    </row>
    <row r="16270">
      <c r="A16270" t="inlineStr">
        <is>
          <t>ZRXUSDT</t>
        </is>
      </c>
      <c r="B16270" t="inlineStr">
        <is>
          <t>AUDIOUSDT</t>
        </is>
      </c>
      <c r="C16270" t="n">
        <v>0.7402570578758342</v>
      </c>
    </row>
    <row r="16271">
      <c r="A16271" t="inlineStr">
        <is>
          <t>ZRXUSDT</t>
        </is>
      </c>
      <c r="B16271" t="inlineStr">
        <is>
          <t>AVAXUSDT</t>
        </is>
      </c>
      <c r="C16271" t="n">
        <v>0.7132742069328795</v>
      </c>
    </row>
    <row r="16272">
      <c r="A16272" t="inlineStr">
        <is>
          <t>ZRXUSDT</t>
        </is>
      </c>
      <c r="B16272" t="inlineStr">
        <is>
          <t>AXSUSDT</t>
        </is>
      </c>
      <c r="C16272" t="n">
        <v>0.3970298485797474</v>
      </c>
    </row>
    <row r="16273">
      <c r="A16273" t="inlineStr">
        <is>
          <t>ZRXUSDT</t>
        </is>
      </c>
      <c r="B16273" t="inlineStr">
        <is>
          <t>BAKEUSDT</t>
        </is>
      </c>
      <c r="C16273" t="n">
        <v>0.4761518010369175</v>
      </c>
    </row>
    <row r="16274">
      <c r="A16274" t="inlineStr">
        <is>
          <t>ZRXUSDT</t>
        </is>
      </c>
      <c r="B16274" t="inlineStr">
        <is>
          <t>BALUSDT</t>
        </is>
      </c>
      <c r="C16274" t="n">
        <v>0.7956778802384612</v>
      </c>
    </row>
    <row r="16275">
      <c r="A16275" t="inlineStr">
        <is>
          <t>ZRXUSDT</t>
        </is>
      </c>
      <c r="B16275" t="inlineStr">
        <is>
          <t>BANDUSDT</t>
        </is>
      </c>
      <c r="C16275" t="n">
        <v>0.9615092301722419</v>
      </c>
    </row>
    <row r="16276">
      <c r="A16276" t="inlineStr">
        <is>
          <t>ZRXUSDT</t>
        </is>
      </c>
      <c r="B16276" t="inlineStr">
        <is>
          <t>BATUSDT</t>
        </is>
      </c>
      <c r="C16276" t="n">
        <v>0.9380669962791099</v>
      </c>
    </row>
    <row r="16277">
      <c r="A16277" t="inlineStr">
        <is>
          <t>ZRXUSDT</t>
        </is>
      </c>
      <c r="B16277" t="inlineStr">
        <is>
          <t>BCHUSDT</t>
        </is>
      </c>
      <c r="C16277" t="n">
        <v>0.8660928198630427</v>
      </c>
    </row>
    <row r="16278">
      <c r="A16278" t="inlineStr">
        <is>
          <t>ZRXUSDT</t>
        </is>
      </c>
      <c r="B16278" t="inlineStr">
        <is>
          <t>BELUSDT</t>
        </is>
      </c>
      <c r="C16278" t="n">
        <v>0.8509160426806068</v>
      </c>
    </row>
    <row r="16279">
      <c r="A16279" t="inlineStr">
        <is>
          <t>ZRXUSDT</t>
        </is>
      </c>
      <c r="B16279" t="inlineStr">
        <is>
          <t>BLZUSDT</t>
        </is>
      </c>
      <c r="C16279" t="n">
        <v>0.9464664365709026</v>
      </c>
    </row>
    <row r="16280">
      <c r="A16280" t="inlineStr">
        <is>
          <t>ZRXUSDT</t>
        </is>
      </c>
      <c r="B16280" t="inlineStr">
        <is>
          <t>BNBUSDT</t>
        </is>
      </c>
      <c r="C16280" t="n">
        <v>0.8693250365394052</v>
      </c>
    </row>
    <row r="16281">
      <c r="A16281" t="inlineStr">
        <is>
          <t>ZRXUSDT</t>
        </is>
      </c>
      <c r="B16281" t="inlineStr">
        <is>
          <t>BTCUSDT</t>
        </is>
      </c>
      <c r="C16281" t="n">
        <v>0.7291245666792586</v>
      </c>
    </row>
    <row r="16282">
      <c r="A16282" t="inlineStr">
        <is>
          <t>ZRXUSDT</t>
        </is>
      </c>
      <c r="B16282" t="inlineStr">
        <is>
          <t>BTSUSDT</t>
        </is>
      </c>
      <c r="C16282" t="n">
        <v>0.8051154408725295</v>
      </c>
    </row>
    <row r="16283">
      <c r="A16283" t="inlineStr">
        <is>
          <t>ZRXUSDT</t>
        </is>
      </c>
      <c r="B16283" t="inlineStr">
        <is>
          <t>BTTUSDT</t>
        </is>
      </c>
      <c r="C16283" t="n">
        <v>0.9215519426431951</v>
      </c>
    </row>
    <row r="16284">
      <c r="A16284" t="inlineStr">
        <is>
          <t>ZRXUSDT</t>
        </is>
      </c>
      <c r="B16284" t="inlineStr">
        <is>
          <t>BZRXUSDT</t>
        </is>
      </c>
      <c r="C16284" t="n">
        <v>0.9340924008952121</v>
      </c>
    </row>
    <row r="16285">
      <c r="A16285" t="inlineStr">
        <is>
          <t>ZRXUSDT</t>
        </is>
      </c>
      <c r="B16285" t="inlineStr">
        <is>
          <t>C98USDT</t>
        </is>
      </c>
      <c r="C16285" t="n">
        <v>0.6538394041043372</v>
      </c>
    </row>
    <row r="16286">
      <c r="A16286" t="inlineStr">
        <is>
          <t>ZRXUSDT</t>
        </is>
      </c>
      <c r="B16286" t="inlineStr">
        <is>
          <t>CELOUSDT</t>
        </is>
      </c>
      <c r="C16286" t="n">
        <v>0.6286916870883952</v>
      </c>
    </row>
    <row r="16287">
      <c r="A16287" t="inlineStr">
        <is>
          <t>ZRXUSDT</t>
        </is>
      </c>
      <c r="B16287" t="inlineStr">
        <is>
          <t>CELRUSDT</t>
        </is>
      </c>
      <c r="C16287" t="n">
        <v>0.6026180638863694</v>
      </c>
    </row>
    <row r="16288">
      <c r="A16288" t="inlineStr">
        <is>
          <t>ZRXUSDT</t>
        </is>
      </c>
      <c r="B16288" t="inlineStr">
        <is>
          <t>CHRUSDT</t>
        </is>
      </c>
      <c r="C16288" t="n">
        <v>0.6295852926290397</v>
      </c>
    </row>
    <row r="16289">
      <c r="A16289" t="inlineStr">
        <is>
          <t>ZRXUSDT</t>
        </is>
      </c>
      <c r="B16289" t="inlineStr">
        <is>
          <t>CHZUSDT</t>
        </is>
      </c>
      <c r="C16289" t="n">
        <v>0.8435734372974252</v>
      </c>
    </row>
    <row r="16290">
      <c r="A16290" t="inlineStr">
        <is>
          <t>ZRXUSDT</t>
        </is>
      </c>
      <c r="B16290" t="inlineStr">
        <is>
          <t>COMPUSDT</t>
        </is>
      </c>
      <c r="C16290" t="n">
        <v>0.4150771308026345</v>
      </c>
    </row>
    <row r="16291">
      <c r="A16291" t="inlineStr">
        <is>
          <t>ZRXUSDT</t>
        </is>
      </c>
      <c r="B16291" t="inlineStr">
        <is>
          <t>COTIUSDT</t>
        </is>
      </c>
      <c r="C16291" t="n">
        <v>0.7479531958891784</v>
      </c>
    </row>
    <row r="16292">
      <c r="A16292" t="inlineStr">
        <is>
          <t>ZRXUSDT</t>
        </is>
      </c>
      <c r="B16292" t="inlineStr">
        <is>
          <t>CRVUSDT</t>
        </is>
      </c>
      <c r="C16292" t="n">
        <v>0.7518082517629457</v>
      </c>
    </row>
    <row r="16293">
      <c r="A16293" t="inlineStr">
        <is>
          <t>ZRXUSDT</t>
        </is>
      </c>
      <c r="B16293" t="inlineStr">
        <is>
          <t>CTKUSDT</t>
        </is>
      </c>
      <c r="C16293" t="n">
        <v>0.806643799286639</v>
      </c>
    </row>
    <row r="16294">
      <c r="A16294" t="inlineStr">
        <is>
          <t>ZRXUSDT</t>
        </is>
      </c>
      <c r="B16294" t="inlineStr">
        <is>
          <t>CTSIUSDT</t>
        </is>
      </c>
      <c r="C16294" t="n">
        <v>0.9217868413716999</v>
      </c>
    </row>
    <row r="16295">
      <c r="A16295" t="inlineStr">
        <is>
          <t>ZRXUSDT</t>
        </is>
      </c>
      <c r="B16295" t="inlineStr">
        <is>
          <t>CVCUSDT</t>
        </is>
      </c>
      <c r="C16295" t="n">
        <v>0.7962447988726318</v>
      </c>
    </row>
    <row r="16296">
      <c r="A16296" t="inlineStr">
        <is>
          <t>ZRXUSDT</t>
        </is>
      </c>
      <c r="B16296" t="inlineStr">
        <is>
          <t>DASHUSDT</t>
        </is>
      </c>
      <c r="C16296" t="n">
        <v>0.9152022745210767</v>
      </c>
    </row>
    <row r="16297">
      <c r="A16297" t="inlineStr">
        <is>
          <t>ZRXUSDT</t>
        </is>
      </c>
      <c r="B16297" t="inlineStr">
        <is>
          <t>DENTUSDT</t>
        </is>
      </c>
      <c r="C16297" t="n">
        <v>0.879764767778567</v>
      </c>
    </row>
    <row r="16298">
      <c r="A16298" t="inlineStr">
        <is>
          <t>ZRXUSDT</t>
        </is>
      </c>
      <c r="B16298" t="inlineStr">
        <is>
          <t>DGBUSDT</t>
        </is>
      </c>
      <c r="C16298" t="n">
        <v>0.7973981713535313</v>
      </c>
    </row>
    <row r="16299">
      <c r="A16299" t="inlineStr">
        <is>
          <t>ZRXUSDT</t>
        </is>
      </c>
      <c r="B16299" t="inlineStr">
        <is>
          <t>DODOUSDT</t>
        </is>
      </c>
      <c r="C16299" t="n">
        <v>0.9055309457995175</v>
      </c>
    </row>
    <row r="16300">
      <c r="A16300" t="inlineStr">
        <is>
          <t>ZRXUSDT</t>
        </is>
      </c>
      <c r="B16300" t="inlineStr">
        <is>
          <t>DOGEUSDT</t>
        </is>
      </c>
      <c r="C16300" t="n">
        <v>0.6407183099985024</v>
      </c>
    </row>
    <row r="16301">
      <c r="A16301" t="inlineStr">
        <is>
          <t>ZRXUSDT</t>
        </is>
      </c>
      <c r="B16301" t="inlineStr">
        <is>
          <t>DOTUSDT</t>
        </is>
      </c>
      <c r="C16301" t="n">
        <v>0.8492424197128196</v>
      </c>
    </row>
    <row r="16302">
      <c r="A16302" t="inlineStr">
        <is>
          <t>ZRXUSDT</t>
        </is>
      </c>
      <c r="B16302" t="inlineStr">
        <is>
          <t>DYDXUSDT</t>
        </is>
      </c>
      <c r="C16302" t="n">
        <v>-0.2026949225887006</v>
      </c>
    </row>
    <row r="16303">
      <c r="A16303" t="inlineStr">
        <is>
          <t>ZRXUSDT</t>
        </is>
      </c>
      <c r="B16303" t="inlineStr">
        <is>
          <t>EGLDUSDT</t>
        </is>
      </c>
      <c r="C16303" t="n">
        <v>0.6961365232529406</v>
      </c>
    </row>
    <row r="16304">
      <c r="A16304" t="inlineStr">
        <is>
          <t>ZRXUSDT</t>
        </is>
      </c>
      <c r="B16304" t="inlineStr">
        <is>
          <t>ENJUSDT</t>
        </is>
      </c>
      <c r="C16304" t="n">
        <v>0.8123456082883573</v>
      </c>
    </row>
    <row r="16305">
      <c r="A16305" t="inlineStr">
        <is>
          <t>ZRXUSDT</t>
        </is>
      </c>
      <c r="B16305" t="inlineStr">
        <is>
          <t>EOSUSDT</t>
        </is>
      </c>
      <c r="C16305" t="n">
        <v>0.7929625576614714</v>
      </c>
    </row>
    <row r="16306">
      <c r="A16306" t="inlineStr">
        <is>
          <t>ZRXUSDT</t>
        </is>
      </c>
      <c r="B16306" t="inlineStr">
        <is>
          <t>ETCUSDT</t>
        </is>
      </c>
      <c r="C16306" t="n">
        <v>0.7619556612039117</v>
      </c>
    </row>
    <row r="16307">
      <c r="A16307" t="inlineStr">
        <is>
          <t>ZRXUSDT</t>
        </is>
      </c>
      <c r="B16307" t="inlineStr">
        <is>
          <t>ETHUSDT</t>
        </is>
      </c>
      <c r="C16307" t="n">
        <v>0.8443780209338124</v>
      </c>
    </row>
    <row r="16308">
      <c r="A16308" t="inlineStr">
        <is>
          <t>ZRXUSDT</t>
        </is>
      </c>
      <c r="B16308" t="inlineStr">
        <is>
          <t>FILUSDT</t>
        </is>
      </c>
      <c r="C16308" t="n">
        <v>0.7793759642747449</v>
      </c>
    </row>
    <row r="16309">
      <c r="A16309" t="inlineStr">
        <is>
          <t>ZRXUSDT</t>
        </is>
      </c>
      <c r="B16309" t="inlineStr">
        <is>
          <t>FLMUSDT</t>
        </is>
      </c>
      <c r="C16309" t="n">
        <v>0.9108694605706376</v>
      </c>
    </row>
    <row r="16310">
      <c r="A16310" t="inlineStr">
        <is>
          <t>ZRXUSDT</t>
        </is>
      </c>
      <c r="B16310" t="inlineStr">
        <is>
          <t>FTMUSDT</t>
        </is>
      </c>
      <c r="C16310" t="n">
        <v>0.6491073912191333</v>
      </c>
    </row>
    <row r="16311">
      <c r="A16311" t="inlineStr">
        <is>
          <t>ZRXUSDT</t>
        </is>
      </c>
      <c r="B16311" t="inlineStr">
        <is>
          <t>GALAUSDT</t>
        </is>
      </c>
      <c r="C16311" t="n">
        <v>0.08072837550344024</v>
      </c>
    </row>
    <row r="16312">
      <c r="A16312" t="inlineStr">
        <is>
          <t>ZRXUSDT</t>
        </is>
      </c>
      <c r="B16312" t="inlineStr">
        <is>
          <t>GRTUSDT</t>
        </is>
      </c>
      <c r="C16312" t="n">
        <v>0.9012661300247857</v>
      </c>
    </row>
    <row r="16313">
      <c r="A16313" t="inlineStr">
        <is>
          <t>ZRXUSDT</t>
        </is>
      </c>
      <c r="B16313" t="inlineStr">
        <is>
          <t>GTCUSDT</t>
        </is>
      </c>
      <c r="C16313" t="n">
        <v>0.7720832529489899</v>
      </c>
    </row>
    <row r="16314">
      <c r="A16314" t="inlineStr">
        <is>
          <t>ZRXUSDT</t>
        </is>
      </c>
      <c r="B16314" t="inlineStr">
        <is>
          <t>HBARUSDT</t>
        </is>
      </c>
      <c r="C16314" t="n">
        <v>0.7168185156366519</v>
      </c>
    </row>
    <row r="16315">
      <c r="A16315" t="inlineStr">
        <is>
          <t>ZRXUSDT</t>
        </is>
      </c>
      <c r="B16315" t="inlineStr">
        <is>
          <t>HNTUSDT</t>
        </is>
      </c>
      <c r="C16315" t="n">
        <v>0.7352039798784276</v>
      </c>
    </row>
    <row r="16316">
      <c r="A16316" t="inlineStr">
        <is>
          <t>ZRXUSDT</t>
        </is>
      </c>
      <c r="B16316" t="inlineStr">
        <is>
          <t>HOTUSDT</t>
        </is>
      </c>
      <c r="C16316" t="n">
        <v>0.9088632689881744</v>
      </c>
    </row>
    <row r="16317">
      <c r="A16317" t="inlineStr">
        <is>
          <t>ZRXUSDT</t>
        </is>
      </c>
      <c r="B16317" t="inlineStr">
        <is>
          <t>ICPUSDT</t>
        </is>
      </c>
      <c r="C16317" t="n">
        <v>0.5814224283223086</v>
      </c>
    </row>
    <row r="16318">
      <c r="A16318" t="inlineStr">
        <is>
          <t>ZRXUSDT</t>
        </is>
      </c>
      <c r="B16318" t="inlineStr">
        <is>
          <t>ICXUSDT</t>
        </is>
      </c>
      <c r="C16318" t="n">
        <v>0.8103394280010294</v>
      </c>
    </row>
    <row r="16319">
      <c r="A16319" t="inlineStr">
        <is>
          <t>ZRXUSDT</t>
        </is>
      </c>
      <c r="B16319" t="inlineStr">
        <is>
          <t>IOSTUSDT</t>
        </is>
      </c>
      <c r="C16319" t="n">
        <v>0.7466443699548955</v>
      </c>
    </row>
    <row r="16320">
      <c r="A16320" t="inlineStr">
        <is>
          <t>ZRXUSDT</t>
        </is>
      </c>
      <c r="B16320" t="inlineStr">
        <is>
          <t>IOTAUSDT</t>
        </is>
      </c>
      <c r="C16320" t="n">
        <v>0.8767546908825854</v>
      </c>
    </row>
    <row r="16321">
      <c r="A16321" t="inlineStr">
        <is>
          <t>ZRXUSDT</t>
        </is>
      </c>
      <c r="B16321" t="inlineStr">
        <is>
          <t>IOTXUSDT</t>
        </is>
      </c>
      <c r="C16321" t="n">
        <v>0.7552831561078093</v>
      </c>
    </row>
    <row r="16322">
      <c r="A16322" t="inlineStr">
        <is>
          <t>ZRXUSDT</t>
        </is>
      </c>
      <c r="B16322" t="inlineStr">
        <is>
          <t>KAVAUSDT</t>
        </is>
      </c>
      <c r="C16322" t="n">
        <v>0.5707600537494912</v>
      </c>
    </row>
    <row r="16323">
      <c r="A16323" t="inlineStr">
        <is>
          <t>ZRXUSDT</t>
        </is>
      </c>
      <c r="B16323" t="inlineStr">
        <is>
          <t>KEEPUSDT</t>
        </is>
      </c>
      <c r="C16323" t="n">
        <v>0.7821671787038165</v>
      </c>
    </row>
    <row r="16324">
      <c r="A16324" t="inlineStr">
        <is>
          <t>ZRXUSDT</t>
        </is>
      </c>
      <c r="B16324" t="inlineStr">
        <is>
          <t>KLAYUSDT</t>
        </is>
      </c>
      <c r="C16324" t="n">
        <v>0.8564858683116143</v>
      </c>
    </row>
    <row r="16325">
      <c r="A16325" t="inlineStr">
        <is>
          <t>ZRXUSDT</t>
        </is>
      </c>
      <c r="B16325" t="inlineStr">
        <is>
          <t>KNCUSDT</t>
        </is>
      </c>
      <c r="C16325" t="n">
        <v>0.8617880275659678</v>
      </c>
    </row>
    <row r="16326">
      <c r="A16326" t="inlineStr">
        <is>
          <t>ZRXUSDT</t>
        </is>
      </c>
      <c r="B16326" t="inlineStr">
        <is>
          <t>KSMUSDT</t>
        </is>
      </c>
      <c r="C16326" t="n">
        <v>0.8683630073996355</v>
      </c>
    </row>
    <row r="16327">
      <c r="A16327" t="inlineStr">
        <is>
          <t>ZRXUSDT</t>
        </is>
      </c>
      <c r="B16327" t="inlineStr">
        <is>
          <t>LINAUSDT</t>
        </is>
      </c>
      <c r="C16327" t="n">
        <v>0.884913741262685</v>
      </c>
    </row>
    <row r="16328">
      <c r="A16328" t="inlineStr">
        <is>
          <t>ZRXUSDT</t>
        </is>
      </c>
      <c r="B16328" t="inlineStr">
        <is>
          <t>LINKUSDT</t>
        </is>
      </c>
      <c r="C16328" t="n">
        <v>0.9590058356809936</v>
      </c>
    </row>
    <row r="16329">
      <c r="A16329" t="inlineStr">
        <is>
          <t>ZRXUSDT</t>
        </is>
      </c>
      <c r="B16329" t="inlineStr">
        <is>
          <t>LITUSDT</t>
        </is>
      </c>
      <c r="C16329" t="n">
        <v>0.874336009718491</v>
      </c>
    </row>
    <row r="16330">
      <c r="A16330" t="inlineStr">
        <is>
          <t>ZRXUSDT</t>
        </is>
      </c>
      <c r="B16330" t="inlineStr">
        <is>
          <t>LRCUSDT</t>
        </is>
      </c>
      <c r="C16330" t="n">
        <v>0.7457587387113418</v>
      </c>
    </row>
    <row r="16331">
      <c r="A16331" t="inlineStr">
        <is>
          <t>ZRXUSDT</t>
        </is>
      </c>
      <c r="B16331" t="inlineStr">
        <is>
          <t>LTCUSDT</t>
        </is>
      </c>
      <c r="C16331" t="n">
        <v>0.9378164394199353</v>
      </c>
    </row>
    <row r="16332">
      <c r="A16332" t="inlineStr">
        <is>
          <t>ZRXUSDT</t>
        </is>
      </c>
      <c r="B16332" t="inlineStr">
        <is>
          <t>LUNAUSDT</t>
        </is>
      </c>
      <c r="C16332" t="n">
        <v>0.6405716735935004</v>
      </c>
    </row>
    <row r="16333">
      <c r="A16333" t="inlineStr">
        <is>
          <t>ZRXUSDT</t>
        </is>
      </c>
      <c r="B16333" t="inlineStr">
        <is>
          <t>MANAUSDT</t>
        </is>
      </c>
      <c r="C16333" t="n">
        <v>0.7139522081869856</v>
      </c>
    </row>
    <row r="16334">
      <c r="A16334" t="inlineStr">
        <is>
          <t>ZRXUSDT</t>
        </is>
      </c>
      <c r="B16334" t="inlineStr">
        <is>
          <t>MASKUSDT</t>
        </is>
      </c>
      <c r="C16334" t="n">
        <v>0.860272295062691</v>
      </c>
    </row>
    <row r="16335">
      <c r="A16335" t="inlineStr">
        <is>
          <t>ZRXUSDT</t>
        </is>
      </c>
      <c r="B16335" t="inlineStr">
        <is>
          <t>MATICUSDT</t>
        </is>
      </c>
      <c r="C16335" t="n">
        <v>0.8141567581192947</v>
      </c>
    </row>
    <row r="16336">
      <c r="A16336" t="inlineStr">
        <is>
          <t>ZRXUSDT</t>
        </is>
      </c>
      <c r="B16336" t="inlineStr">
        <is>
          <t>MKRUSDT</t>
        </is>
      </c>
      <c r="C16336" t="n">
        <v>0.622461534043723</v>
      </c>
    </row>
    <row r="16337">
      <c r="A16337" t="inlineStr">
        <is>
          <t>ZRXUSDT</t>
        </is>
      </c>
      <c r="B16337" t="inlineStr">
        <is>
          <t>MTLUSDT</t>
        </is>
      </c>
      <c r="C16337" t="n">
        <v>0.8533164162382555</v>
      </c>
    </row>
    <row r="16338">
      <c r="A16338" t="inlineStr">
        <is>
          <t>ZRXUSDT</t>
        </is>
      </c>
      <c r="B16338" t="inlineStr">
        <is>
          <t>NEARUSDT</t>
        </is>
      </c>
      <c r="C16338" t="n">
        <v>0.7359651250085595</v>
      </c>
    </row>
    <row r="16339">
      <c r="A16339" t="inlineStr">
        <is>
          <t>ZRXUSDT</t>
        </is>
      </c>
      <c r="B16339" t="inlineStr">
        <is>
          <t>NEOUSDT</t>
        </is>
      </c>
      <c r="C16339" t="n">
        <v>0.8647873472021583</v>
      </c>
    </row>
    <row r="16340">
      <c r="A16340" t="inlineStr">
        <is>
          <t>ZRXUSDT</t>
        </is>
      </c>
      <c r="B16340" t="inlineStr">
        <is>
          <t>NKNUSDT</t>
        </is>
      </c>
      <c r="C16340" t="n">
        <v>0.9327410100554419</v>
      </c>
    </row>
    <row r="16341">
      <c r="A16341" t="inlineStr">
        <is>
          <t>ZRXUSDT</t>
        </is>
      </c>
      <c r="B16341" t="inlineStr">
        <is>
          <t>NUUSDT</t>
        </is>
      </c>
      <c r="C16341" t="n">
        <v>0.6211075878435969</v>
      </c>
    </row>
    <row r="16342">
      <c r="A16342" t="inlineStr">
        <is>
          <t>ZRXUSDT</t>
        </is>
      </c>
      <c r="B16342" t="inlineStr">
        <is>
          <t>OCEANUSDT</t>
        </is>
      </c>
      <c r="C16342" t="n">
        <v>0.929881237000026</v>
      </c>
    </row>
    <row r="16343">
      <c r="A16343" t="inlineStr">
        <is>
          <t>ZRXUSDT</t>
        </is>
      </c>
      <c r="B16343" t="inlineStr">
        <is>
          <t>OGNUSDT</t>
        </is>
      </c>
      <c r="C16343" t="n">
        <v>0.8267529290861872</v>
      </c>
    </row>
    <row r="16344">
      <c r="A16344" t="inlineStr">
        <is>
          <t>ZRXUSDT</t>
        </is>
      </c>
      <c r="B16344" t="inlineStr">
        <is>
          <t>OMGUSDT</t>
        </is>
      </c>
      <c r="C16344" t="n">
        <v>0.7036070554783498</v>
      </c>
    </row>
    <row r="16345">
      <c r="A16345" t="inlineStr">
        <is>
          <t>ZRXUSDT</t>
        </is>
      </c>
      <c r="B16345" t="inlineStr">
        <is>
          <t>ONEUSDT</t>
        </is>
      </c>
      <c r="C16345" t="n">
        <v>0.7011413590386846</v>
      </c>
    </row>
    <row r="16346">
      <c r="A16346" t="inlineStr">
        <is>
          <t>ZRXUSDT</t>
        </is>
      </c>
      <c r="B16346" t="inlineStr">
        <is>
          <t>ONTUSDT</t>
        </is>
      </c>
      <c r="C16346" t="n">
        <v>0.9230643745143725</v>
      </c>
    </row>
    <row r="16347">
      <c r="A16347" t="inlineStr">
        <is>
          <t>ZRXUSDT</t>
        </is>
      </c>
      <c r="B16347" t="inlineStr">
        <is>
          <t>QTUMUSDT</t>
        </is>
      </c>
      <c r="C16347" t="n">
        <v>0.9586206190533204</v>
      </c>
    </row>
    <row r="16348">
      <c r="A16348" t="inlineStr">
        <is>
          <t>ZRXUSDT</t>
        </is>
      </c>
      <c r="B16348" t="inlineStr">
        <is>
          <t>RAYUSDT</t>
        </is>
      </c>
      <c r="C16348" t="n">
        <v>0.2840421341564079</v>
      </c>
    </row>
    <row r="16349">
      <c r="A16349" t="inlineStr">
        <is>
          <t>ZRXUSDT</t>
        </is>
      </c>
      <c r="B16349" t="inlineStr">
        <is>
          <t>REEFUSDT</t>
        </is>
      </c>
      <c r="C16349" t="n">
        <v>0.8986009833039781</v>
      </c>
    </row>
    <row r="16350">
      <c r="A16350" t="inlineStr">
        <is>
          <t>ZRXUSDT</t>
        </is>
      </c>
      <c r="B16350" t="inlineStr">
        <is>
          <t>RENUSDT</t>
        </is>
      </c>
      <c r="C16350" t="n">
        <v>0.7270179827147557</v>
      </c>
    </row>
    <row r="16351">
      <c r="A16351" t="inlineStr">
        <is>
          <t>ZRXUSDT</t>
        </is>
      </c>
      <c r="B16351" t="inlineStr">
        <is>
          <t>RLCUSDT</t>
        </is>
      </c>
      <c r="C16351" t="n">
        <v>0.8887012745662319</v>
      </c>
    </row>
    <row r="16352">
      <c r="A16352" t="inlineStr">
        <is>
          <t>ZRXUSDT</t>
        </is>
      </c>
      <c r="B16352" t="inlineStr">
        <is>
          <t>RSRUSDT</t>
        </is>
      </c>
      <c r="C16352" t="n">
        <v>0.9201578694114119</v>
      </c>
    </row>
    <row r="16353">
      <c r="A16353" t="inlineStr">
        <is>
          <t>ZRXUSDT</t>
        </is>
      </c>
      <c r="B16353" t="inlineStr">
        <is>
          <t>RUNEUSDT</t>
        </is>
      </c>
      <c r="C16353" t="n">
        <v>0.891150518375906</v>
      </c>
    </row>
    <row r="16354">
      <c r="A16354" t="inlineStr">
        <is>
          <t>ZRXUSDT</t>
        </is>
      </c>
      <c r="B16354" t="inlineStr">
        <is>
          <t>RVNUSDT</t>
        </is>
      </c>
      <c r="C16354" t="n">
        <v>0.859441365023058</v>
      </c>
    </row>
    <row r="16355">
      <c r="A16355" t="inlineStr">
        <is>
          <t>ZRXUSDT</t>
        </is>
      </c>
      <c r="B16355" t="inlineStr">
        <is>
          <t>SANDUSDT</t>
        </is>
      </c>
      <c r="C16355" t="n">
        <v>0.5601289995836543</v>
      </c>
    </row>
    <row r="16356">
      <c r="A16356" t="inlineStr">
        <is>
          <t>ZRXUSDT</t>
        </is>
      </c>
      <c r="B16356" t="inlineStr">
        <is>
          <t>SCUSDT</t>
        </is>
      </c>
      <c r="C16356" t="n">
        <v>0.9591993054704568</v>
      </c>
    </row>
    <row r="16357">
      <c r="A16357" t="inlineStr">
        <is>
          <t>ZRXUSDT</t>
        </is>
      </c>
      <c r="B16357" t="inlineStr">
        <is>
          <t>SFPUSDT</t>
        </is>
      </c>
      <c r="C16357" t="n">
        <v>0.834594172827209</v>
      </c>
    </row>
    <row r="16358">
      <c r="A16358" t="inlineStr">
        <is>
          <t>ZRXUSDT</t>
        </is>
      </c>
      <c r="B16358" t="inlineStr">
        <is>
          <t>SKLUSDT</t>
        </is>
      </c>
      <c r="C16358" t="n">
        <v>0.9050037613611281</v>
      </c>
    </row>
    <row r="16359">
      <c r="A16359" t="inlineStr">
        <is>
          <t>ZRXUSDT</t>
        </is>
      </c>
      <c r="B16359" t="inlineStr">
        <is>
          <t>SNXUSDT</t>
        </is>
      </c>
      <c r="C16359" t="n">
        <v>0.7206566396347379</v>
      </c>
    </row>
    <row r="16360">
      <c r="A16360" t="inlineStr">
        <is>
          <t>ZRXUSDT</t>
        </is>
      </c>
      <c r="B16360" t="inlineStr">
        <is>
          <t>SOLUSDT</t>
        </is>
      </c>
      <c r="C16360" t="n">
        <v>0.6248957638433891</v>
      </c>
    </row>
    <row r="16361">
      <c r="A16361" t="inlineStr">
        <is>
          <t>ZRXUSDT</t>
        </is>
      </c>
      <c r="B16361" t="inlineStr">
        <is>
          <t>SRMUSDT</t>
        </is>
      </c>
      <c r="C16361" t="n">
        <v>0.8128484472590797</v>
      </c>
    </row>
    <row r="16362">
      <c r="A16362" t="inlineStr">
        <is>
          <t>ZRXUSDT</t>
        </is>
      </c>
      <c r="B16362" t="inlineStr">
        <is>
          <t>STMXUSDT</t>
        </is>
      </c>
      <c r="C16362" t="n">
        <v>0.8935070429483829</v>
      </c>
    </row>
    <row r="16363">
      <c r="A16363" t="inlineStr">
        <is>
          <t>ZRXUSDT</t>
        </is>
      </c>
      <c r="B16363" t="inlineStr">
        <is>
          <t>STORJUSDT</t>
        </is>
      </c>
      <c r="C16363" t="n">
        <v>0.9144454570038013</v>
      </c>
    </row>
    <row r="16364">
      <c r="A16364" t="inlineStr">
        <is>
          <t>ZRXUSDT</t>
        </is>
      </c>
      <c r="B16364" t="inlineStr">
        <is>
          <t>SUSHIUSDT</t>
        </is>
      </c>
      <c r="C16364" t="n">
        <v>0.9145036929100502</v>
      </c>
    </row>
    <row r="16365">
      <c r="A16365" t="inlineStr">
        <is>
          <t>ZRXUSDT</t>
        </is>
      </c>
      <c r="B16365" t="inlineStr">
        <is>
          <t>SXPUSDT</t>
        </is>
      </c>
      <c r="C16365" t="n">
        <v>0.7367526972690931</v>
      </c>
    </row>
    <row r="16366">
      <c r="A16366" t="inlineStr">
        <is>
          <t>ZRXUSDT</t>
        </is>
      </c>
      <c r="B16366" t="inlineStr">
        <is>
          <t>THETAUSDT</t>
        </is>
      </c>
      <c r="C16366" t="n">
        <v>0.5885561968045177</v>
      </c>
    </row>
    <row r="16367">
      <c r="A16367" t="inlineStr">
        <is>
          <t>ZRXUSDT</t>
        </is>
      </c>
      <c r="B16367" t="inlineStr">
        <is>
          <t>TLMUSDT</t>
        </is>
      </c>
      <c r="C16367" t="n">
        <v>0.6361418985563069</v>
      </c>
    </row>
    <row r="16368">
      <c r="A16368" t="inlineStr">
        <is>
          <t>ZRXUSDT</t>
        </is>
      </c>
      <c r="B16368" t="inlineStr">
        <is>
          <t>TOMOUSDT</t>
        </is>
      </c>
      <c r="C16368" t="n">
        <v>0.2963027184061078</v>
      </c>
    </row>
    <row r="16369">
      <c r="A16369" t="inlineStr">
        <is>
          <t>ZRXUSDT</t>
        </is>
      </c>
      <c r="B16369" t="inlineStr">
        <is>
          <t>TRBUSDT</t>
        </is>
      </c>
      <c r="C16369" t="n">
        <v>0.9449088749946358</v>
      </c>
    </row>
    <row r="16370">
      <c r="A16370" t="inlineStr">
        <is>
          <t>ZRXUSDT</t>
        </is>
      </c>
      <c r="B16370" t="inlineStr">
        <is>
          <t>TRXUSDT</t>
        </is>
      </c>
      <c r="C16370" t="n">
        <v>0.8776993629628294</v>
      </c>
    </row>
    <row r="16371">
      <c r="A16371" t="inlineStr">
        <is>
          <t>ZRXUSDT</t>
        </is>
      </c>
      <c r="B16371" t="inlineStr">
        <is>
          <t>UNFIUSDT</t>
        </is>
      </c>
      <c r="C16371" t="n">
        <v>0.887066504391019</v>
      </c>
    </row>
    <row r="16372">
      <c r="A16372" t="inlineStr">
        <is>
          <t>ZRXUSDT</t>
        </is>
      </c>
      <c r="B16372" t="inlineStr">
        <is>
          <t>UNIUSDT</t>
        </is>
      </c>
      <c r="C16372" t="n">
        <v>0.8890792223377207</v>
      </c>
    </row>
    <row r="16373">
      <c r="A16373" t="inlineStr">
        <is>
          <t>ZRXUSDT</t>
        </is>
      </c>
      <c r="B16373" t="inlineStr">
        <is>
          <t>VETUSDT</t>
        </is>
      </c>
      <c r="C16373" t="n">
        <v>0.9416021219491387</v>
      </c>
    </row>
    <row r="16374">
      <c r="A16374" t="inlineStr">
        <is>
          <t>ZRXUSDT</t>
        </is>
      </c>
      <c r="B16374" t="inlineStr">
        <is>
          <t>WAVESUSDT</t>
        </is>
      </c>
      <c r="C16374" t="n">
        <v>0.712818031473717</v>
      </c>
    </row>
    <row r="16375">
      <c r="A16375" t="inlineStr">
        <is>
          <t>ZRXUSDT</t>
        </is>
      </c>
      <c r="B16375" t="inlineStr">
        <is>
          <t>XEMUSDT</t>
        </is>
      </c>
      <c r="C16375" t="n">
        <v>0.8812969668037556</v>
      </c>
    </row>
    <row r="16376">
      <c r="A16376" t="inlineStr">
        <is>
          <t>ZRXUSDT</t>
        </is>
      </c>
      <c r="B16376" t="inlineStr">
        <is>
          <t>XLMUSDT</t>
        </is>
      </c>
      <c r="C16376" t="n">
        <v>0.8615727124478234</v>
      </c>
    </row>
    <row r="16377">
      <c r="A16377" t="inlineStr">
        <is>
          <t>ZRXUSDT</t>
        </is>
      </c>
      <c r="B16377" t="inlineStr">
        <is>
          <t>XMRUSDT</t>
        </is>
      </c>
      <c r="C16377" t="n">
        <v>0.8756072382128108</v>
      </c>
    </row>
    <row r="16378">
      <c r="A16378" t="inlineStr">
        <is>
          <t>ZRXUSDT</t>
        </is>
      </c>
      <c r="B16378" t="inlineStr">
        <is>
          <t>XRPUSDT</t>
        </is>
      </c>
      <c r="C16378" t="n">
        <v>0.9338139533383056</v>
      </c>
    </row>
    <row r="16379">
      <c r="A16379" t="inlineStr">
        <is>
          <t>ZRXUSDT</t>
        </is>
      </c>
      <c r="B16379" t="inlineStr">
        <is>
          <t>XTZUSDT</t>
        </is>
      </c>
      <c r="C16379" t="n">
        <v>0.7100907529156879</v>
      </c>
    </row>
    <row r="16380">
      <c r="A16380" t="inlineStr">
        <is>
          <t>ZRXUSDT</t>
        </is>
      </c>
      <c r="B16380" t="inlineStr">
        <is>
          <t>YFIIUSDT</t>
        </is>
      </c>
      <c r="C16380" t="n">
        <v>0.5000419903373073</v>
      </c>
    </row>
    <row r="16381">
      <c r="A16381" t="inlineStr">
        <is>
          <t>ZRXUSDT</t>
        </is>
      </c>
      <c r="B16381" t="inlineStr">
        <is>
          <t>YFIUSDT</t>
        </is>
      </c>
      <c r="C16381" t="n">
        <v>0.6643750114801915</v>
      </c>
    </row>
    <row r="16382">
      <c r="A16382" t="inlineStr">
        <is>
          <t>ZRXUSDT</t>
        </is>
      </c>
      <c r="B16382" t="inlineStr">
        <is>
          <t>ZECUSDT</t>
        </is>
      </c>
      <c r="C16382" t="n">
        <v>0.8716970076829882</v>
      </c>
    </row>
    <row r="16383">
      <c r="A16383" t="inlineStr">
        <is>
          <t>ZRXUSDT</t>
        </is>
      </c>
      <c r="B16383" t="inlineStr">
        <is>
          <t>ZENUSDT</t>
        </is>
      </c>
      <c r="C16383" t="n">
        <v>0.8486841118372818</v>
      </c>
    </row>
    <row r="16384">
      <c r="A16384" t="inlineStr">
        <is>
          <t>ZRXUSDT</t>
        </is>
      </c>
      <c r="B16384" t="inlineStr">
        <is>
          <t>ZILUSDT</t>
        </is>
      </c>
      <c r="C16384" t="n">
        <v>0.8957163081238159</v>
      </c>
    </row>
    <row r="16385">
      <c r="A16385" t="inlineStr">
        <is>
          <t>ZRXUSDT</t>
        </is>
      </c>
      <c r="B16385" t="inlineStr">
        <is>
          <t>ZRXUSDT</t>
        </is>
      </c>
      <c r="C1638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2023-04-19T23:54:23Z</dcterms:created>
  <dcterms:modified xsi:type="dcterms:W3CDTF">2023-04-19T23:54:28Z</dcterms:modified>
</cp:coreProperties>
</file>