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102346D5-BAD8-4D32-ABA9-F36358D8EFA4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45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<sst xmlns="http://schemas.openxmlformats.org/spreadsheetml/2006/main" count="2812" uniqueCount="37">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</sst>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451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2023-01-15T05:28:09Z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