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r" sheetId="1" r:id="rId3"/>
  </sheets>
  <definedNames/>
  <calcPr/>
</workbook>
</file>

<file path=xl/sharedStrings.xml><?xml version="1.0" encoding="utf-8"?>
<sst xmlns="http://schemas.openxmlformats.org/spreadsheetml/2006/main" count="7" uniqueCount="7">
  <si>
    <t>Period 1</t>
  </si>
  <si>
    <t>Period 2</t>
  </si>
  <si>
    <t>Team 1</t>
  </si>
  <si>
    <t>Team 2</t>
  </si>
  <si>
    <t>Team 3</t>
  </si>
  <si>
    <t>Team 4</t>
  </si>
  <si>
    <t>Red Wolf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</si>
</sst>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434343"/>
      <name val="Roboto"/>
    </font>
    <font/>
    <font>
      <sz val="12.0"/>
      <color rgb="FF000000"/>
      <name val="'Times New Roman'"/>
    </font>
    <font>
      <sz val="12.0"/>
      <color rgb="FF000000"/>
      <name val="Arial"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Red Wolf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Bar!$A$8</c:f>
            </c:strRef>
          </c:tx>
          <c:spPr>
            <a:solidFill>
              <a:srgbClr val="3366CC"/>
            </a:solidFill>
          </c:spPr>
          <c:cat>
            <c:strRef>
              <c:f>Bar!$B$7:$L$7</c:f>
            </c:strRef>
          </c:cat>
          <c:val>
            <c:numRef>
              <c:f>Bar!$B$8:$L$8</c:f>
            </c:numRef>
          </c:val>
        </c:ser>
        <c:axId val="851488025"/>
        <c:axId val="438019218"/>
      </c:barChart>
      <c:catAx>
        <c:axId val="85148802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38019218"/>
      </c:catAx>
      <c:valAx>
        <c:axId val="438019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Red Wolf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51488025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933450</xdr:colOff>
      <xdr:row>8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24.0</v>
      </c>
      <c r="C2" s="4">
        <v>89.0</v>
      </c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36.0</v>
      </c>
      <c r="C3" s="4">
        <v>24.0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>
        <v>12.0</v>
      </c>
      <c r="C4" s="4">
        <v>37.0</v>
      </c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>
        <v>38.0</v>
      </c>
      <c r="C5" s="4">
        <v>63.0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7">
        <v>1965.0</v>
      </c>
      <c r="C7" s="7">
        <v>19170.0</v>
      </c>
      <c r="D7" s="7">
        <v>1975.0</v>
      </c>
      <c r="E7" s="7">
        <v>1980.0</v>
      </c>
      <c r="F7" s="7">
        <v>1985.0</v>
      </c>
      <c r="G7" s="7">
        <v>1990.0</v>
      </c>
      <c r="H7" s="7">
        <v>1995.0</v>
      </c>
      <c r="I7" s="7">
        <v>2000.0</v>
      </c>
      <c r="J7" s="7">
        <v>2005.0</v>
      </c>
      <c r="K7" s="7">
        <v>2010.0</v>
      </c>
      <c r="L7" s="7">
        <v>2015.0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6</v>
      </c>
      <c r="B8" s="9">
        <v>30.0</v>
      </c>
      <c r="C8" s="9">
        <v>14.0</v>
      </c>
      <c r="D8" s="9">
        <v>14.0</v>
      </c>
      <c r="E8" s="9">
        <v>0.0</v>
      </c>
      <c r="F8" s="9">
        <v>8.0</v>
      </c>
      <c r="G8" s="9">
        <v>20.0</v>
      </c>
      <c r="H8" s="9">
        <v>60.0</v>
      </c>
      <c r="I8" s="9">
        <v>65.0</v>
      </c>
      <c r="J8" s="9">
        <v>80.0</v>
      </c>
      <c r="K8" s="9">
        <v>130.0</v>
      </c>
      <c r="L8" s="9">
        <v>40.0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