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vivia\Documents\GitHub\Is-Prime\optimized_implementations\"/>
    </mc:Choice>
  </mc:AlternateContent>
  <xr:revisionPtr revIDLastSave="0" documentId="13_ncr:1_{5A71BA1E-42E3-49BD-B1BA-35FCCDE1890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B2" sqref="B2"/>
    </sheetView>
  </sheetViews>
  <sheetFormatPr defaultRowHeight="14.4" x14ac:dyDescent="0.3"/>
  <sheetData>
    <row r="1" spans="1:1" x14ac:dyDescent="0.3">
      <c r="A1" t="b">
        <f>FALSE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Chan</dc:creator>
  <cp:lastModifiedBy>CHAN Tsz Hei</cp:lastModifiedBy>
  <dcterms:created xsi:type="dcterms:W3CDTF">2015-06-05T18:17:20Z</dcterms:created>
  <dcterms:modified xsi:type="dcterms:W3CDTF">2024-09-13T04:10:00Z</dcterms:modified>
</cp:coreProperties>
</file>