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/>
  </bookViews>
  <sheets>
    <sheet name="Demo Sheet" sheetId="1" r:id="rId4"/>
    <sheet name="Second Sheet" sheetId="2" r:id="rId5"/>
  </sheets>
  <calcPr calcId="999999" calcMode="auto" fullCalcOnLoad="0"/>
</workbook>
</file>

<file path=xl/sharedStrings.xml><?xml version="1.0" encoding="utf-8"?>
<sst xmlns="http://schemas.openxmlformats.org/spreadsheetml/2006/main" uniqueCount="3">
  <si>
    <t>Hello</t>
  </si>
  <si>
    <t>World</t>
  </si>
  <si>
    <t>This is sheet 2</t>
  </si>
</sst>
</file>

<file path=xl/styles.xml><?xml version="1.0" encoding="utf-8"?>
<styleSheet xmlns="http://schemas.openxmlformats.org/spreadsheetml/2006/main">
  <fonts count="3">
    <font>
      <b val="0"/>
      <i val="0"/>
      <strike val="0"/>
      <u val="none"/>
      <sz val="11"/>
      <color rgb="000000"/>
      <name val="Calibri"/>
    </font>
    <font>
      <b val="1"/>
      <i val="0"/>
      <strike val="0"/>
      <u val="none"/>
      <sz val="11"/>
      <color rgb="000000"/>
      <name val="Calibri"/>
    </font>
    <font>
      <b val="1"/>
      <i val="0"/>
      <strike val="0"/>
      <u val="none"/>
      <sz val="14"/>
      <color rgb="000000"/>
      <name val="Calibri"/>
    </font>
  </fonts>
  <fills count="3">
    <fill>
      <patternFill patternType="none"/>
    </fill>
    <fill>
      <patternFill patternType="gray125">
        <fgColor rgb="FFFFFF"/>
        <bgColor rgb="000000"/>
      </patternFill>
    </fill>
    <fill>
      <patternFill patternType="solid">
        <fgColor rgb="FFFFFF"/>
        <bgColor rgb="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fillId="0" borderId="0" numFmtId="0" applyFont="1" applyFill="1" applyBorder="1" applyAlignment="1">
      <alignment horizontal="general" vertical="bottom"/>
    </xf>
    <xf xfId="0" fontId="1" fillId="0" borderId="0" numFmtId="0" applyFont="1" applyFill="1" applyBorder="1" applyAlignment="1">
      <alignment horizontal="general" vertical="bottom"/>
    </xf>
    <xf xfId="0" fontId="2" fillId="0" borderId="0" numFmtId="0" applyFont="1" applyFill="1" applyBorder="1" applyAlignment="1">
      <alignment horizontal="general" vertical="bottom"/>
    </xf>
    <xf xfId="0" fontId="2" fillId="2" borderId="0" numFmtId="0" applyFont="1" applyFill="1" applyBorder="1" applyAlignment="1">
      <alignment horizontal="general" vertical="bottom"/>
    </xf>
    <xf xfId="0" fontId="2" fillId="2" borderId="0" numFmtId="0" applyFont="1" applyFill="1" applyBorder="1" applyAlignment="1">
      <alignment horizontal="center" vertical="bottom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styles" Target="styles.xml"/>
  <Relationship Id="rId2" Type="http://schemas.openxmlformats.org/officeDocument/2006/relationships/theme" Target="theme/theme1.xml"/>
  <Relationship Id="rId3" Type="http://schemas.openxmlformats.org/officeDocument/2006/relationships/sharedStrings" Target="sharedStrings.xml"/>
  <Relationship Id="rId4" Type="http://schemas.openxmlformats.org/officeDocument/2006/relationships/worksheet" Target="worksheets/sheet1.xml"/>
  <Relationship Id="rId5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compatibility/2006" xmlns:x14ac="http://schemas.microsoft.com/office/spreadsheetml/2009/9/ac" mc:Ignorable="x14ac">
  <cols>
    <col min="1" max="1" width="20" customWidth="1"/>
  </cols>
  <sheetData>
    <row r="0">
      <c r="A1" s="4" t="s">
        <v>0</v>
      </c>
      <c r="B1" t="s">
        <v>1</v>
      </c>
    </row>
    <row r="1" ht="30" customHeight="1">
      <c r="A2">
        <v>123.45</v>
      </c>
      <c r="B2">
        <f>A2*2</f>
        <v>246.9</v>
      </c>
    </row>
  </sheetData>
  <pageMargins left="0.7" right="0.7" top="0.75" bottom="0.75" header="0.3" footer="0.3"/>
  <pageSetup orientation="default" paperSize="1" scale="100" fitToHeight="1" fitToWidth="1" firstPageNumber="1" useFirstPageNumber="0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compatibility/2006" xmlns:x14ac="http://schemas.microsoft.com/office/spreadsheetml/2009/9/ac" mc:Ignorable="x14ac">
  <sheetData>
    <row r="0">
      <c r="A1" t="s">
        <v>2</v>
      </c>
    </row>
  </sheetData>
  <pageMargins left="0.7" right="0.7" top="0.75" bottom="0.75" header="0.3" footer="0.3"/>
  <pageSetup orientation="default" paperSize="1" scale="100" fitToHeight="1" fitToWidth="1" firstPageNumber="1" useFirstPageNumber="0" pageOrder="downThenOver"/>
</worksheet>
</file>