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'sheet1 -1'!$A$2:$R$2</c:f>
              <c:numCache>
                <c:formatCode>General</c:formatCode>
                <c:ptCount val="18"/>
                <c:pt idx="0">
                  <c:v>1146.23840332031</c:v>
                </c:pt>
                <c:pt idx="1">
                  <c:v>426.404052734375</c:v>
                </c:pt>
                <c:pt idx="2">
                  <c:v>728.549072265625</c:v>
                </c:pt>
                <c:pt idx="3">
                  <c:v>333.393646240234</c:v>
                </c:pt>
                <c:pt idx="4">
                  <c:v>496.297180175781</c:v>
                </c:pt>
                <c:pt idx="5">
                  <c:v>572.175659179688</c:v>
                </c:pt>
                <c:pt idx="6">
                  <c:v>333.636840820312</c:v>
                </c:pt>
                <c:pt idx="7">
                  <c:v>352.387481689453</c:v>
                </c:pt>
                <c:pt idx="8">
                  <c:v>190.180725097656</c:v>
                </c:pt>
                <c:pt idx="9">
                  <c:v>55.3977508544922</c:v>
                </c:pt>
                <c:pt idx="10">
                  <c:v>71.2530288696289</c:v>
                </c:pt>
                <c:pt idx="11">
                  <c:v>49.2291641235352</c:v>
                </c:pt>
                <c:pt idx="12">
                  <c:v>870.281555175781</c:v>
                </c:pt>
                <c:pt idx="13">
                  <c:v>202.152526855469</c:v>
                </c:pt>
                <c:pt idx="14">
                  <c:v>55.7305946350098</c:v>
                </c:pt>
                <c:pt idx="15">
                  <c:v>45.2097053527832</c:v>
                </c:pt>
                <c:pt idx="16">
                  <c:v>97.1146926879883</c:v>
                </c:pt>
                <c:pt idx="17">
                  <c:v>174.791702270508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74935317"/>
        <c:axId val="7829998"/>
      </c:lineChart>
      <c:catAx>
        <c:axId val="749353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29998"/>
        <c:crosses val="autoZero"/>
        <c:auto val="1"/>
        <c:lblAlgn val="ctr"/>
        <c:lblOffset val="100"/>
      </c:catAx>
      <c:valAx>
        <c:axId val="78299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93531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2</xdr:row>
      <xdr:rowOff>36360</xdr:rowOff>
    </xdr:from>
    <xdr:to>
      <xdr:col>7</xdr:col>
      <xdr:colOff>484200</xdr:colOff>
      <xdr:row>19</xdr:row>
      <xdr:rowOff>37440</xdr:rowOff>
    </xdr:to>
    <xdr:graphicFrame>
      <xdr:nvGraphicFramePr>
        <xdr:cNvPr id="0" name=""/>
        <xdr:cNvGraphicFramePr/>
      </xdr:nvGraphicFramePr>
      <xdr:xfrm>
        <a:off x="36000" y="417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410</v>
      </c>
      <c r="B1" s="0" t="n">
        <v>435</v>
      </c>
      <c r="C1" s="0" t="n">
        <v>460</v>
      </c>
      <c r="D1" s="0" t="n">
        <v>485</v>
      </c>
      <c r="E1" s="0" t="n">
        <v>510</v>
      </c>
      <c r="F1" s="0" t="n">
        <v>535</v>
      </c>
      <c r="G1" s="0" t="n">
        <v>560</v>
      </c>
      <c r="H1" s="0" t="n">
        <v>585</v>
      </c>
      <c r="I1" s="0" t="n">
        <v>610</v>
      </c>
      <c r="J1" s="0" t="n">
        <v>645</v>
      </c>
      <c r="K1" s="0" t="n">
        <v>680</v>
      </c>
      <c r="L1" s="0" t="n">
        <v>705</v>
      </c>
      <c r="M1" s="0" t="n">
        <v>730</v>
      </c>
      <c r="N1" s="0" t="n">
        <v>760</v>
      </c>
      <c r="O1" s="0" t="n">
        <v>810</v>
      </c>
      <c r="P1" s="0" t="n">
        <v>860</v>
      </c>
      <c r="Q1" s="0" t="n">
        <v>900</v>
      </c>
      <c r="R1" s="0" t="n">
        <v>940</v>
      </c>
    </row>
    <row r="2" customFormat="false" ht="15" hidden="false" customHeight="false" outlineLevel="0" collapsed="false">
      <c r="A2" s="0" t="n">
        <v>1146.23840332031</v>
      </c>
      <c r="B2" s="0" t="n">
        <v>426.404052734375</v>
      </c>
      <c r="C2" s="0" t="n">
        <v>728.549072265625</v>
      </c>
      <c r="D2" s="0" t="n">
        <v>333.393646240234</v>
      </c>
      <c r="E2" s="0" t="n">
        <v>496.297180175781</v>
      </c>
      <c r="F2" s="0" t="n">
        <v>572.175659179688</v>
      </c>
      <c r="G2" s="0" t="n">
        <v>333.636840820312</v>
      </c>
      <c r="H2" s="0" t="n">
        <v>352.387481689453</v>
      </c>
      <c r="I2" s="0" t="n">
        <v>190.180725097656</v>
      </c>
      <c r="J2" s="0" t="n">
        <v>55.3977508544922</v>
      </c>
      <c r="K2" s="0" t="n">
        <v>71.2530288696289</v>
      </c>
      <c r="L2" s="0" t="n">
        <v>49.2291641235352</v>
      </c>
      <c r="M2" s="0" t="n">
        <v>870.281555175781</v>
      </c>
      <c r="N2" s="0" t="n">
        <v>202.152526855469</v>
      </c>
      <c r="O2" s="0" t="n">
        <v>55.7305946350098</v>
      </c>
      <c r="P2" s="0" t="n">
        <v>45.2097053527832</v>
      </c>
      <c r="Q2" s="0" t="n">
        <v>97.1146926879883</v>
      </c>
      <c r="R2" s="0" t="n">
        <v>174.791702270508</v>
      </c>
    </row>
    <row r="3" customFormat="false" ht="15" hidden="false" customHeight="false" outlineLevel="0" collapsed="false">
      <c r="A3" s="0" t="n">
        <v>1151.92687988281</v>
      </c>
      <c r="B3" s="0" t="n">
        <v>426.404052734375</v>
      </c>
      <c r="C3" s="0" t="n">
        <v>724.924499511719</v>
      </c>
      <c r="D3" s="0" t="n">
        <v>332.523162841797</v>
      </c>
      <c r="E3" s="0" t="n">
        <v>493.200164794922</v>
      </c>
      <c r="F3" s="0" t="n">
        <v>570.780090332031</v>
      </c>
      <c r="G3" s="0" t="n">
        <v>334.1416015625</v>
      </c>
      <c r="H3" s="0" t="n">
        <v>352.387481689453</v>
      </c>
      <c r="I3" s="0" t="n">
        <v>190.571243286133</v>
      </c>
      <c r="J3" s="0" t="n">
        <v>55.3977508544922</v>
      </c>
      <c r="K3" s="0" t="n">
        <v>71.2530288696289</v>
      </c>
      <c r="L3" s="0" t="n">
        <v>49.2291641235352</v>
      </c>
      <c r="M3" s="0" t="n">
        <v>866.777099609375</v>
      </c>
      <c r="N3" s="0" t="n">
        <v>201.131561279297</v>
      </c>
      <c r="O3" s="0" t="n">
        <v>55.7305946350098</v>
      </c>
      <c r="P3" s="0" t="n">
        <v>44.3402900695801</v>
      </c>
      <c r="Q3" s="0" t="n">
        <v>96.2237319946289</v>
      </c>
      <c r="R3" s="0" t="n">
        <v>174.791702270508</v>
      </c>
    </row>
    <row r="4" customFormat="false" ht="15" hidden="false" customHeight="false" outlineLevel="0" collapsed="false">
      <c r="A4" s="0" t="n">
        <v>1153.82312011719</v>
      </c>
      <c r="B4" s="0" t="n">
        <v>427.353729248047</v>
      </c>
      <c r="C4" s="0" t="n">
        <v>724.924499511719</v>
      </c>
      <c r="D4" s="0" t="n">
        <v>332.523162841797</v>
      </c>
      <c r="E4" s="0" t="n">
        <v>493.200164794922</v>
      </c>
      <c r="F4" s="0" t="n">
        <v>570.780090332031</v>
      </c>
      <c r="G4" s="0" t="n">
        <v>334.1416015625</v>
      </c>
      <c r="H4" s="0" t="n">
        <v>352.387481689453</v>
      </c>
      <c r="I4" s="0" t="n">
        <v>190.571243286133</v>
      </c>
      <c r="J4" s="0" t="n">
        <v>55.3977508544922</v>
      </c>
      <c r="K4" s="0" t="n">
        <v>71.2530288696289</v>
      </c>
      <c r="L4" s="0" t="n">
        <v>49.2291641235352</v>
      </c>
      <c r="M4" s="0" t="n">
        <v>865.60888671875</v>
      </c>
      <c r="N4" s="0" t="n">
        <v>202.152526855469</v>
      </c>
      <c r="O4" s="0" t="n">
        <v>55.7305946350098</v>
      </c>
      <c r="P4" s="0" t="n">
        <v>44.3402900695801</v>
      </c>
      <c r="Q4" s="0" t="n">
        <v>96.2237319946289</v>
      </c>
      <c r="R4" s="0" t="n">
        <v>174.791702270508</v>
      </c>
    </row>
    <row r="5" customFormat="false" ht="15" hidden="false" customHeight="false" outlineLevel="0" collapsed="false">
      <c r="A5" s="0" t="n">
        <v>1151.92687988281</v>
      </c>
      <c r="B5" s="0" t="n">
        <v>427.353729248047</v>
      </c>
      <c r="C5" s="0" t="n">
        <v>725.830627441406</v>
      </c>
      <c r="D5" s="0" t="n">
        <v>332.523162841797</v>
      </c>
      <c r="E5" s="0" t="n">
        <v>493.974395751953</v>
      </c>
      <c r="F5" s="0" t="n">
        <v>571.477905273438</v>
      </c>
      <c r="G5" s="0" t="n">
        <v>334.646331787109</v>
      </c>
      <c r="H5" s="0" t="n">
        <v>352.387481689453</v>
      </c>
      <c r="I5" s="0" t="n">
        <v>190.571243286133</v>
      </c>
      <c r="J5" s="0" t="n">
        <v>55.3977508544922</v>
      </c>
      <c r="K5" s="0" t="n">
        <v>71.2530288696289</v>
      </c>
      <c r="L5" s="0" t="n">
        <v>49.2291641235352</v>
      </c>
      <c r="M5" s="0" t="n">
        <v>865.60888671875</v>
      </c>
      <c r="N5" s="0" t="n">
        <v>201.131561279297</v>
      </c>
      <c r="O5" s="0" t="n">
        <v>55.7305946350098</v>
      </c>
      <c r="P5" s="0" t="n">
        <v>44.3402900695801</v>
      </c>
      <c r="Q5" s="0" t="n">
        <v>96.2237319946289</v>
      </c>
      <c r="R5" s="0" t="n">
        <v>174.791702270508</v>
      </c>
    </row>
    <row r="6" customFormat="false" ht="15" hidden="false" customHeight="false" outlineLevel="0" collapsed="false">
      <c r="A6" s="0" t="n">
        <v>1151.92687988281</v>
      </c>
      <c r="B6" s="0" t="n">
        <v>427.353729248047</v>
      </c>
      <c r="C6" s="0" t="n">
        <v>725.830627441406</v>
      </c>
      <c r="D6" s="0" t="n">
        <v>332.523162841797</v>
      </c>
      <c r="E6" s="0" t="n">
        <v>493.974395751953</v>
      </c>
      <c r="F6" s="0" t="n">
        <v>570.780090332031</v>
      </c>
      <c r="G6" s="0" t="n">
        <v>334.1416015625</v>
      </c>
      <c r="H6" s="0" t="n">
        <v>352.387481689453</v>
      </c>
      <c r="I6" s="0" t="n">
        <v>190.571243286133</v>
      </c>
      <c r="J6" s="0" t="n">
        <v>55.3977508544922</v>
      </c>
      <c r="K6" s="0" t="n">
        <v>71.2530288696289</v>
      </c>
      <c r="L6" s="0" t="n">
        <v>49.2291641235352</v>
      </c>
      <c r="M6" s="0" t="n">
        <v>865.60888671875</v>
      </c>
      <c r="N6" s="0" t="n">
        <v>201.131561279297</v>
      </c>
      <c r="O6" s="0" t="n">
        <v>55.7305946350098</v>
      </c>
      <c r="P6" s="0" t="n">
        <v>44.3402900695801</v>
      </c>
      <c r="Q6" s="0" t="n">
        <v>96.2237319946289</v>
      </c>
      <c r="R6" s="0" t="n">
        <v>174.791702270508</v>
      </c>
    </row>
    <row r="7" customFormat="false" ht="15" hidden="false" customHeight="false" outlineLevel="0" collapsed="false">
      <c r="A7" s="0" t="n">
        <v>1153.82312011719</v>
      </c>
      <c r="B7" s="0" t="n">
        <v>427.353729248047</v>
      </c>
      <c r="C7" s="0" t="n">
        <v>724.924499511719</v>
      </c>
      <c r="D7" s="0" t="n">
        <v>332.523162841797</v>
      </c>
      <c r="E7" s="0" t="n">
        <v>493.974395751953</v>
      </c>
      <c r="F7" s="0" t="n">
        <v>571.477905273438</v>
      </c>
      <c r="G7" s="0" t="n">
        <v>334.646331787109</v>
      </c>
      <c r="H7" s="0" t="n">
        <v>352.387481689453</v>
      </c>
      <c r="I7" s="0" t="n">
        <v>190.571243286133</v>
      </c>
      <c r="J7" s="0" t="n">
        <v>55.3977508544922</v>
      </c>
      <c r="K7" s="0" t="n">
        <v>71.2530288696289</v>
      </c>
      <c r="L7" s="0" t="n">
        <v>49.2291641235352</v>
      </c>
      <c r="M7" s="0" t="n">
        <v>864.440734863281</v>
      </c>
      <c r="N7" s="0" t="n">
        <v>200.110580444336</v>
      </c>
      <c r="O7" s="0" t="n">
        <v>55.7305946350098</v>
      </c>
      <c r="P7" s="0" t="n">
        <v>44.3402900695801</v>
      </c>
      <c r="Q7" s="0" t="n">
        <v>96.2237319946289</v>
      </c>
      <c r="R7" s="0" t="n">
        <v>174.791702270508</v>
      </c>
    </row>
    <row r="8" customFormat="false" ht="15" hidden="false" customHeight="false" outlineLevel="0" collapsed="false">
      <c r="A8" s="0" t="n">
        <v>1151.92687988281</v>
      </c>
      <c r="B8" s="0" t="n">
        <v>426.404052734375</v>
      </c>
      <c r="C8" s="0" t="n">
        <v>724.018310546875</v>
      </c>
      <c r="D8" s="0" t="n">
        <v>332.523162841797</v>
      </c>
      <c r="E8" s="0" t="n">
        <v>493.200164794922</v>
      </c>
      <c r="F8" s="0" t="n">
        <v>570.082336425781</v>
      </c>
      <c r="G8" s="0" t="n">
        <v>334.646331787109</v>
      </c>
      <c r="H8" s="0" t="n">
        <v>351.923797607422</v>
      </c>
      <c r="I8" s="0" t="n">
        <v>190.571243286133</v>
      </c>
      <c r="J8" s="0" t="n">
        <v>55.3977508544922</v>
      </c>
      <c r="K8" s="0" t="n">
        <v>71.2530288696289</v>
      </c>
      <c r="L8" s="0" t="n">
        <v>49.2291641235352</v>
      </c>
      <c r="M8" s="0" t="n">
        <v>863.272583007812</v>
      </c>
      <c r="N8" s="0" t="n">
        <v>200.110580444336</v>
      </c>
      <c r="O8" s="0" t="n">
        <v>55.7305946350098</v>
      </c>
      <c r="P8" s="0" t="n">
        <v>44.3402900695801</v>
      </c>
      <c r="Q8" s="0" t="n">
        <v>96.2237319946289</v>
      </c>
      <c r="R8" s="0" t="n">
        <v>174.791702270508</v>
      </c>
    </row>
    <row r="9" customFormat="false" ht="15" hidden="false" customHeight="false" outlineLevel="0" collapsed="false">
      <c r="A9" s="0" t="n">
        <v>1147.1865234375</v>
      </c>
      <c r="B9" s="0" t="n">
        <v>427.353729248047</v>
      </c>
      <c r="C9" s="0" t="n">
        <v>726.736755371094</v>
      </c>
      <c r="D9" s="0" t="n">
        <v>333.393646240234</v>
      </c>
      <c r="E9" s="0" t="n">
        <v>495.522918701172</v>
      </c>
      <c r="F9" s="0" t="n">
        <v>572.873413085938</v>
      </c>
      <c r="G9" s="0" t="n">
        <v>333.636840820312</v>
      </c>
      <c r="H9" s="0" t="n">
        <v>352.387481689453</v>
      </c>
      <c r="I9" s="0" t="n">
        <v>190.571243286133</v>
      </c>
      <c r="J9" s="0" t="n">
        <v>55.3977508544922</v>
      </c>
      <c r="K9" s="0" t="n">
        <v>71.2530288696289</v>
      </c>
      <c r="L9" s="0" t="n">
        <v>49.2291641235352</v>
      </c>
      <c r="M9" s="0" t="n">
        <v>871.44970703125</v>
      </c>
      <c r="N9" s="0" t="n">
        <v>201.131561279297</v>
      </c>
      <c r="O9" s="0" t="n">
        <v>55.7305946350098</v>
      </c>
      <c r="P9" s="0" t="n">
        <v>45.2097053527832</v>
      </c>
      <c r="Q9" s="0" t="n">
        <v>96.2237319946289</v>
      </c>
      <c r="R9" s="0" t="n">
        <v>174.791702270508</v>
      </c>
    </row>
    <row r="10" customFormat="false" ht="15" hidden="false" customHeight="false" outlineLevel="0" collapsed="false">
      <c r="A10" s="0" t="n">
        <v>1148.13452148438</v>
      </c>
      <c r="B10" s="0" t="n">
        <v>427.353729248047</v>
      </c>
      <c r="C10" s="0" t="n">
        <v>726.736755371094</v>
      </c>
      <c r="D10" s="0" t="n">
        <v>334.264129638672</v>
      </c>
      <c r="E10" s="0" t="n">
        <v>495.522918701172</v>
      </c>
      <c r="F10" s="0" t="n">
        <v>572.873413085938</v>
      </c>
      <c r="G10" s="0" t="n">
        <v>333.636840820312</v>
      </c>
      <c r="H10" s="0" t="n">
        <v>352.851135253906</v>
      </c>
      <c r="I10" s="0" t="n">
        <v>190.571243286133</v>
      </c>
      <c r="J10" s="0" t="n">
        <v>55.3977508544922</v>
      </c>
      <c r="K10" s="0" t="n">
        <v>71.2530288696289</v>
      </c>
      <c r="L10" s="0" t="n">
        <v>49.2291641235352</v>
      </c>
      <c r="M10" s="0" t="n">
        <v>871.44970703125</v>
      </c>
      <c r="N10" s="0" t="n">
        <v>202.152526855469</v>
      </c>
      <c r="O10" s="0" t="n">
        <v>55.7305946350098</v>
      </c>
      <c r="P10" s="0" t="n">
        <v>45.2097053527832</v>
      </c>
      <c r="Q10" s="0" t="n">
        <v>97.1146926879883</v>
      </c>
      <c r="R10" s="0" t="n">
        <v>174.791702270508</v>
      </c>
    </row>
    <row r="11" customFormat="false" ht="15" hidden="false" customHeight="false" outlineLevel="0" collapsed="false">
      <c r="A11" s="0" t="n">
        <v>1146.23840332031</v>
      </c>
      <c r="B11" s="0" t="n">
        <v>427.353729248047</v>
      </c>
      <c r="C11" s="0" t="n">
        <v>726.736755371094</v>
      </c>
      <c r="D11" s="0" t="n">
        <v>333.393646240234</v>
      </c>
      <c r="E11" s="0" t="n">
        <v>494.748657226563</v>
      </c>
      <c r="F11" s="0" t="n">
        <v>572.873413085938</v>
      </c>
      <c r="G11" s="0" t="n">
        <v>333.636840820312</v>
      </c>
      <c r="H11" s="0" t="n">
        <v>352.851135253906</v>
      </c>
      <c r="I11" s="0" t="n">
        <v>190.571243286133</v>
      </c>
      <c r="J11" s="0" t="n">
        <v>55.3977508544922</v>
      </c>
      <c r="K11" s="0" t="n">
        <v>71.2530288696289</v>
      </c>
      <c r="L11" s="0" t="n">
        <v>49.2291641235352</v>
      </c>
      <c r="M11" s="0" t="n">
        <v>871.44970703125</v>
      </c>
      <c r="N11" s="0" t="n">
        <v>202.152526855469</v>
      </c>
      <c r="O11" s="0" t="n">
        <v>55.7305946350098</v>
      </c>
      <c r="P11" s="0" t="n">
        <v>45.2097053527832</v>
      </c>
      <c r="Q11" s="0" t="n">
        <v>96.2237319946289</v>
      </c>
      <c r="R11" s="0" t="n">
        <v>174.791702270508</v>
      </c>
    </row>
    <row r="12" customFormat="false" ht="15" hidden="false" customHeight="false" outlineLevel="0" collapsed="false">
      <c r="A12" s="0" t="n">
        <v>1149.08264160156</v>
      </c>
      <c r="B12" s="0" t="n">
        <v>427.353729248047</v>
      </c>
      <c r="C12" s="0" t="n">
        <v>726.736755371094</v>
      </c>
      <c r="D12" s="0" t="n">
        <v>333.393646240234</v>
      </c>
      <c r="E12" s="0" t="n">
        <v>494.748657226563</v>
      </c>
      <c r="F12" s="0" t="n">
        <v>572.873413085938</v>
      </c>
      <c r="G12" s="0" t="n">
        <v>333.636840820312</v>
      </c>
      <c r="H12" s="0" t="n">
        <v>352.851135253906</v>
      </c>
      <c r="I12" s="0" t="n">
        <v>190.571243286133</v>
      </c>
      <c r="J12" s="0" t="n">
        <v>55.3977508544922</v>
      </c>
      <c r="K12" s="0" t="n">
        <v>71.2530288696289</v>
      </c>
      <c r="L12" s="0" t="n">
        <v>49.2291641235352</v>
      </c>
      <c r="M12" s="0" t="n">
        <v>870.281555175781</v>
      </c>
      <c r="N12" s="0" t="n">
        <v>202.152526855469</v>
      </c>
      <c r="O12" s="0" t="n">
        <v>55.7305946350098</v>
      </c>
      <c r="P12" s="0" t="n">
        <v>45.2097053527832</v>
      </c>
      <c r="Q12" s="0" t="n">
        <v>96.2237319946289</v>
      </c>
      <c r="R12" s="0" t="n">
        <v>174.791702270508</v>
      </c>
    </row>
    <row r="13" customFormat="false" ht="15" hidden="false" customHeight="false" outlineLevel="0" collapsed="false">
      <c r="A13" s="0" t="n">
        <v>1147.1865234375</v>
      </c>
      <c r="B13" s="0" t="n">
        <v>427.353729248047</v>
      </c>
      <c r="C13" s="0" t="n">
        <v>726.736755371094</v>
      </c>
      <c r="D13" s="0" t="n">
        <v>334.264129638672</v>
      </c>
      <c r="E13" s="0" t="n">
        <v>495.522918701172</v>
      </c>
      <c r="F13" s="0" t="n">
        <v>572.873413085938</v>
      </c>
      <c r="G13" s="0" t="n">
        <v>333.132110595703</v>
      </c>
      <c r="H13" s="0" t="n">
        <v>352.387481689453</v>
      </c>
      <c r="I13" s="0" t="n">
        <v>190.571243286133</v>
      </c>
      <c r="J13" s="0" t="n">
        <v>55.3977508544922</v>
      </c>
      <c r="K13" s="0" t="n">
        <v>71.2530288696289</v>
      </c>
      <c r="L13" s="0" t="n">
        <v>49.2291641235352</v>
      </c>
      <c r="M13" s="0" t="n">
        <v>871.44970703125</v>
      </c>
      <c r="N13" s="0" t="n">
        <v>202.152526855469</v>
      </c>
      <c r="O13" s="0" t="n">
        <v>55.7305946350098</v>
      </c>
      <c r="P13" s="0" t="n">
        <v>45.2097053527832</v>
      </c>
      <c r="Q13" s="0" t="n">
        <v>96.2237319946289</v>
      </c>
      <c r="R13" s="0" t="n">
        <v>174.791702270508</v>
      </c>
    </row>
    <row r="14" customFormat="false" ht="15" hidden="false" customHeight="false" outlineLevel="0" collapsed="false">
      <c r="A14" s="0" t="n">
        <v>1147.1865234375</v>
      </c>
      <c r="B14" s="0" t="n">
        <v>427.353729248047</v>
      </c>
      <c r="C14" s="0" t="n">
        <v>726.736755371094</v>
      </c>
      <c r="D14" s="0" t="n">
        <v>334.264129638672</v>
      </c>
      <c r="E14" s="0" t="n">
        <v>496.297180175781</v>
      </c>
      <c r="F14" s="0" t="n">
        <v>573.571228027344</v>
      </c>
      <c r="G14" s="0" t="n">
        <v>333.132110595703</v>
      </c>
      <c r="H14" s="0" t="n">
        <v>352.387481689453</v>
      </c>
      <c r="I14" s="0" t="n">
        <v>190.571243286133</v>
      </c>
      <c r="J14" s="0" t="n">
        <v>55.3977508544922</v>
      </c>
      <c r="K14" s="0" t="n">
        <v>71.2530288696289</v>
      </c>
      <c r="L14" s="0" t="n">
        <v>49.2291641235352</v>
      </c>
      <c r="M14" s="0" t="n">
        <v>871.44970703125</v>
      </c>
      <c r="N14" s="0" t="n">
        <v>202.152526855469</v>
      </c>
      <c r="O14" s="0" t="n">
        <v>55.7305946350098</v>
      </c>
      <c r="P14" s="0" t="n">
        <v>45.2097053527832</v>
      </c>
      <c r="Q14" s="0" t="n">
        <v>97.1146926879883</v>
      </c>
      <c r="R14" s="0" t="n">
        <v>174.791702270508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2020-01-18T14:11:18Z</dcterms:created>
  <dc:creator/>
  <dc:description/>
  <dc:language>en-IN</dc:language>
  <cp:lastModifiedBy/>
  <dcterms:modified xsi:type="dcterms:W3CDTF">2020-01-18T19:42:06Z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