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3" documentId="11_BACF348A957D57E3915124199D46015600824DD2" xr6:coauthVersionLast="47" xr6:coauthVersionMax="47" xr10:uidLastSave="{BB5CC71D-1C8F-4ACC-B626-D3C4931AF2E5}"/>
  <bookViews>
    <workbookView xWindow="0" yWindow="0" windowWidth="0" windowHeight="0" xr2:uid="{00000000-000D-0000-FFFF-FFFF00000000}"/>
  </bookViews>
  <sheets>
    <sheet name="Iteration" sheetId="1" r:id="rId1"/>
  </sheets>
  <calcPr calcId="191028" iterate="1" iterateCount="50" iterateDelta="1E-4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20242C"/>
      <name val="Calibri"/>
      <family val="2"/>
    </font>
    <font>
      <sz val="13"/>
      <color rgb="FF20242C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  <a:sp3d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  <a:extLst>
    <a:ext uri="{A2D8FC83-5106-4D1E-9D45-8D6B870A6F4D}">
      <sheetcraft:themeCatalog xmlns:sheetcraft="urn:sheetcraft:theme-catalog" xmlns="" data="%7B%22customColors%22%3A%5B%5D%2C%22customFonts%22%3A%5B%5D%7D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"/>
  <sheetViews>
    <sheetView tabSelected="1" workbookViewId="0">
      <selection activeCell="B3" sqref="B3"/>
    </sheetView>
  </sheetViews>
  <sheetFormatPr defaultColWidth="13.7109375" defaultRowHeight="18"/>
  <sheetData>
    <row r="3" spans="2:2" ht="18" customHeight="1">
      <c r="B3" s="1">
        <f ca="1">(B3+2)/2</f>
        <v>1.99993896484375</v>
      </c>
    </row>
  </sheetData>
  <pageMargins left="0.7" right="0.7" top="0.75" bottom="0.75" header="0.3" footer="0.3"/>
  <pageSetup paperSize="9"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/>
  <ns0:keywords/>
  <dc:description/>
  <ns0:revision/>
  <ns2:created xsi:type="dcterms:W3CDTF">2026-10-10T06:30:35Z</ns2:created>
  <ns2:modified xsi:type="dcterms:W3CDTF">2026-10-10T06:30:35Z</ns2:modified>
  <ns0:category/>
  <ns0:contentStatus/>
</ns0:coreProperties>
</file>