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Iteration" sheetId="1" r:id="rId1"/>
  </sheets>
  <calcPr calcId="191029" iterate="1" iterateCount="50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B3" sqref="B3"/>
    </sheetView>
  </sheetViews>
  <sheetFormatPr defaultColWidth="8.8" defaultRowHeight="15" outlineLevelRow="2" outlineLevelCol="1"/>
  <cols>
    <col min="2" max="2" width="12.5"/>
  </cols>
  <sheetData>
    <row r="3" spans="2:2">
      <c r="B3">
        <f ca="1">(B3+1)/2</f>
        <v>0.999969482421875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2026-10-09T22:35:11Z</dcterms:created>
  <dcterms:modified xsi:type="dcterms:W3CDTF">2026-10-09T22:41:38Z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1</ns1:i4>
  </ns0:property>
</ns0:Properties>
</file>