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820" windowHeight="9420"/>
  </bookViews>
  <sheets>
    <sheet name="Valid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<sst xmlns="http://schemas.openxmlformats.org/spreadsheetml/2006/main" count="1" uniqueCount="1">
  <si>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Quantity (whole 1 through 10)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</si>
</sst>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000000"/>
      <name val="Calibri"/>
      <charset val="134"/>
    </font>
    <font>
      <sz val="13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3" sqref="A3"/>
    </sheetView>
  </sheetViews>
  <sheetFormatPr defaultColWidth="13.7133333333333" defaultRowHeight="15" outlineLevelRow="1"/>
  <sheetData>
    <row r="1" ht="18" customHeight="1" spans="1:1">
      <c r="A1" s="1" t="s">
        <v>0</v>
      </c>
    </row>
    <row r="2" ht="18" customHeight="1" spans="1:1">
      <c r="A2" s="1">
        <v>10</v>
      </c>
    </row>
  </sheetData>
  <dataValidations count="1">
    <dataValidation type="whole" operator="between" allowBlank="1" showInputMessage="1" showErrorMessage="1" errorTitle="Invalid quantity" error="Choose a whole number" promptTitle="Quantity" prompt="Enter 1 through 10" sqref="A2">
      <formula1>1</formula1>
      <formula2>10</formula2>
    </dataValidation>
  </dataValidations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2026-10-09T19:13:47Z</dcterms:created>
  <dcterms:modified xsi:type="dcterms:W3CDTF">2026-10-09T19:14:31Z</dcterms:modified>
</cp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3" name="KSOProductBuildVer">
    <ns1:lpwstr>1033-12.1.2.29182</ns1:lpwstr>
  </ns0:property>
  <ns0:property fmtid="{D5CDD505-2E9C-101B-9397-08002B2CF9AE}" pid="4" name="CalculationRule">
    <ns1:i4>0</ns1:i4>
  </ns0:property>
</ns0:Properties>
</file>