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790" windowHeight="94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<sst xmlns="http://schemas.openxmlformats.org/spreadsheetml/2006/main" count="6" uniqueCount="6">
  <si>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region</t>
  </si>
  <si>
    <t>apple</t>
  </si>
  <si>
    <t>pear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</si>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</sst>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border>
        <horizontal style="thin">
          <color rgb="FFA7C0DE"/>
        </horizontal>
      </border>
    </dxf>
  </dxfs>
  <tableStyles count="1" defaultTableStyle="Excel TableStyleMedium2" defaultPivotStyle="PivotStyleLight16">
    <tableStyle name="Excel TableStyleMedium2" pivot="0" count="4" xr9:uid="{F82D68C6-A1BA-F015-E7A5-D76A009A4183}">
      <tableStyleElement type="wholeTable" dxfId="3"/>
      <tableStyleElement type="headerRow" dxfId="2"/>
      <tableStyleElement type="total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Auto axis: short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prstDash val="solid"/>
              <a:round/>
            </a:ln>
          </c:spPr>
          <c:marker>
            <c:symbol val="circle"/>
            <c:size val="9"/>
            <c:spPr>
              <a:solidFill>
                <a:srgbClr val="2563EB"/>
              </a:solidFill>
              <a:ln w="12700">
                <a:solidFill>
                  <a:srgbClr val="2563EB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200" b="1" i="1" u="none" strike="noStrike" kern="1200" baseline="0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0c6195e-ca11-4462-8a46-688c498c71d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1905000"/>
    <xdr:graphicFrame>
      <xdr:nvGraphicFramePr>
        <xdr:cNvPr id="2" name="Sales"/>
        <xdr:cNvGraphicFramePr/>
      </xdr:nvGraphicFramePr>
      <xdr:xfrm>
        <a:off x="76200" y="1219200"/>
        <a:ext cx="6096000" cy="190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100</v>
      </c>
      <c r="C3" s="1">
        <v>80</v>
      </c>
    </row>
    <row r="4" customHeight="1" spans="1:3">
      <c r="A4" s="1" t="s">
        <v>5</v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2026-10-20T10:33:27Z</dcterms:created>
  <dcterms:modified xsi:type="dcterms:W3CDTF">2026-10-20T10:33:58Z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AC7DB81A34041CD206A6D76A89F60D86_43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0</vt:i4>
  </property>
</Properties>
</file>