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<sst xmlns="http://schemas.openxmlformats.org/spreadsheetml/2006/main" count="6" uniqueCount="6">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</sst>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2210369E-2A76-58ED-1EA6-D76A7988E074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small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 w="12700">
                <a:solidFill>
                  <a:srgbClr val="2563E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04ca3cb-208f-4cd0-9488-6fb4b17bc7b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3048000" cy="1905000"/>
    <xdr:graphicFrame>
      <xdr:nvGraphicFramePr>
        <xdr:cNvPr id="2" name="Sales"/>
        <xdr:cNvGraphicFramePr/>
      </xdr:nvGraphicFramePr>
      <xdr:xfrm>
        <a:off x="76200" y="1219200"/>
        <a:ext cx="3048000" cy="190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2026-10-20T10:34:22Z</dcterms:created>
  <dcterms:modified xsi:type="dcterms:W3CDTF">2026-10-20T10:34:47Z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EA9D1BF698E6E18C37A6D76A5094CD82_43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