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xl/charts/chart1.xml" ContentType="application/vnd.openxmlformats-officedocument.drawingml.chart+xml"/>
  <ns0:Override PartName="/xl/charts/chart10.xml" ContentType="application/vnd.openxmlformats-officedocument.drawingml.chart+xml"/>
  <ns0:Override PartName="/xl/charts/chart11.xml" ContentType="application/vnd.openxmlformats-officedocument.drawingml.chart+xml"/>
  <ns0:Override PartName="/xl/charts/chart12.xml" ContentType="application/vnd.openxmlformats-officedocument.drawingml.chart+xml"/>
  <ns0:Override PartName="/xl/charts/chart13.xml" ContentType="application/vnd.openxmlformats-officedocument.drawingml.chart+xml"/>
  <ns0:Override PartName="/xl/charts/chart14.xml" ContentType="application/vnd.openxmlformats-officedocument.drawingml.chart+xml"/>
  <ns0:Override PartName="/xl/charts/chart15.xml" ContentType="application/vnd.openxmlformats-officedocument.drawingml.chart+xml"/>
  <ns0:Override PartName="/xl/charts/chart16.xml" ContentType="application/vnd.openxmlformats-officedocument.drawingml.chart+xml"/>
  <ns0:Override PartName="/xl/charts/chart17.xml" ContentType="application/vnd.openxmlformats-officedocument.drawingml.chart+xml"/>
  <ns0:Override PartName="/xl/charts/chart2.xml" ContentType="application/vnd.openxmlformats-officedocument.drawingml.chart+xml"/>
  <ns0:Override PartName="/xl/charts/chart3.xml" ContentType="application/vnd.openxmlformats-officedocument.drawingml.chart+xml"/>
  <ns0:Override PartName="/xl/charts/chart4.xml" ContentType="application/vnd.openxmlformats-officedocument.drawingml.chart+xml"/>
  <ns0:Override PartName="/xl/charts/chart5.xml" ContentType="application/vnd.openxmlformats-officedocument.drawingml.chart+xml"/>
  <ns0:Override PartName="/xl/charts/chart6.xml" ContentType="application/vnd.openxmlformats-officedocument.drawingml.chart+xml"/>
  <ns0:Override PartName="/xl/charts/chart7.xml" ContentType="application/vnd.openxmlformats-officedocument.drawingml.chart+xml"/>
  <ns0:Override PartName="/xl/charts/chart8.xml" ContentType="application/vnd.openxmlformats-officedocument.drawingml.chart+xml"/>
  <ns0:Override PartName="/xl/charts/chart9.xml" ContentType="application/vnd.openxmlformats-officedocument.drawingml.chart+xml"/>
  <ns0:Override PartName="/xl/drawings/drawing1.xml" ContentType="application/vnd.openxmlformats-officedocument.drawing+xml"/>
  <ns0:Override PartName="/xl/drawings/drawing10.xml" ContentType="application/vnd.openxmlformats-officedocument.drawing+xml"/>
  <ns0:Override PartName="/xl/drawings/drawing11.xml" ContentType="application/vnd.openxmlformats-officedocument.drawing+xml"/>
  <ns0:Override PartName="/xl/drawings/drawing12.xml" ContentType="application/vnd.openxmlformats-officedocument.drawing+xml"/>
  <ns0:Override PartName="/xl/drawings/drawing13.xml" ContentType="application/vnd.openxmlformats-officedocument.drawing+xml"/>
  <ns0:Override PartName="/xl/drawings/drawing14.xml" ContentType="application/vnd.openxmlformats-officedocument.drawing+xml"/>
  <ns0:Override PartName="/xl/drawings/drawing15.xml" ContentType="application/vnd.openxmlformats-officedocument.drawing+xml"/>
  <ns0:Override PartName="/xl/drawings/drawing16.xml" ContentType="application/vnd.openxmlformats-officedocument.drawing+xml"/>
  <ns0:Override PartName="/xl/drawings/drawing17.xml" ContentType="application/vnd.openxmlformats-officedocument.drawing+xml"/>
  <ns0:Override PartName="/xl/drawings/drawing2.xml" ContentType="application/vnd.openxmlformats-officedocument.drawing+xml"/>
  <ns0:Override PartName="/xl/drawings/drawing3.xml" ContentType="application/vnd.openxmlformats-officedocument.drawing+xml"/>
  <ns0:Override PartName="/xl/drawings/drawing4.xml" ContentType="application/vnd.openxmlformats-officedocument.drawing+xml"/>
  <ns0:Override PartName="/xl/drawings/drawing5.xml" ContentType="application/vnd.openxmlformats-officedocument.drawing+xml"/>
  <ns0:Override PartName="/xl/drawings/drawing6.xml" ContentType="application/vnd.openxmlformats-officedocument.drawing+xml"/>
  <ns0:Override PartName="/xl/drawings/drawing7.xml" ContentType="application/vnd.openxmlformats-officedocument.drawing+xml"/>
  <ns0:Override PartName="/xl/drawings/drawing8.xml" ContentType="application/vnd.openxmlformats-officedocument.drawing+xml"/>
  <ns0:Override PartName="/xl/drawings/drawing9.xml" ContentType="application/vnd.openxmlformats-officedocument.drawing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sheets/sheet15.xml" ContentType="application/vnd.openxmlformats-officedocument.spreadsheetml.worksheet+xml"/>
  <ns0:Override PartName="/xl/worksheets/sheet16.xml" ContentType="application/vnd.openxmlformats-officedocument.spreadsheetml.worksheet+xml"/>
  <ns0:Override PartName="/xl/worksheets/sheet17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2" Type="http://schemas.openxmlformats.org/officeDocument/2006/relationships/extended-properties" Target="docProps/app.xml" /></ns0: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790" windowHeight="9420" activeTab="1"/>
  </bookViews>
  <sheets>
    <sheet name="column-top" sheetId="1" r:id="rId1"/>
    <sheet name="column-bottom" sheetId="2" r:id="rId2"/>
    <sheet name="column-left" sheetId="3" r:id="rId3"/>
    <sheet name="column-right" sheetId="4" r:id="rId4"/>
    <sheet name="column-topRight" sheetId="5" r:id="rId5"/>
    <sheet name="bar-top" sheetId="6" r:id="rId6"/>
    <sheet name="bar-bottom" sheetId="7" r:id="rId7"/>
    <sheet name="bar-left" sheetId="8" r:id="rId8"/>
    <sheet name="bar-right" sheetId="9" r:id="rId9"/>
    <sheet name="bar-topRight" sheetId="10" r:id="rId10"/>
    <sheet name="line-top" sheetId="11" r:id="rId11"/>
    <sheet name="line-bottom" sheetId="12" r:id="rId12"/>
    <sheet name="line-left" sheetId="13" r:id="rId13"/>
    <sheet name="line-right" sheetId="14" r:id="rId14"/>
    <sheet name="line-topRight" sheetId="15" r:id="rId15"/>
    <sheet name="default-bottom" sheetId="16" r:id="rId16"/>
    <sheet name="no-title-or-legend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<sst xmlns="http://schemas.openxmlformats.org/spreadsheetml/2006/main" count="102" uniqueCount="6">
  <si>
    <t>Region</t>
  </si>
  <si>
    <t>Apples</t>
  </si>
  <si>
    <t>Pears</t>
  </si>
  <si>
    <t>East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</si>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</sst>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20242C"/>
      <name val="Calibri"/>
      <charset val="134"/>
    </font>
    <font>
      <sz val="13"/>
      <color rgb="FF20242C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column-top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'column-top'!$B$1</c:f>
              <c:strCache>
                <c:ptCount val="1"/>
                <c:pt idx="0">
                  <c:v>Apples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'column-top'!$A$2:$A$4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'column-top'!$B$2:$B$4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'column-top'!$C$1</c:f>
              <c:strCache>
                <c:ptCount val="1"/>
                <c:pt idx="0">
                  <c:v>Pears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'column-top'!$A$2:$A$4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'column-top'!$C$2:$C$4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27e97c-f71d-40ca-872b-2f9a1ddf43a9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column-bottom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'column-bottom'!$B$1</c:f>
              <c:strCache>
                <c:ptCount val="1"/>
                <c:pt idx="0">
                  <c:v>Apples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'column-bottom'!$A$2:$A$4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'column-bottom'!$B$2:$B$4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'column-bottom'!$C$1</c:f>
              <c:strCache>
                <c:ptCount val="1"/>
                <c:pt idx="0">
                  <c:v>Pears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'column-bottom'!$A$2:$A$4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'column-bottom'!$C$2:$C$4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64229c2-6b3f-4162-9250-91367b510d2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column-left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'column-left'!$B$1</c:f>
              <c:strCache>
                <c:ptCount val="1"/>
                <c:pt idx="0">
                  <c:v>Apples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'column-left'!$A$2:$A$4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'column-left'!$B$2:$B$4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'column-left'!$C$1</c:f>
              <c:strCache>
                <c:ptCount val="1"/>
                <c:pt idx="0">
                  <c:v>Pears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'column-left'!$A$2:$A$4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'column-left'!$C$2:$C$4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l"/>
      <c:layout/>
      <c:overlay val="1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3d1fa9c-a9ec-4e3e-b565-ea5e77554a0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column-right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'column-right'!$B$1</c:f>
              <c:strCache>
                <c:ptCount val="1"/>
                <c:pt idx="0">
                  <c:v>Apples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'column-right'!$A$2:$A$4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'column-right'!$B$2:$B$4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'column-right'!$C$1</c:f>
              <c:strCache>
                <c:ptCount val="1"/>
                <c:pt idx="0">
                  <c:v>Pears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'column-right'!$A$2:$A$4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'column-right'!$C$2:$C$4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670bd1c-1171-47cf-a632-9199794214d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column-topRight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'column-topRight'!$B$1</c:f>
              <c:strCache>
                <c:ptCount val="1"/>
                <c:pt idx="0">
                  <c:v>Apples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'column-topRight'!$A$2:$A$4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'column-topRight'!$B$2:$B$4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'column-topRight'!$C$1</c:f>
              <c:strCache>
                <c:ptCount val="1"/>
                <c:pt idx="0">
                  <c:v>Pears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'column-topRight'!$A$2:$A$4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'column-topRight'!$C$2:$C$4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tr"/>
      <c:layout/>
      <c:overlay val="1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c68be5-371c-482b-87e7-80980ee87b01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bar-top</a:t>
            </a:r>
          </a:p>
        </c:rich>
      </c:tx>
      <c:layout/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'bar-top'!$B$1</c:f>
              <c:strCache>
                <c:ptCount val="1"/>
                <c:pt idx="0">
                  <c:v>Apples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'bar-top'!$A$2:$A$4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'bar-top'!$B$2:$B$4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'bar-top'!$C$1</c:f>
              <c:strCache>
                <c:ptCount val="1"/>
                <c:pt idx="0">
                  <c:v>Pears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'bar-top'!$A$2:$A$4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'bar-top'!$C$2:$C$4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"/>
        <c:axId val="2"/>
      </c:barChart>
      <c:catAx>
        <c:axId val="1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09248d-3196-42d3-892f-a54d53df3a6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bar-bottom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'bar-bottom'!$B$1</c:f>
              <c:strCache>
                <c:ptCount val="1"/>
                <c:pt idx="0">
                  <c:v>Apples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'bar-bottom'!$A$2:$A$4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'bar-bottom'!$B$2:$B$4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'bar-bottom'!$C$1</c:f>
              <c:strCache>
                <c:ptCount val="1"/>
                <c:pt idx="0">
                  <c:v>Pears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'bar-bottom'!$A$2:$A$4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'bar-bottom'!$C$2:$C$4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"/>
        <c:axId val="2"/>
      </c:barChart>
      <c:catAx>
        <c:axId val="1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31e240-9793-4ec0-b609-cb5186cedf6e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bar-left</a:t>
            </a:r>
          </a:p>
        </c:rich>
      </c:tx>
      <c:layout/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'bar-left'!$B$1</c:f>
              <c:strCache>
                <c:ptCount val="1"/>
                <c:pt idx="0">
                  <c:v>Apples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'bar-left'!$A$2:$A$4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'bar-left'!$B$2:$B$4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'bar-left'!$C$1</c:f>
              <c:strCache>
                <c:ptCount val="1"/>
                <c:pt idx="0">
                  <c:v>Pears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'bar-left'!$A$2:$A$4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'bar-left'!$C$2:$C$4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"/>
        <c:axId val="2"/>
      </c:barChart>
      <c:catAx>
        <c:axId val="1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l"/>
      <c:layout/>
      <c:overlay val="1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8573f0-a4f3-47b8-9426-c2513bc509a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bar-right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'bar-right'!$B$1</c:f>
              <c:strCache>
                <c:ptCount val="1"/>
                <c:pt idx="0">
                  <c:v>Apples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'bar-right'!$A$2:$A$4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'bar-right'!$B$2:$B$4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'bar-right'!$C$1</c:f>
              <c:strCache>
                <c:ptCount val="1"/>
                <c:pt idx="0">
                  <c:v>Pears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'bar-right'!$A$2:$A$4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'bar-right'!$C$2:$C$4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"/>
        <c:axId val="2"/>
      </c:barChart>
      <c:catAx>
        <c:axId val="1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d16aee9-31d0-4643-9cae-da6aa04a90f2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bar-topRight</a:t>
            </a:r>
          </a:p>
        </c:rich>
      </c:tx>
      <c:layout/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'bar-topRight'!$B$1</c:f>
              <c:strCache>
                <c:ptCount val="1"/>
                <c:pt idx="0">
                  <c:v>Apples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'bar-topRight'!$A$2:$A$4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'bar-topRight'!$B$2:$B$4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'bar-topRight'!$C$1</c:f>
              <c:strCache>
                <c:ptCount val="1"/>
                <c:pt idx="0">
                  <c:v>Pears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'bar-topRight'!$A$2:$A$4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'bar-topRight'!$C$2:$C$4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"/>
        <c:axId val="2"/>
      </c:barChart>
      <c:catAx>
        <c:axId val="1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tr"/>
      <c:layout/>
      <c:overlay val="1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1681d09-0186-4b90-8191-f9b5c2614245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line-top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'line-top'!$B$1</c:f>
              <c:strCache>
                <c:ptCount val="1"/>
                <c:pt idx="0">
                  <c:v>Apples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</c:marker>
          <c:dLbls>
            <c:delete val="1"/>
          </c:dLbls>
          <c:cat>
            <c:strRef>
              <c:f>'line-top'!$A$2:$A$4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'line-top'!$B$2:$B$4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'line-top'!$C$1</c:f>
              <c:strCache>
                <c:ptCount val="1"/>
                <c:pt idx="0">
                  <c:v>Pears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</c:marker>
          <c:dLbls>
            <c:delete val="1"/>
          </c:dLbls>
          <c:cat>
            <c:strRef>
              <c:f>'line-top'!$A$2:$A$4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'line-top'!$C$2:$C$4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t"/>
      <c:layout/>
      <c:overlay val="1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c579b3-135c-4800-9a2c-3d2c957cbd7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line-bottom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'line-bottom'!$B$1</c:f>
              <c:strCache>
                <c:ptCount val="1"/>
                <c:pt idx="0">
                  <c:v>Apples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</c:marker>
          <c:dLbls>
            <c:delete val="1"/>
          </c:dLbls>
          <c:cat>
            <c:strRef>
              <c:f>'line-bottom'!$A$2:$A$4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'line-bottom'!$B$2:$B$4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'line-bottom'!$C$1</c:f>
              <c:strCache>
                <c:ptCount val="1"/>
                <c:pt idx="0">
                  <c:v>Pears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</c:marker>
          <c:dLbls>
            <c:delete val="1"/>
          </c:dLbls>
          <c:cat>
            <c:strRef>
              <c:f>'line-bottom'!$A$2:$A$4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'line-bottom'!$C$2:$C$4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af71287-06c9-4c3d-a1ad-d1cf22e51da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line-left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'line-left'!$B$1</c:f>
              <c:strCache>
                <c:ptCount val="1"/>
                <c:pt idx="0">
                  <c:v>Apples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</c:marker>
          <c:dLbls>
            <c:delete val="1"/>
          </c:dLbls>
          <c:cat>
            <c:strRef>
              <c:f>'line-left'!$A$2:$A$4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'line-left'!$B$2:$B$4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'line-left'!$C$1</c:f>
              <c:strCache>
                <c:ptCount val="1"/>
                <c:pt idx="0">
                  <c:v>Pears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</c:marker>
          <c:dLbls>
            <c:delete val="1"/>
          </c:dLbls>
          <c:cat>
            <c:strRef>
              <c:f>'line-left'!$A$2:$A$4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'line-left'!$C$2:$C$4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l"/>
      <c:layout/>
      <c:overlay val="1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5a9d2b6-d4ce-494f-9a42-9e0d9e558fe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line-right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'line-right'!$B$1</c:f>
              <c:strCache>
                <c:ptCount val="1"/>
                <c:pt idx="0">
                  <c:v>Apples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</c:marker>
          <c:dLbls>
            <c:delete val="1"/>
          </c:dLbls>
          <c:cat>
            <c:strRef>
              <c:f>'line-right'!$A$2:$A$4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'line-right'!$B$2:$B$4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'line-right'!$C$1</c:f>
              <c:strCache>
                <c:ptCount val="1"/>
                <c:pt idx="0">
                  <c:v>Pears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</c:marker>
          <c:dLbls>
            <c:delete val="1"/>
          </c:dLbls>
          <c:cat>
            <c:strRef>
              <c:f>'line-right'!$A$2:$A$4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'line-right'!$C$2:$C$4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3eedb94-c717-42cb-bb9b-55a49c17e93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line-topRight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'line-topRight'!$B$1</c:f>
              <c:strCache>
                <c:ptCount val="1"/>
                <c:pt idx="0">
                  <c:v>Apples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</c:marker>
          <c:dLbls>
            <c:delete val="1"/>
          </c:dLbls>
          <c:cat>
            <c:strRef>
              <c:f>'line-topRight'!$A$2:$A$4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'line-topRight'!$B$2:$B$4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'line-topRight'!$C$1</c:f>
              <c:strCache>
                <c:ptCount val="1"/>
                <c:pt idx="0">
                  <c:v>Pears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</c:marker>
          <c:dLbls>
            <c:delete val="1"/>
          </c:dLbls>
          <c:cat>
            <c:strRef>
              <c:f>'line-topRight'!$A$2:$A$4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'line-topRight'!$C$2:$C$4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tr"/>
      <c:layout/>
      <c:overlay val="1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a29813-0d18-47a2-92f6-f45a70dde783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Default bottom legend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'default-bottom'!$B$1</c:f>
              <c:strCache>
                <c:ptCount val="1"/>
                <c:pt idx="0">
                  <c:v>Apples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'default-bottom'!$A$2:$A$4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'default-bottom'!$B$2:$B$4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'default-bottom'!$C$1</c:f>
              <c:strCache>
                <c:ptCount val="1"/>
                <c:pt idx="0">
                  <c:v>Pears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'default-bottom'!$A$2:$A$4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'default-bottom'!$C$2:$C$4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9b14a46-facd-42fb-b018-fc381c45966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'no-title-or-legend'!$B$1</c:f>
              <c:strCache>
                <c:ptCount val="1"/>
                <c:pt idx="0">
                  <c:v>Apples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'no-title-or-legend'!$A$2:$A$4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'no-title-or-legend'!$B$2:$B$4</c:f>
              <c:numCache>
                <c:formatCode>General</c:formatCode>
                <c:ptCount val="3"/>
                <c:pt idx="0">
                  <c:v>60</c:v>
                </c:pt>
                <c:pt idx="1">
                  <c:v>-100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'no-title-or-legend'!$C$1</c:f>
              <c:strCache>
                <c:ptCount val="1"/>
                <c:pt idx="0">
                  <c:v>Pears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'no-title-or-legend'!$A$2:$A$4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'no-title-or-legend'!$C$2:$C$4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d1b7e47-9310-4db5-b2ab-93dde66978d8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column-top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column-bottom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column-left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column-right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column-topRight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bar-top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bar-bottom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bar-left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bar-right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bar-topRight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line-top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line-bottom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line-left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line-right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line-topRight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default-bottom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619500"/>
    <xdr:graphicFrame>
      <xdr:nvGraphicFramePr>
        <xdr:cNvPr id="2" name="no-title-or-legend"/>
        <xdr:cNvGraphicFramePr/>
      </xdr:nvGraphicFramePr>
      <xdr:xfrm>
        <a:off x="76200" y="1219200"/>
        <a:ext cx="6096000" cy="3619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-100</v>
      </c>
      <c r="C3" s="1">
        <v>80</v>
      </c>
    </row>
    <row r="4" customHeight="1" spans="1:3">
      <c r="A4" s="1" t="s">
        <v>5</v>
      </c>
      <c r="B4" s="1">
        <v>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column-top</vt:lpstr>
      <vt:lpstr>column-bottom</vt:lpstr>
      <vt:lpstr>column-left</vt:lpstr>
      <vt:lpstr>column-right</vt:lpstr>
      <vt:lpstr>column-topRight</vt:lpstr>
      <vt:lpstr>bar-top</vt:lpstr>
      <vt:lpstr>bar-bottom</vt:lpstr>
      <vt:lpstr>bar-left</vt:lpstr>
      <vt:lpstr>bar-right</vt:lpstr>
      <vt:lpstr>bar-topRight</vt:lpstr>
      <vt:lpstr>line-top</vt:lpstr>
      <vt:lpstr>line-bottom</vt:lpstr>
      <vt:lpstr>line-left</vt:lpstr>
      <vt:lpstr>line-right</vt:lpstr>
      <vt:lpstr>line-topRight</vt:lpstr>
      <vt:lpstr>default-bottom</vt:lpstr>
      <vt:lpstr>no-title-or-legend</vt:lpstr>
    </vt:vector>
  </TitlesOfParts>
</Properties>
</file>