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ont>
        <b val="1"/>
      </font>
      <border>
        <top style="thin">
          <color rgb="FF4F81BD"/>
        </top>
      </border>
    </dxf>
    <dxf>
      <fill>
        <patternFill patternType="solid">
          <fgColor rgb="FFC5D5E9"/>
          <bgColor rgb="FFC5D5E9"/>
        </patternFill>
      </fill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totalRow" dxfId="2"/>
      <tableStyleElement type="firstRowStripe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squar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1" name="Sales"/>
        <xdr:cNvGraphicFramePr/>
      </xdr:nvGraphicFramePr>
      <xdr:xfrm>
        <a:off x="0" y="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