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<sst xmlns="http://schemas.openxmlformats.org/spreadsheetml/2006/main" count="6" uniqueCount="6">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</sst>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F7CD5671-5704-A6AA-2897-D76AD8849E4A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e57969-bc6b-4d15-b5be-e924381982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2026-10-20T09:30:32Z</dcterms:created>
  <dcterms:modified xsi:type="dcterms:W3CDTF">2026-10-20T09:33:18Z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B3225BBF6404E880CE97D76AC05314D9_43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