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<sst xmlns="http://schemas.openxmlformats.org/spreadsheetml/2006/main" count="6" uniqueCount="6">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</sst>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841BDAB5-BED0-83F1-30AF-D76A8C2DB840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squar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e57969-bc6b-4d15-b5be-e924381982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2026-10-20T01:30:00Z</dcterms:created>
  <dcterms:modified xsi:type="dcterms:W3CDTF">2026-10-20T11:13:51Z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54AE33FC19CE93DB5FAFD76ACB213549_43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