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<sst xmlns="http://schemas.openxmlformats.org/spreadsheetml/2006/main" count="6" uniqueCount="6">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</sst>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CADA7EE7-468B-8750-BEAF-D76A35F0431B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6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2026-10-19T17:30:00Z</dcterms:created>
  <dcterms:modified xsi:type="dcterms:W3CDTF">2026-10-20T11:16:43Z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C7F6A6C21C9BE6D40BB0D76A9BC48439_43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