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<sst xmlns="http://schemas.openxmlformats.org/spreadsheetml/2006/main" count="6" uniqueCount="6">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</sst>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  <a:sp3d contourW="19050"/>
          </c:spPr>
          <c:marker>
            <c:symbol val="square"/>
            <c:size val="6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  <a:sp3d contourW="38100"/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c4c5085-6197-4c22-b924-67bdc6a8ffc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2026-10-18T03:46:00Z</dcterms:created>
  <dcterms:modified xsi:type="dcterms:W3CDTF">2026-10-20T09:20:00Z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6E99343C64B4A700B094D76A30D4F3FB_43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