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<sst xmlns="http://schemas.openxmlformats.org/spreadsheetml/2006/main" count="6" uniqueCount="6">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</sst>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841BDAB5-BED0-83F1-30AF-D76A8C2DB840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2026-10-20T01:30:00Z</dcterms:created>
  <dcterms:modified xsi:type="dcterms:W3CDTF">2026-10-20T11:15:06Z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673911E5CBA8A6A9AAAFD76AAFF52C7A_43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