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1790" windowHeight="942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<sst xmlns="http://schemas.openxmlformats.org/spreadsheetml/2006/main" count="6" uniqueCount="6">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</sst>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44674D72-EA4B-F89B-F1A1-D76AE4B9C848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Auto axis: base120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circle"/>
            <c:size val="9"/>
            <c:spPr>
              <a:solidFill>
                <a:srgbClr val="2563EB"/>
              </a:solidFill>
              <a:ln w="12700">
                <a:solidFill>
                  <a:srgbClr val="2563E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366ad397-9abd-48f6-8b05-914a5c167c1b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76200</xdr:colOff>
      <xdr:row>5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76200" y="12192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2026-10-20T10:16:33Z</dcterms:created>
  <dcterms:modified xsi:type="dcterms:W3CDTF">2026-10-20T10:17:56Z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86823F88C0B2F42E44A2D76A3CD83C74_43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