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<sst xmlns="http://schemas.openxmlformats.org/spreadsheetml/2006/main" count="6" uniqueCount="6">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</sst>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ED5284C0-CBE2-CE94-A9A1-D76ADCB41776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narrow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118</c:v>
                </c:pt>
                <c:pt idx="1">
                  <c:v>119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118.5</c:v>
                </c:pt>
                <c:pt idx="1">
                  <c:v>119.2</c:v>
                </c:pt>
                <c:pt idx="2">
                  <c:v>119.5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c06fa8-41a3-41fa-ac6a-45a50047d4e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76200" y="12192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118</v>
      </c>
      <c r="C2" s="1">
        <v>118.5</v>
      </c>
    </row>
    <row r="3" customHeight="1" spans="1:3">
      <c r="A3" s="1" t="s">
        <v>4</v>
      </c>
      <c r="B3" s="1">
        <v>119</v>
      </c>
      <c r="C3" s="1">
        <v>119.2</v>
      </c>
    </row>
    <row r="4" customHeight="1" spans="1:3">
      <c r="A4" s="1" t="s">
        <v>5</v>
      </c>
      <c r="B4" s="1">
        <v>120</v>
      </c>
      <c r="C4" s="1">
        <v>119.5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2026-10-20T10:15:21Z</dcterms:created>
  <dcterms:modified xsi:type="dcterms:W3CDTF">2026-10-20T10:16:31Z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D2ED2B8499056BB2EFA1D76ACA8202D8_43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