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Sheetcraft"/>
  <workbookPr date1904="0"/>
  <bookViews>
    <workbookView activeTab="0"/>
  </bookViews>
  <sheets>
    <sheet name="Data" sheetId="1" r:id="rId1"/>
  </sheets>
  <calcPr calcMode="auto" fullCalcOnLoad="1" iterate="0" iterateCount="100" iterateDelta="0.001"/>
</workbook>
</file>

<file path=xl/styles.xml><?xml version="1.0" encoding="utf-8"?>
<styleSheet xmlns="http://schemas.openxmlformats.org/spreadsheetml/2006/main">
  <numFmts count="0"/>
  <fonts count="2">
    <font>
      <sz val="11"/>
      <color rgb="FF20242C"/>
      <name val="Calibri"/>
      <family val="2"/>
    </font>
    <font>
      <sz val="13"/>
      <color rgb="FF20242C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border>
        <horizontal style="thin">
          <color rgb="FFA7C0DE"/>
        </horizontal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</dxfs>
  <tableStyles count="1" defaultTableStyle="Excel TableStyleMedium2" defaultPivotStyle="PivotStyleLight16">
    <tableStyle name="Excel TableStyleMedium2" pivot="0" table="1" count="4">
      <tableStyleElement type="wholeTable" dxfId="0"/>
      <tableStyleElement type="headerRow" dxfId="1"/>
      <tableStyleElement type="firstRowStripe" dxfId="2"/>
      <tableStyleElement type="totalRow" dxfId="3"/>
    </tableStyle>
  </table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style val="2"/>
  <c:chart>
    <c:title>
      <c:tx>
        <c:rich>
          <a:bodyPr/>
          <a:lstStyle/>
          <a:p>
            <a:pPr>
              <a:defRPr sz="1125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Auto axis: nomarkers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strRef>
              <c:f>'Data'!$B$1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round/>
            </a:ln>
          </c:spPr>
          <c:marker>
            <c:symbol val="none"/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'Data'!$C$1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round/>
            </a:ln>
          </c:spPr>
          <c:marker>
            <c:symbol val="none"/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200" b="1" i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/>
              <a:lstStyle/>
              <a:p>
                <a:pPr>
                  <a:defRPr sz="1200" b="1" i="1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1"/>
        <c:crosses val="autoZero"/>
        <c:crossBetween val="between"/>
      </c:valAx>
    </c:plotArea>
    <c:plotVisOnly val="1"/>
    <c:dispBlanksAs val="gap"/>
    <c:showDLblsOverMax val="0"/>
  </c:chart>
</c:chartSpac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5</xdr:row>
      <xdr:rowOff>76200</xdr:rowOff>
    </xdr:from>
    <xdr:ext cx="6096000" cy="3810000"/>
    <xdr:graphicFrame>
      <xdr:nvGraphicFramePr>
        <xdr:cNvPr id="1" name="Sales"/>
        <xdr:cNvGraphicFramePr/>
      </xdr:nvGraphicFramePr>
      <xdr:xfrm>
        <a:off x="0" y="0"/>
        <a:ext cx="6096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  <a:sp3d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extLst>
    <a:ext uri="{A2D8FC83-5106-4D1E-9D45-8D6B870A6F4D}">
      <sheetcraft:themeCatalog xmlns:sheetcraft="urn:sheetcraft:theme-catalog" data="%7B%22customColors%22%3A%5B%5D%2C%22customFonts%22%3A%5B%5D%2C%22chartFontSlots%22%3A%7B%22version%22%3A1%2C%22headingComplexScript%22%3Atrue%2C%22bodyComplexScript%22%3Atrue%7D%7D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 tabSelected="1"/>
  </sheetViews>
  <sheetFormatPr defaultRowHeight="18" customHeight="1" defaultColWidth="13.7109375"/>
  <sheetData>
    <row r="1" ht="18" customHeight="1">
      <c r="A1" s="1" t="inlineStr">
        <is>
          <t xml:space="preserve">region</t>
        </is>
      </c>
      <c r="B1" s="1" t="inlineStr">
        <is>
          <t xml:space="preserve">apple</t>
        </is>
      </c>
      <c r="C1" s="1" t="inlineStr">
        <is>
          <t xml:space="preserve">pear</t>
        </is>
      </c>
    </row>
    <row r="2" ht="18" customHeight="1">
      <c r="A2" s="1" t="inlineStr">
        <is>
          <t xml:space="preserve">east</t>
        </is>
      </c>
      <c r="B2" s="1">
        <v>60</v>
      </c>
      <c r="C2" s="1">
        <v>70</v>
      </c>
    </row>
    <row r="3" ht="18" customHeight="1">
      <c r="A3" s="1" t="inlineStr">
        <is>
          <t xml:space="preserve">north</t>
        </is>
      </c>
      <c r="B3" s="1">
        <v>100</v>
      </c>
      <c r="C3" s="1">
        <v>80</v>
      </c>
    </row>
    <row r="4" ht="18" customHeight="1">
      <c r="A4" s="1" t="inlineStr">
        <is>
          <t xml:space="preserve">south</t>
        </is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scale="100" horizontalDpi="600" verticalDpi="600" pageOrder="downThenOver"/>
  <headerFooter>
    <oddHeader>&amp;L&amp;C&amp;R</oddHeader>
    <oddFooter>&amp;L&amp;C&amp;R</oddFooter>
  </headerFooter>
  <drawing r:id="rId1"/>
</worksheet>
</file>