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scale10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600</c:v>
                </c:pt>
                <c:pt idx="1">
                  <c:v>1000</c:v>
                </c:pt>
                <c:pt idx="2">
                  <c:v>1200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700</c:v>
                </c:pt>
                <c:pt idx="1">
                  <c:v>800</c:v>
                </c:pt>
                <c:pt idx="2">
                  <c:v>900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5</xdr:row>
      <xdr:rowOff>76200</xdr:rowOff>
    </xdr:from>
    <xdr:ext cx="6096000" cy="3810000"/>
    <xdr:graphicFrame>
      <xdr:nvGraphicFramePr>
        <xdr:cNvPr id="1" name="Sales"/>
        <xdr:cNvGraphicFramePr/>
      </xdr:nvGraphicFramePr>
      <xdr:xfrm>
        <a:off x="0" y="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600</v>
      </c>
      <c r="C2" s="1">
        <v>700</v>
      </c>
    </row>
    <row r="3" ht="18" customHeight="1">
      <c r="A3" s="1" t="inlineStr">
        <is>
          <t xml:space="preserve">north</t>
        </is>
      </c>
      <c r="B3" s="1">
        <v>1000</v>
      </c>
      <c r="C3" s="1">
        <v>800</v>
      </c>
    </row>
    <row r="4" ht="18" customHeight="1">
      <c r="A4" s="1" t="inlineStr">
        <is>
          <t xml:space="preserve">south</t>
        </is>
      </c>
      <c r="B4" s="1">
        <v>1200</v>
      </c>
      <c r="C4" s="1">
        <v>900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