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<sst xmlns="http://schemas.openxmlformats.org/spreadsheetml/2006/main" count="6" uniqueCount="6">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</sst>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0FDB2FFC-F804-7748-9FA0-D76A0FF678AE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short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ce1849-4516-4c96-b9ee-f5e26b2a4fc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1905000"/>
    <xdr:graphicFrame>
      <xdr:nvGraphicFramePr>
        <xdr:cNvPr id="2" name="Sales"/>
        <xdr:cNvGraphicFramePr/>
      </xdr:nvGraphicFramePr>
      <xdr:xfrm>
        <a:off x="76200" y="1219200"/>
        <a:ext cx="6096000" cy="190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2026-10-20T10:10:55Z</dcterms:created>
  <dcterms:modified xsi:type="dcterms:W3CDTF">2026-10-20T10:11:27Z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D2E58C727627E27FBFA0D76A7EECB03E_43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