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0"/>
  </bookViews>
  <sheets>
    <sheet name="Data" sheetId="1" r:id="rId1"/>
  </sheets>
  <calcPr calcMode="auto" fullCalcOnLoad="1" iterate="0" iterateCount="100" iterateDelta="0.001"/>
</workbook>
</file>

<file path=xl/styles.xml><?xml version="1.0" encoding="utf-8"?>
<styleSheet xmlns="http://schemas.openxmlformats.org/spreadsheetml/2006/main">
  <numFmts count="0"/>
  <fonts count="2">
    <font>
      <sz val="11"/>
      <color rgb="FF20242C"/>
      <name val="Calibri"/>
      <family val="2"/>
    </font>
    <font>
      <sz val="13"/>
      <color rgb="FF2024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horizontal style="thin">
          <color rgb="FFA7C0DE"/>
        </horizontal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</dxfs>
  <tableStyles count="1" defaultTableStyle="Excel TableStyleMedium2" defaultPivotStyle="PivotStyleLight16">
    <tableStyle name="Excel TableStyleMedium2" pivot="0" table="1" count="4">
      <tableStyleElement type="wholeTable" dxfId="0"/>
      <tableStyleElement type="headerRow" dxfId="1"/>
      <tableStyleElement type="firstRowStripe" dxfId="2"/>
      <tableStyleElement type="totalRow" dxfId="3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style val="2"/>
  <c:chart>
    <c:title>
      <c:tx>
        <c:rich>
          <a:bodyPr/>
          <a:lstStyle/>
          <a:p>
            <a:pPr>
              <a:defRPr sz="112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'Data'!$B$1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>
                <a:solidFill>
                  <a:srgbClr val="2563EB"/>
                </a:solidFill>
              </a:ln>
            </c:spPr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'Data'!$C$1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round/>
            </a:ln>
          </c:spPr>
          <c:marker>
            <c:symbol val="none"/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i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 sz="1200" b="1" i="1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1"/>
        <c:crosses val="autoZero"/>
        <c:crossBetween val="between"/>
      </c:valAx>
    </c:plotArea>
    <c:plotVisOnly val="1"/>
    <c:dispBlanksAs val="gap"/>
    <c:showDLblsOverMax val="0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1" name="Sales"/>
        <xdr:cNvGraphicFramePr/>
      </xdr:nvGraphicFramePr>
      <xdr:xfrm>
        <a:off x="0" y="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2C%22chartFontSlots%22%3A%7B%22version%22%3A1%2C%22headingComplexScript%22%3Atrue%2C%22bodyComplexScript%22%3Atrue%7D%7D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tabSelected="1"/>
  </sheetViews>
  <sheetFormatPr defaultRowHeight="18" customHeight="1" defaultColWidth="13.7109375"/>
  <sheetData>
    <row r="1" ht="18" customHeight="1">
      <c r="A1" s="1" t="inlineStr">
        <is>
          <t xml:space="preserve">region</t>
        </is>
      </c>
      <c r="B1" s="1" t="inlineStr">
        <is>
          <t xml:space="preserve">apple</t>
        </is>
      </c>
      <c r="C1" s="1" t="inlineStr">
        <is>
          <t xml:space="preserve">pear</t>
        </is>
      </c>
    </row>
    <row r="2" ht="18" customHeight="1">
      <c r="A2" s="1" t="inlineStr">
        <is>
          <t xml:space="preserve">east</t>
        </is>
      </c>
      <c r="B2" s="1">
        <v>60</v>
      </c>
      <c r="C2" s="1">
        <v>70</v>
      </c>
    </row>
    <row r="3" ht="18" customHeight="1">
      <c r="A3" s="1" t="inlineStr">
        <is>
          <t xml:space="preserve">north</t>
        </is>
      </c>
      <c r="B3" s="1">
        <v>100</v>
      </c>
      <c r="C3" s="1">
        <v>80</v>
      </c>
    </row>
    <row r="4" ht="18" customHeight="1">
      <c r="A4" s="1" t="inlineStr">
        <is>
          <t xml:space="preserve">south</t>
        </is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  <drawing r:id="rId1"/>
</worksheet>
</file>