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>
        <v>1</v>
      </c>
      <c r="B1" s="2"/>
      <c r="C1">
        <f t="shared" ref="C1:C3" si="0">A1*2</f>
        <v>2</v>
      </c>
    </row>
    <row r="2" spans="3:3" x14ac:dyDescent="0.25">
      <c r="C2">
        <f t="shared" si="0"/>
        <v>2</v>
      </c>
    </row>
    <row r="3" spans="3:3" x14ac:dyDescent="0.25">
      <c r="C3">
        <f t="shared" si="0"/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