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ul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>
        <v>1</v>
      </c>
      <c r="B1">
        <f>A1+1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2026-10-09T14:14:39Z</dcterms:created>
  <dcterms:modified xsi:type="dcterms:W3CDTF">2026-10-09T14:14:39Z</dcterms:modified>
</cp:coreProperties>
</file>