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ch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>
        <f>1-1</f>
        <v>0</v>
      </c>
      <c r="B1" t="b">
        <f>1=1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