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<sst xmlns="http://schemas.openxmlformats.org/spreadsheetml/2006/main" count="2" uniqueCount="2">
  <si>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text</t>
  </si>
  <si>
    <t>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</si>
</sst>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</cols>
  <sheetData>
    <row r="1" ht="30" customHeight="1" spans="1:3" x14ac:dyDescent="0.25">
      <c r="A1">
        <v>41</v>
      </c>
      <c r="B1">
        <f>A1+1</f>
        <v>42</v>
      </c>
      <c r="C1" t="s">
        <v>0</v>
      </c>
    </row>
    <row r="3" spans="1:2" x14ac:dyDescent="0.25">
      <c r="A3" t="s">
        <v>1</v>
      </c>
      <c r="B3"/>
    </row>
  </sheetData>
  <mergeCells count="1"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2026-10-09T14:14:39Z</dcterms:created>
  <dcterms:modified xsi:type="dcterms:W3CDTF">2026-10-09T14:14:39Z</dcterms:modified>
</cp:coreProperties>
</file>