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'Data'!$A$2:$A$149</f>
            </numRef>
          </cat>
          <val>
            <numRef>
              <f>'Data'!$B$2:$B$149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6.6335</v>
      </c>
    </row>
    <row r="3">
      <c r="A3" t="n">
        <v>0</v>
      </c>
      <c r="B3" t="n">
        <v>6.4196</v>
      </c>
    </row>
    <row r="4">
      <c r="A4" t="n">
        <v>0.001549005508422852</v>
      </c>
      <c r="B4" t="n">
        <v>6.2128</v>
      </c>
    </row>
    <row r="5">
      <c r="A5" t="n">
        <v>0.001549005508422852</v>
      </c>
      <c r="B5" t="n">
        <v>6.0128</v>
      </c>
    </row>
    <row r="6">
      <c r="A6" t="n">
        <v>0.001549005508422852</v>
      </c>
      <c r="B6" t="n">
        <v>5.8197</v>
      </c>
    </row>
    <row r="7">
      <c r="A7" t="n">
        <v>0.001549005508422852</v>
      </c>
      <c r="B7" t="n">
        <v>5.6328</v>
      </c>
    </row>
    <row r="8">
      <c r="A8" t="n">
        <v>0.001549005508422852</v>
      </c>
      <c r="B8" t="n">
        <v>5.4517</v>
      </c>
    </row>
    <row r="9">
      <c r="A9" t="n">
        <v>0.001549005508422852</v>
      </c>
      <c r="B9" t="n">
        <v>5.2769</v>
      </c>
    </row>
    <row r="10">
      <c r="A10" t="n">
        <v>0.001549005508422852</v>
      </c>
      <c r="B10" t="n">
        <v>5.1078</v>
      </c>
    </row>
    <row r="11">
      <c r="A11" t="n">
        <v>0.001549005508422852</v>
      </c>
      <c r="B11" t="n">
        <v>4.9444</v>
      </c>
    </row>
    <row r="12">
      <c r="A12" t="n">
        <v>0.001549005508422852</v>
      </c>
      <c r="B12" t="n">
        <v>4.7857</v>
      </c>
    </row>
    <row r="13">
      <c r="A13" t="n">
        <v>0.001549005508422852</v>
      </c>
      <c r="B13" t="n">
        <v>4.6326</v>
      </c>
    </row>
    <row r="14">
      <c r="A14" t="n">
        <v>0.001549005508422852</v>
      </c>
      <c r="B14" t="n">
        <v>4.485</v>
      </c>
    </row>
    <row r="15">
      <c r="A15" t="n">
        <v>0.001549005508422852</v>
      </c>
      <c r="B15" t="n">
        <v>4.3422</v>
      </c>
    </row>
    <row r="16">
      <c r="A16" t="n">
        <v>0.001549005508422852</v>
      </c>
      <c r="B16" t="n">
        <v>4.2041</v>
      </c>
    </row>
    <row r="17">
      <c r="A17" t="n">
        <v>0.002648115158081055</v>
      </c>
      <c r="B17" t="n">
        <v>4.0698</v>
      </c>
    </row>
    <row r="18">
      <c r="A18" t="n">
        <v>0.002648115158081055</v>
      </c>
      <c r="B18" t="n">
        <v>3.9401</v>
      </c>
    </row>
    <row r="19">
      <c r="A19" t="n">
        <v>0.002648115158081055</v>
      </c>
      <c r="B19" t="n">
        <v>3.8145</v>
      </c>
    </row>
    <row r="20">
      <c r="A20" t="n">
        <v>0.002648115158081055</v>
      </c>
      <c r="B20" t="n">
        <v>3.6933</v>
      </c>
    </row>
    <row r="21">
      <c r="A21" t="n">
        <v>0.002648115158081055</v>
      </c>
      <c r="B21" t="n">
        <v>3.576</v>
      </c>
    </row>
    <row r="22">
      <c r="A22" t="n">
        <v>0.002648115158081055</v>
      </c>
      <c r="B22" t="n">
        <v>3.4628</v>
      </c>
    </row>
    <row r="23">
      <c r="A23" t="n">
        <v>0.002648115158081055</v>
      </c>
      <c r="B23" t="n">
        <v>3.3537</v>
      </c>
    </row>
    <row r="24">
      <c r="A24" t="n">
        <v>0.002648115158081055</v>
      </c>
      <c r="B24" t="n">
        <v>3.2479</v>
      </c>
    </row>
    <row r="25">
      <c r="A25" t="n">
        <v>0.002648115158081055</v>
      </c>
      <c r="B25" t="n">
        <v>3.1445</v>
      </c>
    </row>
    <row r="26">
      <c r="A26" t="n">
        <v>0.002648115158081055</v>
      </c>
      <c r="B26" t="n">
        <v>3.0451</v>
      </c>
    </row>
    <row r="27">
      <c r="A27" t="n">
        <v>0.002648115158081055</v>
      </c>
      <c r="B27" t="n">
        <v>2.9489</v>
      </c>
    </row>
    <row r="28">
      <c r="A28" t="n">
        <v>0.002648115158081055</v>
      </c>
      <c r="B28" t="n">
        <v>2.8559</v>
      </c>
    </row>
    <row r="29">
      <c r="A29" t="n">
        <v>0.003640890121459961</v>
      </c>
      <c r="B29" t="n">
        <v>2.766</v>
      </c>
    </row>
    <row r="30">
      <c r="A30" t="n">
        <v>0.003640890121459961</v>
      </c>
      <c r="B30" t="n">
        <v>2.6792</v>
      </c>
    </row>
    <row r="31">
      <c r="A31" t="n">
        <v>0.003640890121459961</v>
      </c>
      <c r="B31" t="n">
        <v>2.5947</v>
      </c>
    </row>
    <row r="32">
      <c r="A32" t="n">
        <v>0.003640890121459961</v>
      </c>
      <c r="B32" t="n">
        <v>2.5133</v>
      </c>
    </row>
    <row r="33">
      <c r="A33" t="n">
        <v>0.003640890121459961</v>
      </c>
      <c r="B33" t="n">
        <v>2.4345</v>
      </c>
    </row>
    <row r="34">
      <c r="A34" t="n">
        <v>0.003640890121459961</v>
      </c>
      <c r="B34" t="n">
        <v>2.3589</v>
      </c>
    </row>
    <row r="35">
      <c r="A35" t="n">
        <v>0.003640890121459961</v>
      </c>
      <c r="B35" t="n">
        <v>2.2852</v>
      </c>
    </row>
    <row r="36">
      <c r="A36" t="n">
        <v>0.003640890121459961</v>
      </c>
      <c r="B36" t="n">
        <v>2.2142</v>
      </c>
    </row>
    <row r="37">
      <c r="A37" t="n">
        <v>0.003640890121459961</v>
      </c>
      <c r="B37" t="n">
        <v>2.1447</v>
      </c>
    </row>
    <row r="38">
      <c r="A38" t="n">
        <v>0.003640890121459961</v>
      </c>
      <c r="B38" t="n">
        <v>2.0773</v>
      </c>
    </row>
    <row r="39">
      <c r="A39" t="n">
        <v>0.003640890121459961</v>
      </c>
      <c r="B39" t="n">
        <v>2.0129</v>
      </c>
    </row>
    <row r="40">
      <c r="A40" t="n">
        <v>0.003640890121459961</v>
      </c>
      <c r="B40" t="n">
        <v>1.95</v>
      </c>
    </row>
    <row r="41">
      <c r="A41" t="n">
        <v>0.003640890121459961</v>
      </c>
      <c r="B41" t="n">
        <v>1.8903</v>
      </c>
    </row>
    <row r="42">
      <c r="A42" t="n">
        <v>0.003640890121459961</v>
      </c>
      <c r="B42" t="n">
        <v>1.8314</v>
      </c>
    </row>
    <row r="43">
      <c r="A43" t="n">
        <v>0.003640890121459961</v>
      </c>
      <c r="B43" t="n">
        <v>1.7748</v>
      </c>
    </row>
    <row r="44">
      <c r="A44" t="n">
        <v>0.003640890121459961</v>
      </c>
      <c r="B44" t="n">
        <v>1.7198</v>
      </c>
    </row>
    <row r="45">
      <c r="A45" t="n">
        <v>0.003640890121459961</v>
      </c>
      <c r="B45" t="n">
        <v>1.6663</v>
      </c>
    </row>
    <row r="46">
      <c r="A46" t="n">
        <v>0.004993200302124023</v>
      </c>
      <c r="B46" t="n">
        <v>1.6154</v>
      </c>
    </row>
    <row r="47">
      <c r="A47" t="n">
        <v>0.004993200302124023</v>
      </c>
      <c r="B47" t="n">
        <v>1.5655</v>
      </c>
    </row>
    <row r="48">
      <c r="A48" t="n">
        <v>0.004993200302124023</v>
      </c>
      <c r="B48" t="n">
        <v>1.5169</v>
      </c>
    </row>
    <row r="49">
      <c r="A49" t="n">
        <v>0.004993200302124023</v>
      </c>
      <c r="B49" t="n">
        <v>1.4701</v>
      </c>
    </row>
    <row r="50">
      <c r="A50" t="n">
        <v>0.004993200302124023</v>
      </c>
      <c r="B50" t="n">
        <v>1.4247</v>
      </c>
    </row>
    <row r="51">
      <c r="A51" t="n">
        <v>0.004993200302124023</v>
      </c>
      <c r="B51" t="n">
        <v>1.3815</v>
      </c>
    </row>
    <row r="52">
      <c r="A52" t="n">
        <v>0.004993200302124023</v>
      </c>
      <c r="B52" t="n">
        <v>1.339</v>
      </c>
    </row>
    <row r="53">
      <c r="A53" t="n">
        <v>0.004993200302124023</v>
      </c>
      <c r="B53" t="n">
        <v>1.298</v>
      </c>
    </row>
    <row r="54">
      <c r="A54" t="n">
        <v>0.004993200302124023</v>
      </c>
      <c r="B54" t="n">
        <v>1.2589</v>
      </c>
    </row>
    <row r="55">
      <c r="A55" t="n">
        <v>0.004993200302124023</v>
      </c>
      <c r="B55" t="n">
        <v>1.2204</v>
      </c>
    </row>
    <row r="56">
      <c r="A56" t="n">
        <v>0.004993200302124023</v>
      </c>
      <c r="B56" t="n">
        <v>1.1834</v>
      </c>
    </row>
    <row r="57">
      <c r="A57" t="n">
        <v>0.005908966064453125</v>
      </c>
      <c r="B57" t="n">
        <v>1.1474</v>
      </c>
    </row>
    <row r="58">
      <c r="A58" t="n">
        <v>0.005908966064453125</v>
      </c>
      <c r="B58" t="n">
        <v>1.1133</v>
      </c>
    </row>
    <row r="59">
      <c r="A59" t="n">
        <v>0.005908966064453125</v>
      </c>
      <c r="B59" t="n">
        <v>1.0797</v>
      </c>
    </row>
    <row r="60">
      <c r="A60" t="n">
        <v>0.005908966064453125</v>
      </c>
      <c r="B60" t="n">
        <v>1.0471</v>
      </c>
    </row>
    <row r="61">
      <c r="A61" t="n">
        <v>0.005908966064453125</v>
      </c>
      <c r="B61" t="n">
        <v>1.0152</v>
      </c>
    </row>
    <row r="62">
      <c r="A62" t="n">
        <v>0.005908966064453125</v>
      </c>
      <c r="B62" t="n">
        <v>0.9846</v>
      </c>
    </row>
    <row r="63">
      <c r="A63" t="n">
        <v>0.005908966064453125</v>
      </c>
      <c r="B63" t="n">
        <v>0.9554</v>
      </c>
    </row>
    <row r="64">
      <c r="A64" t="n">
        <v>0.005908966064453125</v>
      </c>
      <c r="B64" t="n">
        <v>0.9271</v>
      </c>
    </row>
    <row r="65">
      <c r="A65" t="n">
        <v>0.005908966064453125</v>
      </c>
      <c r="B65" t="n">
        <v>0.8993</v>
      </c>
    </row>
    <row r="66">
      <c r="A66" t="n">
        <v>0.005908966064453125</v>
      </c>
      <c r="B66" t="n">
        <v>0.8726</v>
      </c>
    </row>
    <row r="67">
      <c r="A67" t="n">
        <v>0.005908966064453125</v>
      </c>
      <c r="B67" t="n">
        <v>0.8469</v>
      </c>
    </row>
    <row r="68">
      <c r="A68" t="n">
        <v>0.005908966064453125</v>
      </c>
      <c r="B68" t="n">
        <v>0.8214</v>
      </c>
    </row>
    <row r="69">
      <c r="A69" t="n">
        <v>0.005908966064453125</v>
      </c>
      <c r="B69" t="n">
        <v>0.7968</v>
      </c>
    </row>
    <row r="70">
      <c r="A70" t="n">
        <v>0.007002353668212891</v>
      </c>
      <c r="B70" t="n">
        <v>0.7734</v>
      </c>
    </row>
    <row r="71">
      <c r="A71" t="n">
        <v>0.007002353668212891</v>
      </c>
      <c r="B71" t="n">
        <v>0.7509</v>
      </c>
    </row>
    <row r="72">
      <c r="A72" t="n">
        <v>0.007002353668212891</v>
      </c>
      <c r="B72" t="n">
        <v>0.7295</v>
      </c>
    </row>
    <row r="73">
      <c r="A73" t="n">
        <v>0.007002353668212891</v>
      </c>
      <c r="B73" t="n">
        <v>0.7081</v>
      </c>
    </row>
    <row r="74">
      <c r="A74" t="n">
        <v>0.007002353668212891</v>
      </c>
      <c r="B74" t="n">
        <v>0.6878</v>
      </c>
    </row>
    <row r="75">
      <c r="A75" t="n">
        <v>0.007002353668212891</v>
      </c>
      <c r="B75" t="n">
        <v>0.6673</v>
      </c>
    </row>
    <row r="76">
      <c r="A76" t="n">
        <v>0.007002353668212891</v>
      </c>
      <c r="B76" t="n">
        <v>0.6482</v>
      </c>
    </row>
    <row r="77">
      <c r="A77" t="n">
        <v>0.007002353668212891</v>
      </c>
      <c r="B77" t="n">
        <v>0.6297</v>
      </c>
    </row>
    <row r="78">
      <c r="A78" t="n">
        <v>0.007002353668212891</v>
      </c>
      <c r="B78" t="n">
        <v>0.6117</v>
      </c>
    </row>
    <row r="79">
      <c r="A79" t="n">
        <v>0.007002353668212891</v>
      </c>
      <c r="B79" t="n">
        <v>0.5937</v>
      </c>
    </row>
    <row r="80">
      <c r="A80" t="n">
        <v>0.007002353668212891</v>
      </c>
      <c r="B80" t="n">
        <v>0.5767</v>
      </c>
    </row>
    <row r="81">
      <c r="A81" t="n">
        <v>0.01949286460876465</v>
      </c>
      <c r="B81" t="n">
        <v>0.5602</v>
      </c>
    </row>
    <row r="82">
      <c r="A82" t="n">
        <v>0.06399011611938477</v>
      </c>
      <c r="B82" t="n">
        <v>0.5446</v>
      </c>
    </row>
    <row r="83">
      <c r="A83" t="n">
        <v>0.1164515018463135</v>
      </c>
      <c r="B83" t="n">
        <v>0.528</v>
      </c>
    </row>
    <row r="84">
      <c r="A84" t="n">
        <v>0.169590950012207</v>
      </c>
      <c r="B84" t="n">
        <v>0.5125999999999999</v>
      </c>
    </row>
    <row r="85">
      <c r="A85" t="n">
        <v>0.2196884155273438</v>
      </c>
      <c r="B85" t="n">
        <v>0.4981</v>
      </c>
    </row>
    <row r="86">
      <c r="A86" t="n">
        <v>0.2638437747955322</v>
      </c>
      <c r="B86" t="n">
        <v>0.4843</v>
      </c>
    </row>
    <row r="87">
      <c r="A87" t="n">
        <v>0.3205170631408691</v>
      </c>
      <c r="B87" t="n">
        <v>0.4707</v>
      </c>
    </row>
    <row r="88">
      <c r="A88" t="n">
        <v>0.3642728328704834</v>
      </c>
      <c r="B88" t="n">
        <v>0.4578</v>
      </c>
    </row>
    <row r="89">
      <c r="A89" t="n">
        <v>0.41377854347229</v>
      </c>
      <c r="B89" t="n">
        <v>0.445</v>
      </c>
    </row>
    <row r="90">
      <c r="A90" t="n">
        <v>0.4712686538696289</v>
      </c>
      <c r="B90" t="n">
        <v>0.4327</v>
      </c>
    </row>
    <row r="91">
      <c r="A91" t="n">
        <v>0.515364408493042</v>
      </c>
      <c r="B91" t="n">
        <v>0.4207</v>
      </c>
    </row>
    <row r="92">
      <c r="A92" t="n">
        <v>0.5721771717071533</v>
      </c>
      <c r="B92" t="n">
        <v>0.4094</v>
      </c>
    </row>
    <row r="93">
      <c r="A93" t="n">
        <v>0.6223511695861816</v>
      </c>
      <c r="B93" t="n">
        <v>0.3987</v>
      </c>
    </row>
    <row r="94">
      <c r="A94" t="n">
        <v>0.6726856231689453</v>
      </c>
      <c r="B94" t="n">
        <v>0.3881</v>
      </c>
    </row>
    <row r="95">
      <c r="A95" t="n">
        <v>0.7164974212646484</v>
      </c>
      <c r="B95" t="n">
        <v>0.3777</v>
      </c>
    </row>
    <row r="96">
      <c r="A96" t="n">
        <v>0.7738237380981445</v>
      </c>
      <c r="B96" t="n">
        <v>0.3675</v>
      </c>
    </row>
    <row r="97">
      <c r="A97" t="n">
        <v>0.8245820999145508</v>
      </c>
      <c r="B97" t="n">
        <v>0.3573</v>
      </c>
    </row>
    <row r="98">
      <c r="A98" t="n">
        <v>0.8737435340881348</v>
      </c>
      <c r="B98" t="n">
        <v>0.3472</v>
      </c>
    </row>
    <row r="99">
      <c r="A99" t="n">
        <v>0.9245779514312744</v>
      </c>
      <c r="B99" t="n">
        <v>0.3382</v>
      </c>
    </row>
    <row r="100">
      <c r="A100" t="n">
        <v>0.9748210906982422</v>
      </c>
      <c r="B100" t="n">
        <v>0.3297</v>
      </c>
    </row>
    <row r="101">
      <c r="A101" t="n">
        <v>1.02362585067749</v>
      </c>
      <c r="B101" t="n">
        <v>0.3201</v>
      </c>
    </row>
    <row r="102">
      <c r="A102" t="n">
        <v>1.07658839225769</v>
      </c>
      <c r="B102" t="n">
        <v>0.3116</v>
      </c>
    </row>
    <row r="103">
      <c r="A103" t="n">
        <v>1.12436056137085</v>
      </c>
      <c r="B103" t="n">
        <v>0.3032</v>
      </c>
    </row>
    <row r="104">
      <c r="A104" t="n">
        <v>1.173675060272217</v>
      </c>
      <c r="B104" t="n">
        <v>0.2954</v>
      </c>
    </row>
    <row r="105">
      <c r="A105" t="n">
        <v>1.223692178726196</v>
      </c>
      <c r="B105" t="n">
        <v>0.2872</v>
      </c>
    </row>
    <row r="106">
      <c r="A106" t="n">
        <v>1.274919509887695</v>
      </c>
      <c r="B106" t="n">
        <v>0.2802</v>
      </c>
    </row>
    <row r="107">
      <c r="A107" t="n">
        <v>1.323748588562012</v>
      </c>
      <c r="B107" t="n">
        <v>0.2726</v>
      </c>
    </row>
    <row r="108">
      <c r="A108" t="n">
        <v>1.373825073242188</v>
      </c>
      <c r="B108" t="n">
        <v>0.2665</v>
      </c>
    </row>
    <row r="109">
      <c r="A109" t="n">
        <v>1.426079273223877</v>
      </c>
      <c r="B109" t="n">
        <v>0.2597</v>
      </c>
    </row>
    <row r="110">
      <c r="A110" t="n">
        <v>1.479628562927246</v>
      </c>
      <c r="B110" t="n">
        <v>0.2524</v>
      </c>
    </row>
    <row r="111">
      <c r="A111" t="n">
        <v>1.529443979263306</v>
      </c>
      <c r="B111" t="n">
        <v>0.2466</v>
      </c>
    </row>
    <row r="112">
      <c r="A112" t="n">
        <v>1.574709415435791</v>
      </c>
      <c r="B112" t="n">
        <v>0.2395</v>
      </c>
    </row>
    <row r="113">
      <c r="A113" t="n">
        <v>1.630008220672607</v>
      </c>
      <c r="B113" t="n">
        <v>0.2334</v>
      </c>
    </row>
    <row r="114">
      <c r="A114" t="n">
        <v>1.676444530487061</v>
      </c>
      <c r="B114" t="n">
        <v>0.2277</v>
      </c>
    </row>
    <row r="115">
      <c r="A115" t="n">
        <v>1.730098009109497</v>
      </c>
      <c r="B115" t="n">
        <v>0.2216</v>
      </c>
    </row>
    <row r="116">
      <c r="A116" t="n">
        <v>1.782700777053833</v>
      </c>
      <c r="B116" t="n">
        <v>0.2161</v>
      </c>
    </row>
    <row r="117">
      <c r="A117" t="n">
        <v>1.831954002380371</v>
      </c>
      <c r="B117" t="n">
        <v>0.2109</v>
      </c>
    </row>
    <row r="118">
      <c r="A118" t="n">
        <v>1.878943681716919</v>
      </c>
      <c r="B118" t="n">
        <v>0.2054</v>
      </c>
    </row>
    <row r="119">
      <c r="A119" t="n">
        <v>1.9331955909729</v>
      </c>
      <c r="B119" t="n">
        <v>0.2003</v>
      </c>
    </row>
    <row r="120">
      <c r="A120" t="n">
        <v>1.979640007019043</v>
      </c>
      <c r="B120" t="n">
        <v>0.1949</v>
      </c>
    </row>
    <row r="121">
      <c r="A121" t="n">
        <v>2.030342817306519</v>
      </c>
      <c r="B121" t="n">
        <v>0.1896</v>
      </c>
    </row>
    <row r="122">
      <c r="A122" t="n">
        <v>2.085801362991333</v>
      </c>
      <c r="B122" t="n">
        <v>0.1853</v>
      </c>
    </row>
    <row r="123">
      <c r="A123" t="n">
        <v>2.129938125610352</v>
      </c>
      <c r="B123" t="n">
        <v>0.1807</v>
      </c>
    </row>
    <row r="124">
      <c r="A124" t="n">
        <v>2.180669546127319</v>
      </c>
      <c r="B124" t="n">
        <v>0.1768</v>
      </c>
    </row>
    <row r="125">
      <c r="A125" t="n">
        <v>2.234100341796875</v>
      </c>
      <c r="B125" t="n">
        <v>0.1731</v>
      </c>
    </row>
    <row r="126">
      <c r="A126" t="n">
        <v>2.278714418411255</v>
      </c>
      <c r="B126" t="n">
        <v>0.1688</v>
      </c>
    </row>
    <row r="127">
      <c r="A127" t="n">
        <v>2.333973169326782</v>
      </c>
      <c r="B127" t="n">
        <v>0.1652</v>
      </c>
    </row>
    <row r="128">
      <c r="A128" t="n">
        <v>2.380815029144287</v>
      </c>
      <c r="B128" t="n">
        <v>0.1617</v>
      </c>
    </row>
    <row r="129">
      <c r="A129" t="n">
        <v>2.434263706207275</v>
      </c>
      <c r="B129" t="n">
        <v>0.1582</v>
      </c>
    </row>
    <row r="130">
      <c r="A130" t="n">
        <v>2.483655691146851</v>
      </c>
      <c r="B130" t="n">
        <v>0.1546</v>
      </c>
    </row>
    <row r="131">
      <c r="A131" t="n">
        <v>2.53386378288269</v>
      </c>
      <c r="B131" t="n">
        <v>0.1515</v>
      </c>
    </row>
    <row r="132">
      <c r="A132" t="n">
        <v>2.584020614624023</v>
      </c>
      <c r="B132" t="n">
        <v>0.1484</v>
      </c>
    </row>
    <row r="133">
      <c r="A133" t="n">
        <v>2.634541988372803</v>
      </c>
      <c r="B133" t="n">
        <v>0.1454</v>
      </c>
    </row>
    <row r="134">
      <c r="A134" t="n">
        <v>2.686524152755737</v>
      </c>
      <c r="B134" t="n">
        <v>0.1425</v>
      </c>
    </row>
    <row r="135">
      <c r="A135" t="n">
        <v>2.733606815338135</v>
      </c>
      <c r="B135" t="n">
        <v>0.1393</v>
      </c>
    </row>
    <row r="136">
      <c r="A136" t="n">
        <v>2.785388708114624</v>
      </c>
      <c r="B136" t="n">
        <v>0.1368</v>
      </c>
    </row>
    <row r="137">
      <c r="A137" t="n">
        <v>2.83457350730896</v>
      </c>
      <c r="B137" t="n">
        <v>0.134</v>
      </c>
    </row>
    <row r="138">
      <c r="A138" t="n">
        <v>2.884607791900635</v>
      </c>
      <c r="B138" t="n">
        <v>0.1306</v>
      </c>
    </row>
    <row r="139">
      <c r="A139" t="n">
        <v>2.934478521347046</v>
      </c>
      <c r="B139" t="n">
        <v>0.1276</v>
      </c>
    </row>
    <row r="140">
      <c r="A140" t="n">
        <v>2.986942768096924</v>
      </c>
      <c r="B140" t="n">
        <v>0.1257</v>
      </c>
    </row>
    <row r="141">
      <c r="A141" t="n">
        <v>3.037569046020508</v>
      </c>
      <c r="B141" t="n">
        <v>0.123</v>
      </c>
    </row>
    <row r="142">
      <c r="A142" t="n">
        <v>3.08730936050415</v>
      </c>
      <c r="B142" t="n">
        <v>0.1206</v>
      </c>
    </row>
    <row r="143">
      <c r="A143" t="n">
        <v>3.134476900100708</v>
      </c>
      <c r="B143" t="n">
        <v>0.1184</v>
      </c>
    </row>
    <row r="144">
      <c r="A144" t="n">
        <v>3.188009023666382</v>
      </c>
      <c r="B144" t="n">
        <v>0.1158</v>
      </c>
    </row>
    <row r="145">
      <c r="A145" t="n">
        <v>3.238188743591309</v>
      </c>
      <c r="B145" t="n">
        <v>0.1135</v>
      </c>
    </row>
    <row r="146">
      <c r="A146" t="n">
        <v>3.285033941268921</v>
      </c>
      <c r="B146" t="n">
        <v>0.1116</v>
      </c>
    </row>
    <row r="147">
      <c r="A147" t="n">
        <v>3.353725671768188</v>
      </c>
      <c r="B147" t="n">
        <v>0.1103</v>
      </c>
    </row>
    <row r="148">
      <c r="A148" t="n">
        <v>3.38978385925293</v>
      </c>
      <c r="B148" t="n">
        <v>0.1074</v>
      </c>
    </row>
    <row r="149">
      <c r="A149" t="n">
        <v>3.439247846603394</v>
      </c>
      <c r="B149" t="n">
        <v>0.1061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2026-07-21T21:15:46Z</dcterms:created>
  <dcterms:modified xsi:type="dcterms:W3CDTF">2026-07-21T21:15:46Z</dcterms:modified>
</cp:coreProperties>
</file>