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'Data'!$A$2:$A$208</f>
            </numRef>
          </cat>
          <val>
            <numRef>
              <f>'Data'!$B$2:$B$208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0.0164</v>
      </c>
    </row>
    <row r="3">
      <c r="A3" t="n">
        <v>0</v>
      </c>
      <c r="B3" t="n">
        <v>0.0157</v>
      </c>
    </row>
    <row r="4">
      <c r="A4" t="n">
        <v>0</v>
      </c>
      <c r="B4" t="n">
        <v>0.0163</v>
      </c>
    </row>
    <row r="5">
      <c r="A5" t="n">
        <v>0</v>
      </c>
      <c r="B5" t="n">
        <v>0.0164</v>
      </c>
    </row>
    <row r="6">
      <c r="A6" t="n">
        <v>0</v>
      </c>
      <c r="B6" t="n">
        <v>0.0166</v>
      </c>
    </row>
    <row r="7">
      <c r="A7" t="n">
        <v>0</v>
      </c>
      <c r="B7" t="n">
        <v>0.0164</v>
      </c>
    </row>
    <row r="8">
      <c r="A8" t="n">
        <v>0</v>
      </c>
      <c r="B8" t="n">
        <v>0.0165</v>
      </c>
    </row>
    <row r="9">
      <c r="A9" t="n">
        <v>0.0008740425109863281</v>
      </c>
      <c r="B9" t="n">
        <v>0.0165</v>
      </c>
    </row>
    <row r="10">
      <c r="A10" t="n">
        <v>0.0008740425109863281</v>
      </c>
      <c r="B10" t="n">
        <v>0.0166</v>
      </c>
    </row>
    <row r="11">
      <c r="A11" t="n">
        <v>0.0008740425109863281</v>
      </c>
      <c r="B11" t="n">
        <v>0.0167</v>
      </c>
    </row>
    <row r="12">
      <c r="A12" t="n">
        <v>0.0008740425109863281</v>
      </c>
      <c r="B12" t="n">
        <v>0.0166</v>
      </c>
    </row>
    <row r="13">
      <c r="A13" t="n">
        <v>0.0008740425109863281</v>
      </c>
      <c r="B13" t="n">
        <v>0.0164</v>
      </c>
    </row>
    <row r="14">
      <c r="A14" t="n">
        <v>0.0008740425109863281</v>
      </c>
      <c r="B14" t="n">
        <v>0.0167</v>
      </c>
    </row>
    <row r="15">
      <c r="A15" t="n">
        <v>0.0008740425109863281</v>
      </c>
      <c r="B15" t="n">
        <v>0.0167</v>
      </c>
    </row>
    <row r="16">
      <c r="A16" t="n">
        <v>0.0008740425109863281</v>
      </c>
      <c r="B16" t="n">
        <v>0.0171</v>
      </c>
    </row>
    <row r="17">
      <c r="A17" t="n">
        <v>0.0008740425109863281</v>
      </c>
      <c r="B17" t="n">
        <v>0.0174</v>
      </c>
    </row>
    <row r="18">
      <c r="A18" t="n">
        <v>0.0008740425109863281</v>
      </c>
      <c r="B18" t="n">
        <v>0.0174</v>
      </c>
    </row>
    <row r="19">
      <c r="A19" t="n">
        <v>0.00187373161315918</v>
      </c>
      <c r="B19" t="n">
        <v>0.0176</v>
      </c>
    </row>
    <row r="20">
      <c r="A20" t="n">
        <v>0.00187373161315918</v>
      </c>
      <c r="B20" t="n">
        <v>0.0171</v>
      </c>
    </row>
    <row r="21">
      <c r="A21" t="n">
        <v>0.00187373161315918</v>
      </c>
      <c r="B21" t="n">
        <v>0.0173</v>
      </c>
    </row>
    <row r="22">
      <c r="A22" t="n">
        <v>0.00187373161315918</v>
      </c>
      <c r="B22" t="n">
        <v>0.0171</v>
      </c>
    </row>
    <row r="23">
      <c r="A23" t="n">
        <v>0.00187373161315918</v>
      </c>
      <c r="B23" t="n">
        <v>0.0171</v>
      </c>
    </row>
    <row r="24">
      <c r="A24" t="n">
        <v>0.00187373161315918</v>
      </c>
      <c r="B24" t="n">
        <v>0.0169</v>
      </c>
    </row>
    <row r="25">
      <c r="A25" t="n">
        <v>0.00187373161315918</v>
      </c>
      <c r="B25" t="n">
        <v>0.017</v>
      </c>
    </row>
    <row r="26">
      <c r="A26" t="n">
        <v>0.00187373161315918</v>
      </c>
      <c r="B26" t="n">
        <v>0.0169</v>
      </c>
    </row>
    <row r="27">
      <c r="A27" t="n">
        <v>0.00187373161315918</v>
      </c>
      <c r="B27" t="n">
        <v>0.0168</v>
      </c>
    </row>
    <row r="28">
      <c r="A28" t="n">
        <v>0.00187373161315918</v>
      </c>
      <c r="B28" t="n">
        <v>0.017</v>
      </c>
    </row>
    <row r="29">
      <c r="A29" t="n">
        <v>0.00187373161315918</v>
      </c>
      <c r="B29" t="n">
        <v>0.0174</v>
      </c>
    </row>
    <row r="30">
      <c r="A30" t="n">
        <v>0.00187373161315918</v>
      </c>
      <c r="B30" t="n">
        <v>0.0169</v>
      </c>
    </row>
    <row r="31">
      <c r="A31" t="n">
        <v>0.00287175178527832</v>
      </c>
      <c r="B31" t="n">
        <v>0.0169</v>
      </c>
    </row>
    <row r="32">
      <c r="A32" t="n">
        <v>0.00287175178527832</v>
      </c>
      <c r="B32" t="n">
        <v>0.0165</v>
      </c>
    </row>
    <row r="33">
      <c r="A33" t="n">
        <v>0.00287175178527832</v>
      </c>
      <c r="B33" t="n">
        <v>0.0157</v>
      </c>
    </row>
    <row r="34">
      <c r="A34" t="n">
        <v>0.00287175178527832</v>
      </c>
      <c r="B34" t="n">
        <v>0.0155</v>
      </c>
    </row>
    <row r="35">
      <c r="A35" t="n">
        <v>0.00287175178527832</v>
      </c>
      <c r="B35" t="n">
        <v>0.0157</v>
      </c>
    </row>
    <row r="36">
      <c r="A36" t="n">
        <v>0.00287175178527832</v>
      </c>
      <c r="B36" t="n">
        <v>0.0157</v>
      </c>
    </row>
    <row r="37">
      <c r="A37" t="n">
        <v>0.00287175178527832</v>
      </c>
      <c r="B37" t="n">
        <v>0.0158</v>
      </c>
    </row>
    <row r="38">
      <c r="A38" t="n">
        <v>0.00287175178527832</v>
      </c>
      <c r="B38" t="n">
        <v>0.0148</v>
      </c>
    </row>
    <row r="39">
      <c r="A39" t="n">
        <v>0.00287175178527832</v>
      </c>
      <c r="B39" t="n">
        <v>0.0141</v>
      </c>
    </row>
    <row r="40">
      <c r="A40" t="n">
        <v>0.00287175178527832</v>
      </c>
      <c r="B40" t="n">
        <v>0.0145</v>
      </c>
    </row>
    <row r="41">
      <c r="A41" t="n">
        <v>0.00287175178527832</v>
      </c>
      <c r="B41" t="n">
        <v>0.0139</v>
      </c>
    </row>
    <row r="42">
      <c r="A42" t="n">
        <v>0.003871440887451172</v>
      </c>
      <c r="B42" t="n">
        <v>0.0139</v>
      </c>
    </row>
    <row r="43">
      <c r="A43" t="n">
        <v>0.003871440887451172</v>
      </c>
      <c r="B43" t="n">
        <v>0.0137</v>
      </c>
    </row>
    <row r="44">
      <c r="A44" t="n">
        <v>0.003871440887451172</v>
      </c>
      <c r="B44" t="n">
        <v>0.0133</v>
      </c>
    </row>
    <row r="45">
      <c r="A45" t="n">
        <v>0.003871440887451172</v>
      </c>
      <c r="B45" t="n">
        <v>0.0131</v>
      </c>
    </row>
    <row r="46">
      <c r="A46" t="n">
        <v>0.003871440887451172</v>
      </c>
      <c r="B46" t="n">
        <v>0.0128</v>
      </c>
    </row>
    <row r="47">
      <c r="A47" t="n">
        <v>0.003871440887451172</v>
      </c>
      <c r="B47" t="n">
        <v>0.0127</v>
      </c>
    </row>
    <row r="48">
      <c r="A48" t="n">
        <v>0.003871440887451172</v>
      </c>
      <c r="B48" t="n">
        <v>0.013</v>
      </c>
    </row>
    <row r="49">
      <c r="A49" t="n">
        <v>0.003871440887451172</v>
      </c>
      <c r="B49" t="n">
        <v>0.0128</v>
      </c>
    </row>
    <row r="50">
      <c r="A50" t="n">
        <v>0.003871440887451172</v>
      </c>
      <c r="B50" t="n">
        <v>0.0123</v>
      </c>
    </row>
    <row r="51">
      <c r="A51" t="n">
        <v>0.003871440887451172</v>
      </c>
      <c r="B51" t="n">
        <v>0.0119</v>
      </c>
    </row>
    <row r="52">
      <c r="A52" t="n">
        <v>0.003871440887451172</v>
      </c>
      <c r="B52" t="n">
        <v>0.0116</v>
      </c>
    </row>
    <row r="53">
      <c r="A53" t="n">
        <v>0.003871440887451172</v>
      </c>
      <c r="B53" t="n">
        <v>0.0118</v>
      </c>
    </row>
    <row r="54">
      <c r="A54" t="n">
        <v>0.004871129989624023</v>
      </c>
      <c r="B54" t="n">
        <v>0.0117</v>
      </c>
    </row>
    <row r="55">
      <c r="A55" t="n">
        <v>0.004871129989624023</v>
      </c>
      <c r="B55" t="n">
        <v>0.0115</v>
      </c>
    </row>
    <row r="56">
      <c r="A56" t="n">
        <v>0.004871129989624023</v>
      </c>
      <c r="B56" t="n">
        <v>0.0119</v>
      </c>
    </row>
    <row r="57">
      <c r="A57" t="n">
        <v>0.004871129989624023</v>
      </c>
      <c r="B57" t="n">
        <v>0.0117</v>
      </c>
    </row>
    <row r="58">
      <c r="A58" t="n">
        <v>0.004871129989624023</v>
      </c>
      <c r="B58" t="n">
        <v>0.0113</v>
      </c>
    </row>
    <row r="59">
      <c r="A59" t="n">
        <v>0.004871129989624023</v>
      </c>
      <c r="B59" t="n">
        <v>0.0108</v>
      </c>
    </row>
    <row r="60">
      <c r="A60" t="n">
        <v>0.004871129989624023</v>
      </c>
      <c r="B60" t="n">
        <v>0.0107</v>
      </c>
    </row>
    <row r="61">
      <c r="A61" t="n">
        <v>0.004871129989624023</v>
      </c>
      <c r="B61" t="n">
        <v>0.0101</v>
      </c>
    </row>
    <row r="62">
      <c r="A62" t="n">
        <v>0.004871129989624023</v>
      </c>
      <c r="B62" t="n">
        <v>0.0102</v>
      </c>
    </row>
    <row r="63">
      <c r="A63" t="n">
        <v>0.004871129989624023</v>
      </c>
      <c r="B63" t="n">
        <v>0.0104</v>
      </c>
    </row>
    <row r="64">
      <c r="A64" t="n">
        <v>0.004871129989624023</v>
      </c>
      <c r="B64" t="n">
        <v>0.0109</v>
      </c>
    </row>
    <row r="65">
      <c r="A65" t="n">
        <v>0.004871129989624023</v>
      </c>
      <c r="B65" t="n">
        <v>0.0103</v>
      </c>
    </row>
    <row r="66">
      <c r="A66" t="n">
        <v>0.005871295928955078</v>
      </c>
      <c r="B66" t="n">
        <v>0.0101</v>
      </c>
    </row>
    <row r="67">
      <c r="A67" t="n">
        <v>0.005871295928955078</v>
      </c>
      <c r="B67" t="n">
        <v>0.0105</v>
      </c>
    </row>
    <row r="68">
      <c r="A68" t="n">
        <v>0.005871295928955078</v>
      </c>
      <c r="B68" t="n">
        <v>0.0103</v>
      </c>
    </row>
    <row r="69">
      <c r="A69" t="n">
        <v>0.005871295928955078</v>
      </c>
      <c r="B69" t="n">
        <v>0.0107</v>
      </c>
    </row>
    <row r="70">
      <c r="A70" t="n">
        <v>0.005871295928955078</v>
      </c>
      <c r="B70" t="n">
        <v>0.0101</v>
      </c>
    </row>
    <row r="71">
      <c r="A71" t="n">
        <v>0.005871295928955078</v>
      </c>
      <c r="B71" t="n">
        <v>0.0105</v>
      </c>
    </row>
    <row r="72">
      <c r="A72" t="n">
        <v>0.005871295928955078</v>
      </c>
      <c r="B72" t="n">
        <v>0.0103</v>
      </c>
    </row>
    <row r="73">
      <c r="A73" t="n">
        <v>0.005871295928955078</v>
      </c>
      <c r="B73" t="n">
        <v>0.0101</v>
      </c>
    </row>
    <row r="74">
      <c r="A74" t="n">
        <v>0.005871295928955078</v>
      </c>
      <c r="B74" t="n">
        <v>0.0101</v>
      </c>
    </row>
    <row r="75">
      <c r="A75" t="n">
        <v>0.005871295928955078</v>
      </c>
      <c r="B75" t="n">
        <v>0.0103</v>
      </c>
    </row>
    <row r="76">
      <c r="A76" t="n">
        <v>0.005871295928955078</v>
      </c>
      <c r="B76" t="n">
        <v>0.0102</v>
      </c>
    </row>
    <row r="77">
      <c r="A77" t="n">
        <v>0.005871295928955078</v>
      </c>
      <c r="B77" t="n">
        <v>0.0102</v>
      </c>
    </row>
    <row r="78">
      <c r="A78" t="n">
        <v>0.005871295928955078</v>
      </c>
      <c r="B78" t="n">
        <v>0.0098</v>
      </c>
    </row>
    <row r="79">
      <c r="A79" t="n">
        <v>0.005871295928955078</v>
      </c>
      <c r="B79" t="n">
        <v>0.01</v>
      </c>
    </row>
    <row r="80">
      <c r="A80" t="n">
        <v>0.005871295928955078</v>
      </c>
      <c r="B80" t="n">
        <v>0.0104</v>
      </c>
    </row>
    <row r="81">
      <c r="A81" t="n">
        <v>0.005871295928955078</v>
      </c>
      <c r="B81" t="n">
        <v>0.0098</v>
      </c>
    </row>
    <row r="82">
      <c r="A82" t="n">
        <v>0.02805638313293457</v>
      </c>
      <c r="B82" t="n">
        <v>0.0106</v>
      </c>
    </row>
    <row r="83">
      <c r="A83" t="n">
        <v>0.07940912246704102</v>
      </c>
      <c r="B83" t="n">
        <v>0.0104</v>
      </c>
    </row>
    <row r="84">
      <c r="A84" t="n">
        <v>0.1279652118682861</v>
      </c>
      <c r="B84" t="n">
        <v>0.0106</v>
      </c>
    </row>
    <row r="85">
      <c r="A85" t="n">
        <v>0.1801884174346924</v>
      </c>
      <c r="B85" t="n">
        <v>0.0102</v>
      </c>
    </row>
    <row r="86">
      <c r="A86" t="n">
        <v>0.2299337387084961</v>
      </c>
      <c r="B86" t="n">
        <v>0.0106</v>
      </c>
    </row>
    <row r="87">
      <c r="A87" t="n">
        <v>0.2780113220214844</v>
      </c>
      <c r="B87" t="n">
        <v>0.0104</v>
      </c>
    </row>
    <row r="88">
      <c r="A88" t="n">
        <v>0.3305871486663818</v>
      </c>
      <c r="B88" t="n">
        <v>0.0108</v>
      </c>
    </row>
    <row r="89">
      <c r="A89" t="n">
        <v>0.3801507949829102</v>
      </c>
      <c r="B89" t="n">
        <v>0.01</v>
      </c>
    </row>
    <row r="90">
      <c r="A90" t="n">
        <v>0.4297471046447754</v>
      </c>
      <c r="B90" t="n">
        <v>0.01</v>
      </c>
    </row>
    <row r="91">
      <c r="A91" t="n">
        <v>0.4798471927642822</v>
      </c>
      <c r="B91" t="n">
        <v>0.0103</v>
      </c>
    </row>
    <row r="92">
      <c r="A92" t="n">
        <v>0.5311126708984375</v>
      </c>
      <c r="B92" t="n">
        <v>0.0098</v>
      </c>
    </row>
    <row r="93">
      <c r="A93" t="n">
        <v>0.5800654888153076</v>
      </c>
      <c r="B93" t="n">
        <v>0.0095</v>
      </c>
    </row>
    <row r="94">
      <c r="A94" t="n">
        <v>0.6306867599487305</v>
      </c>
      <c r="B94" t="n">
        <v>0.0095</v>
      </c>
    </row>
    <row r="95">
      <c r="A95" t="n">
        <v>0.6799905300140381</v>
      </c>
      <c r="B95" t="n">
        <v>0.0094</v>
      </c>
    </row>
    <row r="96">
      <c r="A96" t="n">
        <v>0.7335636615753174</v>
      </c>
      <c r="B96" t="n">
        <v>0.0089</v>
      </c>
    </row>
    <row r="97">
      <c r="A97" t="n">
        <v>0.7828259468078613</v>
      </c>
      <c r="B97" t="n">
        <v>0.0095</v>
      </c>
    </row>
    <row r="98">
      <c r="A98" t="n">
        <v>0.8336262702941895</v>
      </c>
      <c r="B98" t="n">
        <v>0.0098</v>
      </c>
    </row>
    <row r="99">
      <c r="A99" t="n">
        <v>0.8858873844146729</v>
      </c>
      <c r="B99" t="n">
        <v>0.0094</v>
      </c>
    </row>
    <row r="100">
      <c r="A100" t="n">
        <v>0.9337928295135498</v>
      </c>
      <c r="B100" t="n">
        <v>0.008999999999999999</v>
      </c>
    </row>
    <row r="101">
      <c r="A101" t="n">
        <v>0.9886186122894287</v>
      </c>
      <c r="B101" t="n">
        <v>0.009299999999999999</v>
      </c>
    </row>
    <row r="102">
      <c r="A102" t="n">
        <v>1.03481388092041</v>
      </c>
      <c r="B102" t="n">
        <v>0.0095</v>
      </c>
    </row>
    <row r="103">
      <c r="A103" t="n">
        <v>1.085055828094482</v>
      </c>
      <c r="B103" t="n">
        <v>0.0094</v>
      </c>
    </row>
    <row r="104">
      <c r="A104" t="n">
        <v>1.13371753692627</v>
      </c>
      <c r="B104" t="n">
        <v>0.0095</v>
      </c>
    </row>
    <row r="105">
      <c r="A105" t="n">
        <v>1.186169862747192</v>
      </c>
      <c r="B105" t="n">
        <v>0.009299999999999999</v>
      </c>
    </row>
    <row r="106">
      <c r="A106" t="n">
        <v>1.235338449478149</v>
      </c>
      <c r="B106" t="n">
        <v>0.0092</v>
      </c>
    </row>
    <row r="107">
      <c r="A107" t="n">
        <v>1.286216020584106</v>
      </c>
      <c r="B107" t="n">
        <v>0.0092</v>
      </c>
    </row>
    <row r="108">
      <c r="A108" t="n">
        <v>1.331957817077637</v>
      </c>
      <c r="B108" t="n">
        <v>0.008699999999999999</v>
      </c>
    </row>
    <row r="109">
      <c r="A109" t="n">
        <v>1.384803056716919</v>
      </c>
      <c r="B109" t="n">
        <v>0.0083</v>
      </c>
    </row>
    <row r="110">
      <c r="A110" t="n">
        <v>1.437434911727905</v>
      </c>
      <c r="B110" t="n">
        <v>0.008200000000000001</v>
      </c>
    </row>
    <row r="111">
      <c r="A111" t="n">
        <v>1.487395763397217</v>
      </c>
      <c r="B111" t="n">
        <v>0.008699999999999999</v>
      </c>
    </row>
    <row r="112">
      <c r="A112" t="n">
        <v>1.538068532943726</v>
      </c>
      <c r="B112" t="n">
        <v>0.008</v>
      </c>
    </row>
    <row r="113">
      <c r="A113" t="n">
        <v>1.588516473770142</v>
      </c>
      <c r="B113" t="n">
        <v>0.0074</v>
      </c>
    </row>
    <row r="114">
      <c r="A114" t="n">
        <v>1.637735366821289</v>
      </c>
      <c r="B114" t="n">
        <v>0.008200000000000001</v>
      </c>
    </row>
    <row r="115">
      <c r="A115" t="n">
        <v>1.688192844390869</v>
      </c>
      <c r="B115" t="n">
        <v>0.008200000000000001</v>
      </c>
    </row>
    <row r="116">
      <c r="A116" t="n">
        <v>1.738688230514526</v>
      </c>
      <c r="B116" t="n">
        <v>0.007900000000000001</v>
      </c>
    </row>
    <row r="117">
      <c r="A117" t="n">
        <v>1.787517070770264</v>
      </c>
      <c r="B117" t="n">
        <v>0.0086</v>
      </c>
    </row>
    <row r="118">
      <c r="A118" t="n">
        <v>1.838111639022827</v>
      </c>
      <c r="B118" t="n">
        <v>0.0092</v>
      </c>
    </row>
    <row r="119">
      <c r="A119" t="n">
        <v>1.888383388519287</v>
      </c>
      <c r="B119" t="n">
        <v>0.008999999999999999</v>
      </c>
    </row>
    <row r="120">
      <c r="A120" t="n">
        <v>1.937592506408691</v>
      </c>
      <c r="B120" t="n">
        <v>0.0094</v>
      </c>
    </row>
    <row r="121">
      <c r="A121" t="n">
        <v>1.988286733627319</v>
      </c>
      <c r="B121" t="n">
        <v>0.009299999999999999</v>
      </c>
    </row>
    <row r="122">
      <c r="A122" t="n">
        <v>2.038596868515015</v>
      </c>
      <c r="B122" t="n">
        <v>0.0092</v>
      </c>
    </row>
    <row r="123">
      <c r="A123" t="n">
        <v>2.090337514877319</v>
      </c>
      <c r="B123" t="n">
        <v>0.008999999999999999</v>
      </c>
    </row>
    <row r="124">
      <c r="A124" t="n">
        <v>2.141324996948242</v>
      </c>
      <c r="B124" t="n">
        <v>0.0098</v>
      </c>
    </row>
    <row r="125">
      <c r="A125" t="n">
        <v>2.194718837738037</v>
      </c>
      <c r="B125" t="n">
        <v>0.0105</v>
      </c>
    </row>
    <row r="126">
      <c r="A126" t="n">
        <v>2.242144346237183</v>
      </c>
      <c r="B126" t="n">
        <v>0.0102</v>
      </c>
    </row>
    <row r="127">
      <c r="A127" t="n">
        <v>2.292217016220093</v>
      </c>
      <c r="B127" t="n">
        <v>0.0106</v>
      </c>
    </row>
    <row r="128">
      <c r="A128" t="n">
        <v>2.342969179153442</v>
      </c>
      <c r="B128" t="n">
        <v>0.0102</v>
      </c>
    </row>
    <row r="129">
      <c r="A129" t="n">
        <v>2.388061046600342</v>
      </c>
      <c r="B129" t="n">
        <v>0.0095</v>
      </c>
    </row>
    <row r="130">
      <c r="A130" t="n">
        <v>2.443418264389038</v>
      </c>
      <c r="B130" t="n">
        <v>0.0094</v>
      </c>
    </row>
    <row r="131">
      <c r="A131" t="n">
        <v>2.493399858474731</v>
      </c>
      <c r="B131" t="n">
        <v>0.0094</v>
      </c>
    </row>
    <row r="132">
      <c r="A132" t="n">
        <v>2.542387247085571</v>
      </c>
      <c r="B132" t="n">
        <v>0.0092</v>
      </c>
    </row>
    <row r="133">
      <c r="A133" t="n">
        <v>2.597369909286499</v>
      </c>
      <c r="B133" t="n">
        <v>0.009299999999999999</v>
      </c>
    </row>
    <row r="134">
      <c r="A134" t="n">
        <v>2.644158840179443</v>
      </c>
      <c r="B134" t="n">
        <v>0.0092</v>
      </c>
    </row>
    <row r="135">
      <c r="A135" t="n">
        <v>2.697323560714722</v>
      </c>
      <c r="B135" t="n">
        <v>0.0091</v>
      </c>
    </row>
    <row r="136">
      <c r="A136" t="n">
        <v>2.745705604553223</v>
      </c>
      <c r="B136" t="n">
        <v>0.008800000000000001</v>
      </c>
    </row>
    <row r="137">
      <c r="A137" t="n">
        <v>2.799773454666138</v>
      </c>
      <c r="B137" t="n">
        <v>0.0083</v>
      </c>
    </row>
    <row r="138">
      <c r="A138" t="n">
        <v>2.851258277893066</v>
      </c>
      <c r="B138" t="n">
        <v>0.0077</v>
      </c>
    </row>
    <row r="139">
      <c r="A139" t="n">
        <v>2.897115707397461</v>
      </c>
      <c r="B139" t="n">
        <v>0.008399999999999999</v>
      </c>
    </row>
    <row r="140">
      <c r="A140" t="n">
        <v>2.944291830062866</v>
      </c>
      <c r="B140" t="n">
        <v>0.008</v>
      </c>
    </row>
    <row r="141">
      <c r="A141" t="n">
        <v>2.999501705169678</v>
      </c>
      <c r="B141" t="n">
        <v>0.008200000000000001</v>
      </c>
    </row>
    <row r="142">
      <c r="A142" t="n">
        <v>3.04511284828186</v>
      </c>
      <c r="B142" t="n">
        <v>0.0074</v>
      </c>
    </row>
    <row r="143">
      <c r="A143" t="n">
        <v>3.098098754882812</v>
      </c>
      <c r="B143" t="n">
        <v>0.0077</v>
      </c>
    </row>
    <row r="144">
      <c r="A144" t="n">
        <v>3.152591943740845</v>
      </c>
      <c r="B144" t="n">
        <v>0.0083</v>
      </c>
    </row>
    <row r="145">
      <c r="A145" t="n">
        <v>3.198589086532593</v>
      </c>
      <c r="B145" t="n">
        <v>0.0081</v>
      </c>
    </row>
    <row r="146">
      <c r="A146" t="n">
        <v>3.250818490982056</v>
      </c>
      <c r="B146" t="n">
        <v>0.008200000000000001</v>
      </c>
    </row>
    <row r="147">
      <c r="A147" t="n">
        <v>3.297952651977539</v>
      </c>
      <c r="B147" t="n">
        <v>0.008399999999999999</v>
      </c>
    </row>
    <row r="148">
      <c r="A148" t="n">
        <v>3.348817586898804</v>
      </c>
      <c r="B148" t="n">
        <v>0.008399999999999999</v>
      </c>
    </row>
    <row r="149">
      <c r="A149" t="n">
        <v>3.398796558380127</v>
      </c>
      <c r="B149" t="n">
        <v>0.008500000000000001</v>
      </c>
    </row>
    <row r="150">
      <c r="A150" t="n">
        <v>3.447598218917847</v>
      </c>
      <c r="B150" t="n">
        <v>0.008800000000000001</v>
      </c>
    </row>
    <row r="151">
      <c r="A151" t="n">
        <v>3.502825498580933</v>
      </c>
      <c r="B151" t="n">
        <v>0.0092</v>
      </c>
    </row>
    <row r="152">
      <c r="A152" t="n">
        <v>3.550034523010254</v>
      </c>
      <c r="B152" t="n">
        <v>0.0095</v>
      </c>
    </row>
    <row r="153">
      <c r="A153" t="n">
        <v>3.600190162658691</v>
      </c>
      <c r="B153" t="n">
        <v>0.0095</v>
      </c>
    </row>
    <row r="154">
      <c r="A154" t="n">
        <v>3.649822235107422</v>
      </c>
      <c r="B154" t="n">
        <v>0.009599999999999999</v>
      </c>
    </row>
    <row r="155">
      <c r="A155" t="n">
        <v>3.700111389160156</v>
      </c>
      <c r="B155" t="n">
        <v>0.0092</v>
      </c>
    </row>
    <row r="156">
      <c r="A156" t="n">
        <v>3.749754667282104</v>
      </c>
      <c r="B156" t="n">
        <v>0.0097</v>
      </c>
    </row>
    <row r="157">
      <c r="A157" t="n">
        <v>3.801592826843262</v>
      </c>
      <c r="B157" t="n">
        <v>0.009299999999999999</v>
      </c>
    </row>
    <row r="158">
      <c r="A158" t="n">
        <v>3.848739862442017</v>
      </c>
      <c r="B158" t="n">
        <v>0.0091</v>
      </c>
    </row>
    <row r="159">
      <c r="A159" t="n">
        <v>3.897903442382812</v>
      </c>
      <c r="B159" t="n">
        <v>0.0091</v>
      </c>
    </row>
    <row r="160">
      <c r="A160" t="n">
        <v>3.950445890426636</v>
      </c>
      <c r="B160" t="n">
        <v>0.0095</v>
      </c>
    </row>
    <row r="161">
      <c r="A161" t="n">
        <v>4.002343893051147</v>
      </c>
      <c r="B161" t="n">
        <v>0.0098</v>
      </c>
    </row>
    <row r="162">
      <c r="A162" t="n">
        <v>4.054057121276855</v>
      </c>
      <c r="B162" t="n">
        <v>0.0101</v>
      </c>
    </row>
    <row r="163">
      <c r="A163" t="n">
        <v>4.098115921020508</v>
      </c>
      <c r="B163" t="n">
        <v>0.009299999999999999</v>
      </c>
    </row>
    <row r="164">
      <c r="A164" t="n">
        <v>4.152822971343994</v>
      </c>
      <c r="B164" t="n">
        <v>0.009299999999999999</v>
      </c>
    </row>
    <row r="165">
      <c r="A165" t="n">
        <v>4.204225063323975</v>
      </c>
      <c r="B165" t="n">
        <v>0.0086</v>
      </c>
    </row>
    <row r="166">
      <c r="A166" t="n">
        <v>4.248495578765869</v>
      </c>
      <c r="B166" t="n">
        <v>0.008699999999999999</v>
      </c>
    </row>
    <row r="167">
      <c r="A167" t="n">
        <v>4.311073541641235</v>
      </c>
      <c r="B167" t="n">
        <v>0.0091</v>
      </c>
    </row>
    <row r="168">
      <c r="A168" t="n">
        <v>4.348079919815063</v>
      </c>
      <c r="B168" t="n">
        <v>0.008699999999999999</v>
      </c>
    </row>
    <row r="169">
      <c r="A169" t="n">
        <v>4.398269653320312</v>
      </c>
      <c r="B169" t="n">
        <v>0.0083</v>
      </c>
    </row>
    <row r="170">
      <c r="A170" t="n">
        <v>4.454485416412354</v>
      </c>
      <c r="B170" t="n">
        <v>0.008200000000000001</v>
      </c>
    </row>
    <row r="171">
      <c r="A171" t="n">
        <v>4.503530025482178</v>
      </c>
      <c r="B171" t="n">
        <v>0.0078</v>
      </c>
    </row>
    <row r="172">
      <c r="A172" t="n">
        <v>4.555268287658691</v>
      </c>
      <c r="B172" t="n">
        <v>0.0076</v>
      </c>
    </row>
    <row r="173">
      <c r="A173" t="n">
        <v>4.609201192855835</v>
      </c>
      <c r="B173" t="n">
        <v>0.0083</v>
      </c>
    </row>
    <row r="174">
      <c r="A174" t="n">
        <v>4.659212112426758</v>
      </c>
      <c r="B174" t="n">
        <v>0.008800000000000001</v>
      </c>
    </row>
    <row r="175">
      <c r="A175" t="n">
        <v>4.706247568130493</v>
      </c>
      <c r="B175" t="n">
        <v>0.008999999999999999</v>
      </c>
    </row>
    <row r="176">
      <c r="A176" t="n">
        <v>4.753771305084229</v>
      </c>
      <c r="B176" t="n">
        <v>0.009299999999999999</v>
      </c>
    </row>
    <row r="177">
      <c r="A177" t="n">
        <v>4.808104276657104</v>
      </c>
      <c r="B177" t="n">
        <v>0.0092</v>
      </c>
    </row>
    <row r="178">
      <c r="A178" t="n">
        <v>4.857356548309326</v>
      </c>
      <c r="B178" t="n">
        <v>0.01</v>
      </c>
    </row>
    <row r="179">
      <c r="A179" t="n">
        <v>4.907615661621094</v>
      </c>
      <c r="B179" t="n">
        <v>0.0098</v>
      </c>
    </row>
    <row r="180">
      <c r="A180" t="n">
        <v>4.960734367370605</v>
      </c>
      <c r="B180" t="n">
        <v>0.0097</v>
      </c>
    </row>
    <row r="181">
      <c r="A181" t="n">
        <v>5.008676290512085</v>
      </c>
      <c r="B181" t="n">
        <v>0.01</v>
      </c>
    </row>
    <row r="182">
      <c r="A182" t="n">
        <v>5.05747652053833</v>
      </c>
      <c r="B182" t="n">
        <v>0.009900000000000001</v>
      </c>
    </row>
    <row r="183">
      <c r="A183" t="n">
        <v>5.109151363372803</v>
      </c>
      <c r="B183" t="n">
        <v>0.0098</v>
      </c>
    </row>
    <row r="184">
      <c r="A184" t="n">
        <v>5.159772634506226</v>
      </c>
      <c r="B184" t="n">
        <v>0.0102</v>
      </c>
    </row>
    <row r="185">
      <c r="A185" t="n">
        <v>5.208967685699463</v>
      </c>
      <c r="B185" t="n">
        <v>0.0098</v>
      </c>
    </row>
    <row r="186">
      <c r="A186" t="n">
        <v>5.25980544090271</v>
      </c>
      <c r="B186" t="n">
        <v>0.01</v>
      </c>
    </row>
    <row r="187">
      <c r="A187" t="n">
        <v>5.308212280273438</v>
      </c>
      <c r="B187" t="n">
        <v>0.0103</v>
      </c>
    </row>
    <row r="188">
      <c r="A188" t="n">
        <v>5.359464883804321</v>
      </c>
      <c r="B188" t="n">
        <v>0.009599999999999999</v>
      </c>
    </row>
    <row r="189">
      <c r="A189" t="n">
        <v>5.410901069641113</v>
      </c>
      <c r="B189" t="n">
        <v>0.0094</v>
      </c>
    </row>
    <row r="190">
      <c r="A190" t="n">
        <v>5.45781135559082</v>
      </c>
      <c r="B190" t="n">
        <v>0.0097</v>
      </c>
    </row>
    <row r="191">
      <c r="A191" t="n">
        <v>5.513264656066895</v>
      </c>
      <c r="B191" t="n">
        <v>0.0097</v>
      </c>
    </row>
    <row r="192">
      <c r="A192" t="n">
        <v>5.562540054321289</v>
      </c>
      <c r="B192" t="n">
        <v>0.009299999999999999</v>
      </c>
    </row>
    <row r="193">
      <c r="A193" t="n">
        <v>5.612399339675903</v>
      </c>
      <c r="B193" t="n">
        <v>0.0097</v>
      </c>
    </row>
    <row r="194">
      <c r="A194" t="n">
        <v>5.663597822189331</v>
      </c>
      <c r="B194" t="n">
        <v>0.0094</v>
      </c>
    </row>
    <row r="195">
      <c r="A195" t="n">
        <v>5.712526798248291</v>
      </c>
      <c r="B195" t="n">
        <v>0.009599999999999999</v>
      </c>
    </row>
    <row r="196">
      <c r="A196" t="n">
        <v>5.763365268707275</v>
      </c>
      <c r="B196" t="n">
        <v>0.0097</v>
      </c>
    </row>
    <row r="197">
      <c r="A197" t="n">
        <v>5.813363790512085</v>
      </c>
      <c r="B197" t="n">
        <v>0.01</v>
      </c>
    </row>
    <row r="198">
      <c r="A198" t="n">
        <v>5.863854885101318</v>
      </c>
      <c r="B198" t="n">
        <v>0.0101</v>
      </c>
    </row>
    <row r="199">
      <c r="A199" t="n">
        <v>5.913387298583984</v>
      </c>
      <c r="B199" t="n">
        <v>0.0104</v>
      </c>
    </row>
    <row r="200">
      <c r="A200" t="n">
        <v>5.964152097702026</v>
      </c>
      <c r="B200" t="n">
        <v>0.0104</v>
      </c>
    </row>
    <row r="201">
      <c r="A201" t="n">
        <v>6.014737129211426</v>
      </c>
      <c r="B201" t="n">
        <v>0.01</v>
      </c>
    </row>
    <row r="202">
      <c r="A202" t="n">
        <v>6.066988706588745</v>
      </c>
      <c r="B202" t="n">
        <v>0.0098</v>
      </c>
    </row>
    <row r="203">
      <c r="A203" t="n">
        <v>6.114427089691162</v>
      </c>
      <c r="B203" t="n">
        <v>0.0101</v>
      </c>
    </row>
    <row r="204">
      <c r="A204" t="n">
        <v>6.169447660446167</v>
      </c>
      <c r="B204" t="n">
        <v>0.0101</v>
      </c>
    </row>
    <row r="205">
      <c r="A205" t="n">
        <v>6.216526746749878</v>
      </c>
      <c r="B205" t="n">
        <v>0.009900000000000001</v>
      </c>
    </row>
    <row r="206">
      <c r="A206" t="n">
        <v>6.267478704452515</v>
      </c>
      <c r="B206" t="n">
        <v>0.0101</v>
      </c>
    </row>
    <row r="207">
      <c r="A207" t="n">
        <v>6.314869403839111</v>
      </c>
      <c r="B207" t="n">
        <v>0.0101</v>
      </c>
    </row>
    <row r="208">
      <c r="A208" t="n">
        <v>6.366187572479248</v>
      </c>
      <c r="B208" t="n">
        <v>0.0102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2026-07-21T21:16:08Z</dcterms:created>
  <dcterms:modified xsi:type="dcterms:W3CDTF">2026-07-21T21:16:08Z</dcterms:modified>
</cp:coreProperties>
</file>