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'Data'!$A$2:$A$288</f>
            </numRef>
          </cat>
          <val>
            <numRef>
              <f>'Data'!$B$2:$B$288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0.001065254211425781</v>
      </c>
      <c r="B3" t="n">
        <v>0.0003</v>
      </c>
    </row>
    <row r="4">
      <c r="A4" t="n">
        <v>0.001065254211425781</v>
      </c>
      <c r="B4" t="n">
        <v>0.0004</v>
      </c>
    </row>
    <row r="5">
      <c r="A5" t="n">
        <v>0.001065254211425781</v>
      </c>
      <c r="B5" t="n">
        <v>0.0005</v>
      </c>
    </row>
    <row r="6">
      <c r="A6" t="n">
        <v>0.001065254211425781</v>
      </c>
      <c r="B6" t="n">
        <v>0.0005999999999999999</v>
      </c>
    </row>
    <row r="7">
      <c r="A7" t="n">
        <v>0.001065254211425781</v>
      </c>
      <c r="B7" t="n">
        <v>0.0009</v>
      </c>
    </row>
    <row r="8">
      <c r="A8" t="n">
        <v>0.002062320709228516</v>
      </c>
      <c r="B8" t="n">
        <v>0.0003</v>
      </c>
    </row>
    <row r="9">
      <c r="A9" t="n">
        <v>0.002062320709228516</v>
      </c>
      <c r="B9" t="n">
        <v>0.0009</v>
      </c>
    </row>
    <row r="10">
      <c r="A10" t="n">
        <v>0.002062320709228516</v>
      </c>
      <c r="B10" t="n">
        <v>0.0009</v>
      </c>
    </row>
    <row r="11">
      <c r="A11" t="n">
        <v>0.002062320709228516</v>
      </c>
      <c r="B11" t="n">
        <v>0.0005999999999999999</v>
      </c>
    </row>
    <row r="12">
      <c r="A12" t="n">
        <v>0.002666950225830078</v>
      </c>
      <c r="B12" t="n">
        <v>0.0009</v>
      </c>
    </row>
    <row r="13">
      <c r="A13" t="n">
        <v>0.002666950225830078</v>
      </c>
      <c r="B13" t="n">
        <v>0.0011</v>
      </c>
    </row>
    <row r="14">
      <c r="A14" t="n">
        <v>0.002666950225830078</v>
      </c>
      <c r="B14" t="n">
        <v>0.001</v>
      </c>
    </row>
    <row r="15">
      <c r="A15" t="n">
        <v>0.002666950225830078</v>
      </c>
      <c r="B15" t="n">
        <v>0.0009</v>
      </c>
    </row>
    <row r="16">
      <c r="A16" t="n">
        <v>0.002666950225830078</v>
      </c>
      <c r="B16" t="n">
        <v>0.0014</v>
      </c>
    </row>
    <row r="17">
      <c r="A17" t="n">
        <v>0.003676176071166992</v>
      </c>
      <c r="B17" t="n">
        <v>0.0016</v>
      </c>
    </row>
    <row r="18">
      <c r="A18" t="n">
        <v>0.003676176071166992</v>
      </c>
      <c r="B18" t="n">
        <v>0.0019</v>
      </c>
    </row>
    <row r="19">
      <c r="A19" t="n">
        <v>0.003676176071166992</v>
      </c>
      <c r="B19" t="n">
        <v>0.0019</v>
      </c>
    </row>
    <row r="20">
      <c r="A20" t="n">
        <v>0.004204034805297852</v>
      </c>
      <c r="B20" t="n">
        <v>0.0018</v>
      </c>
    </row>
    <row r="21">
      <c r="A21" t="n">
        <v>0.004204034805297852</v>
      </c>
      <c r="B21" t="n">
        <v>0.002</v>
      </c>
    </row>
    <row r="22">
      <c r="A22" t="n">
        <v>0.004629135131835938</v>
      </c>
      <c r="B22" t="n">
        <v>0.002</v>
      </c>
    </row>
    <row r="23">
      <c r="A23" t="n">
        <v>0.004629135131835938</v>
      </c>
      <c r="B23" t="n">
        <v>0.0018</v>
      </c>
    </row>
    <row r="24">
      <c r="A24" t="n">
        <v>0.004629135131835938</v>
      </c>
      <c r="B24" t="n">
        <v>0.0023</v>
      </c>
    </row>
    <row r="25">
      <c r="A25" t="n">
        <v>0.004629135131835938</v>
      </c>
      <c r="B25" t="n">
        <v>0.0017</v>
      </c>
    </row>
    <row r="26">
      <c r="A26" t="n">
        <v>0.004629135131835938</v>
      </c>
      <c r="B26" t="n">
        <v>0.0022</v>
      </c>
    </row>
    <row r="27">
      <c r="A27" t="n">
        <v>0.004629135131835938</v>
      </c>
      <c r="B27" t="n">
        <v>0.0023</v>
      </c>
    </row>
    <row r="28">
      <c r="A28" t="n">
        <v>0.004629135131835938</v>
      </c>
      <c r="B28" t="n">
        <v>0.0027</v>
      </c>
    </row>
    <row r="29">
      <c r="A29" t="n">
        <v>0.004629135131835938</v>
      </c>
      <c r="B29" t="n">
        <v>0.0031</v>
      </c>
    </row>
    <row r="30">
      <c r="A30" t="n">
        <v>0.004629135131835938</v>
      </c>
      <c r="B30" t="n">
        <v>0.0031</v>
      </c>
    </row>
    <row r="31">
      <c r="A31" t="n">
        <v>0.004629135131835938</v>
      </c>
      <c r="B31" t="n">
        <v>0.0036</v>
      </c>
    </row>
    <row r="32">
      <c r="A32" t="n">
        <v>0.004629135131835938</v>
      </c>
      <c r="B32" t="n">
        <v>0.0036</v>
      </c>
    </row>
    <row r="33">
      <c r="A33" t="n">
        <v>0.004629135131835938</v>
      </c>
      <c r="B33" t="n">
        <v>0.0033</v>
      </c>
    </row>
    <row r="34">
      <c r="A34" t="n">
        <v>0.004629135131835938</v>
      </c>
      <c r="B34" t="n">
        <v>0.0038</v>
      </c>
    </row>
    <row r="35">
      <c r="A35" t="n">
        <v>0.004629135131835938</v>
      </c>
      <c r="B35" t="n">
        <v>0.0038</v>
      </c>
    </row>
    <row r="36">
      <c r="A36" t="n">
        <v>0.004629135131835938</v>
      </c>
      <c r="B36" t="n">
        <v>0.0038</v>
      </c>
    </row>
    <row r="37">
      <c r="A37" t="n">
        <v>0.004629135131835938</v>
      </c>
      <c r="B37" t="n">
        <v>0.0042</v>
      </c>
    </row>
    <row r="38">
      <c r="A38" t="n">
        <v>0.004629135131835938</v>
      </c>
      <c r="B38" t="n">
        <v>0.0045</v>
      </c>
    </row>
    <row r="39">
      <c r="A39" t="n">
        <v>0.004629135131835938</v>
      </c>
      <c r="B39" t="n">
        <v>0.0049</v>
      </c>
    </row>
    <row r="40">
      <c r="A40" t="n">
        <v>0.04652714729309082</v>
      </c>
      <c r="B40" t="n">
        <v>0.0044</v>
      </c>
    </row>
    <row r="41">
      <c r="A41" t="n">
        <v>0.09666776657104492</v>
      </c>
      <c r="B41" t="n">
        <v>0.0042</v>
      </c>
    </row>
    <row r="42">
      <c r="A42" t="n">
        <v>0.1466648578643799</v>
      </c>
      <c r="B42" t="n">
        <v>0.0048</v>
      </c>
    </row>
    <row r="43">
      <c r="A43" t="n">
        <v>0.196385383605957</v>
      </c>
      <c r="B43" t="n">
        <v>0.0047</v>
      </c>
    </row>
    <row r="44">
      <c r="A44" t="n">
        <v>0.2479877471923828</v>
      </c>
      <c r="B44" t="n">
        <v>0.0049</v>
      </c>
    </row>
    <row r="45">
      <c r="A45" t="n">
        <v>0.2963995933532715</v>
      </c>
      <c r="B45" t="n">
        <v>0.0049</v>
      </c>
    </row>
    <row r="46">
      <c r="A46" t="n">
        <v>0.3482131958007812</v>
      </c>
      <c r="B46" t="n">
        <v>0.005</v>
      </c>
    </row>
    <row r="47">
      <c r="A47" t="n">
        <v>0.3974177837371826</v>
      </c>
      <c r="B47" t="n">
        <v>0.0045</v>
      </c>
    </row>
    <row r="48">
      <c r="A48" t="n">
        <v>0.4442260265350342</v>
      </c>
      <c r="B48" t="n">
        <v>0.0041</v>
      </c>
    </row>
    <row r="49">
      <c r="A49" t="n">
        <v>0.4981157779693604</v>
      </c>
      <c r="B49" t="n">
        <v>0.0044</v>
      </c>
    </row>
    <row r="50">
      <c r="A50" t="n">
        <v>0.5458788871765137</v>
      </c>
      <c r="B50" t="n">
        <v>0.0044</v>
      </c>
    </row>
    <row r="51">
      <c r="A51" t="n">
        <v>0.5945773124694824</v>
      </c>
      <c r="B51" t="n">
        <v>0.0043</v>
      </c>
    </row>
    <row r="52">
      <c r="A52" t="n">
        <v>0.6475422382354736</v>
      </c>
      <c r="B52" t="n">
        <v>0.0041</v>
      </c>
    </row>
    <row r="53">
      <c r="A53" t="n">
        <v>0.7006678581237793</v>
      </c>
      <c r="B53" t="n">
        <v>0.0042</v>
      </c>
    </row>
    <row r="54">
      <c r="A54" t="n">
        <v>0.7464785575866699</v>
      </c>
      <c r="B54" t="n">
        <v>0.0042</v>
      </c>
    </row>
    <row r="55">
      <c r="A55" t="n">
        <v>0.8013925552368164</v>
      </c>
      <c r="B55" t="n">
        <v>0.0041</v>
      </c>
    </row>
    <row r="56">
      <c r="A56" t="n">
        <v>0.8457307815551758</v>
      </c>
      <c r="B56" t="n">
        <v>0.0042</v>
      </c>
    </row>
    <row r="57">
      <c r="A57" t="n">
        <v>0.9021263122558594</v>
      </c>
      <c r="B57" t="n">
        <v>0.0045</v>
      </c>
    </row>
    <row r="58">
      <c r="A58" t="n">
        <v>0.9499843120574951</v>
      </c>
      <c r="B58" t="n">
        <v>0.0042</v>
      </c>
    </row>
    <row r="59">
      <c r="A59" t="n">
        <v>0.9977645874023438</v>
      </c>
      <c r="B59" t="n">
        <v>0.0042</v>
      </c>
    </row>
    <row r="60">
      <c r="A60" t="n">
        <v>1.044609308242798</v>
      </c>
      <c r="B60" t="n">
        <v>0.0051</v>
      </c>
    </row>
    <row r="61">
      <c r="A61" t="n">
        <v>1.104564189910889</v>
      </c>
      <c r="B61" t="n">
        <v>0.0049</v>
      </c>
    </row>
    <row r="62">
      <c r="A62" t="n">
        <v>1.149271965026855</v>
      </c>
      <c r="B62" t="n">
        <v>0.0052</v>
      </c>
    </row>
    <row r="63">
      <c r="A63" t="n">
        <v>1.203516244888306</v>
      </c>
      <c r="B63" t="n">
        <v>0.0053</v>
      </c>
    </row>
    <row r="64">
      <c r="A64" t="n">
        <v>1.253489255905151</v>
      </c>
      <c r="B64" t="n">
        <v>0.0052</v>
      </c>
    </row>
    <row r="65">
      <c r="A65" t="n">
        <v>1.303844213485718</v>
      </c>
      <c r="B65" t="n">
        <v>0.0046</v>
      </c>
    </row>
    <row r="66">
      <c r="A66" t="n">
        <v>1.354151725769043</v>
      </c>
      <c r="B66" t="n">
        <v>0.0047</v>
      </c>
    </row>
    <row r="67">
      <c r="A67" t="n">
        <v>1.405149698257446</v>
      </c>
      <c r="B67" t="n">
        <v>0.004</v>
      </c>
    </row>
    <row r="68">
      <c r="A68" t="n">
        <v>1.454551935195923</v>
      </c>
      <c r="B68" t="n">
        <v>0.0037</v>
      </c>
    </row>
    <row r="69">
      <c r="A69" t="n">
        <v>1.505445003509521</v>
      </c>
      <c r="B69" t="n">
        <v>0.0041</v>
      </c>
    </row>
    <row r="70">
      <c r="A70" t="n">
        <v>1.554329872131348</v>
      </c>
      <c r="B70" t="n">
        <v>0.0044</v>
      </c>
    </row>
    <row r="71">
      <c r="A71" t="n">
        <v>1.60781717300415</v>
      </c>
      <c r="B71" t="n">
        <v>0.0044</v>
      </c>
    </row>
    <row r="72">
      <c r="A72" t="n">
        <v>1.655313491821289</v>
      </c>
      <c r="B72" t="n">
        <v>0.0042</v>
      </c>
    </row>
    <row r="73">
      <c r="A73" t="n">
        <v>1.704633235931396</v>
      </c>
      <c r="B73" t="n">
        <v>0.0045</v>
      </c>
    </row>
    <row r="74">
      <c r="A74" t="n">
        <v>1.759591102600098</v>
      </c>
      <c r="B74" t="n">
        <v>0.0049</v>
      </c>
    </row>
    <row r="75">
      <c r="A75" t="n">
        <v>1.805301666259766</v>
      </c>
      <c r="B75" t="n">
        <v>0.0058</v>
      </c>
    </row>
    <row r="76">
      <c r="A76" t="n">
        <v>1.857563257217407</v>
      </c>
      <c r="B76" t="n">
        <v>0.0057</v>
      </c>
    </row>
    <row r="77">
      <c r="A77" t="n">
        <v>1.90487265586853</v>
      </c>
      <c r="B77" t="n">
        <v>0.0059</v>
      </c>
    </row>
    <row r="78">
      <c r="A78" t="n">
        <v>1.955081462860107</v>
      </c>
      <c r="B78" t="n">
        <v>0.0053</v>
      </c>
    </row>
    <row r="79">
      <c r="A79" t="n">
        <v>2.008391380310059</v>
      </c>
      <c r="B79" t="n">
        <v>0.0052</v>
      </c>
    </row>
    <row r="80">
      <c r="A80" t="n">
        <v>2.055495023727417</v>
      </c>
      <c r="B80" t="n">
        <v>0.0057</v>
      </c>
    </row>
    <row r="81">
      <c r="A81" t="n">
        <v>2.105507850646973</v>
      </c>
      <c r="B81" t="n">
        <v>0.0057</v>
      </c>
    </row>
    <row r="82">
      <c r="A82" t="n">
        <v>2.155377626419067</v>
      </c>
      <c r="B82" t="n">
        <v>0.0061</v>
      </c>
    </row>
    <row r="83">
      <c r="A83" t="n">
        <v>2.208963871002197</v>
      </c>
      <c r="B83" t="n">
        <v>0.0053</v>
      </c>
    </row>
    <row r="84">
      <c r="A84" t="n">
        <v>2.255939960479736</v>
      </c>
      <c r="B84" t="n">
        <v>0.0052</v>
      </c>
    </row>
    <row r="85">
      <c r="A85" t="n">
        <v>2.308808088302612</v>
      </c>
      <c r="B85" t="n">
        <v>0.0059</v>
      </c>
    </row>
    <row r="86">
      <c r="A86" t="n">
        <v>2.364412307739258</v>
      </c>
      <c r="B86" t="n">
        <v>0.0057</v>
      </c>
    </row>
    <row r="87">
      <c r="A87" t="n">
        <v>2.413779735565186</v>
      </c>
      <c r="B87" t="n">
        <v>0.0057</v>
      </c>
    </row>
    <row r="88">
      <c r="A88" t="n">
        <v>2.465388059616089</v>
      </c>
      <c r="B88" t="n">
        <v>0.0055</v>
      </c>
    </row>
    <row r="89">
      <c r="A89" t="n">
        <v>2.511123895645142</v>
      </c>
      <c r="B89" t="n">
        <v>0.0055</v>
      </c>
    </row>
    <row r="90">
      <c r="A90" t="n">
        <v>2.563443422317505</v>
      </c>
      <c r="B90" t="n">
        <v>0.0045</v>
      </c>
    </row>
    <row r="91">
      <c r="A91" t="n">
        <v>2.615035533905029</v>
      </c>
      <c r="B91" t="n">
        <v>0.0047</v>
      </c>
    </row>
    <row r="92">
      <c r="A92" t="n">
        <v>2.656030416488647</v>
      </c>
      <c r="B92" t="n">
        <v>0.0043</v>
      </c>
    </row>
    <row r="93">
      <c r="A93" t="n">
        <v>2.715464353561401</v>
      </c>
      <c r="B93" t="n">
        <v>0.0044</v>
      </c>
    </row>
    <row r="94">
      <c r="A94" t="n">
        <v>2.76646900177002</v>
      </c>
      <c r="B94" t="n">
        <v>0.0042</v>
      </c>
    </row>
    <row r="95">
      <c r="A95" t="n">
        <v>2.814247131347656</v>
      </c>
      <c r="B95" t="n">
        <v>0.004</v>
      </c>
    </row>
    <row r="96">
      <c r="A96" t="n">
        <v>2.865052223205566</v>
      </c>
      <c r="B96" t="n">
        <v>0.0039</v>
      </c>
    </row>
    <row r="97">
      <c r="A97" t="n">
        <v>2.913429975509644</v>
      </c>
      <c r="B97" t="n">
        <v>0.0038</v>
      </c>
    </row>
    <row r="98">
      <c r="A98" t="n">
        <v>2.963727474212646</v>
      </c>
      <c r="B98" t="n">
        <v>0.0035</v>
      </c>
    </row>
    <row r="99">
      <c r="A99" t="n">
        <v>3.015621185302734</v>
      </c>
      <c r="B99" t="n">
        <v>0.0034</v>
      </c>
    </row>
    <row r="100">
      <c r="A100" t="n">
        <v>3.065346717834473</v>
      </c>
      <c r="B100" t="n">
        <v>0.0031</v>
      </c>
    </row>
    <row r="101">
      <c r="A101" t="n">
        <v>3.115576028823853</v>
      </c>
      <c r="B101" t="n">
        <v>0.0031</v>
      </c>
    </row>
    <row r="102">
      <c r="A102" t="n">
        <v>3.165005922317505</v>
      </c>
      <c r="B102" t="n">
        <v>0.0027</v>
      </c>
    </row>
    <row r="103">
      <c r="A103" t="n">
        <v>3.214660406112671</v>
      </c>
      <c r="B103" t="n">
        <v>0.0029</v>
      </c>
    </row>
    <row r="104">
      <c r="A104" t="n">
        <v>3.265637874603271</v>
      </c>
      <c r="B104" t="n">
        <v>0.0032</v>
      </c>
    </row>
    <row r="105">
      <c r="A105" t="n">
        <v>3.315291166305542</v>
      </c>
      <c r="B105" t="n">
        <v>0.0037</v>
      </c>
    </row>
    <row r="106">
      <c r="A106" t="n">
        <v>3.364497900009155</v>
      </c>
      <c r="B106" t="n">
        <v>0.0041</v>
      </c>
    </row>
    <row r="107">
      <c r="A107" t="n">
        <v>3.416261672973633</v>
      </c>
      <c r="B107" t="n">
        <v>0.0039</v>
      </c>
    </row>
    <row r="108">
      <c r="A108" t="n">
        <v>3.465002298355103</v>
      </c>
      <c r="B108" t="n">
        <v>0.0038</v>
      </c>
    </row>
    <row r="109">
      <c r="A109" t="n">
        <v>3.514582633972168</v>
      </c>
      <c r="B109" t="n">
        <v>0.0035</v>
      </c>
    </row>
    <row r="110">
      <c r="A110" t="n">
        <v>3.567832946777344</v>
      </c>
      <c r="B110" t="n">
        <v>0.0037</v>
      </c>
    </row>
    <row r="111">
      <c r="A111" t="n">
        <v>3.61648964881897</v>
      </c>
      <c r="B111" t="n">
        <v>0.0039</v>
      </c>
    </row>
    <row r="112">
      <c r="A112" t="n">
        <v>3.664245367050171</v>
      </c>
      <c r="B112" t="n">
        <v>0.0033</v>
      </c>
    </row>
    <row r="113">
      <c r="A113" t="n">
        <v>3.716437816619873</v>
      </c>
      <c r="B113" t="n">
        <v>0.0034</v>
      </c>
    </row>
    <row r="114">
      <c r="A114" t="n">
        <v>3.769008636474609</v>
      </c>
      <c r="B114" t="n">
        <v>0.0034</v>
      </c>
    </row>
    <row r="115">
      <c r="A115" t="n">
        <v>3.814663887023926</v>
      </c>
      <c r="B115" t="n">
        <v>0.0035</v>
      </c>
    </row>
    <row r="116">
      <c r="A116" t="n">
        <v>3.864896774291992</v>
      </c>
      <c r="B116" t="n">
        <v>0.0033</v>
      </c>
    </row>
    <row r="117">
      <c r="A117" t="n">
        <v>3.916173219680786</v>
      </c>
      <c r="B117" t="n">
        <v>0.0038</v>
      </c>
    </row>
    <row r="118">
      <c r="A118" t="n">
        <v>3.968830108642578</v>
      </c>
      <c r="B118" t="n">
        <v>0.0035</v>
      </c>
    </row>
    <row r="119">
      <c r="A119" t="n">
        <v>4.017390251159668</v>
      </c>
      <c r="B119" t="n">
        <v>0.0036</v>
      </c>
    </row>
    <row r="120">
      <c r="A120" t="n">
        <v>4.070191383361816</v>
      </c>
      <c r="B120" t="n">
        <v>0.0036</v>
      </c>
    </row>
    <row r="121">
      <c r="A121" t="n">
        <v>4.120387315750122</v>
      </c>
      <c r="B121" t="n">
        <v>0.0035</v>
      </c>
    </row>
    <row r="122">
      <c r="A122" t="n">
        <v>4.169685125350952</v>
      </c>
      <c r="B122" t="n">
        <v>0.0037</v>
      </c>
    </row>
    <row r="123">
      <c r="A123" t="n">
        <v>4.221328020095825</v>
      </c>
      <c r="B123" t="n">
        <v>0.0038</v>
      </c>
    </row>
    <row r="124">
      <c r="A124" t="n">
        <v>4.270972967147827</v>
      </c>
      <c r="B124" t="n">
        <v>0.004</v>
      </c>
    </row>
    <row r="125">
      <c r="A125" t="n">
        <v>4.31590461730957</v>
      </c>
      <c r="B125" t="n">
        <v>0.0041</v>
      </c>
    </row>
    <row r="126">
      <c r="A126" t="n">
        <v>4.371871948242188</v>
      </c>
      <c r="B126" t="n">
        <v>0.0044</v>
      </c>
    </row>
    <row r="127">
      <c r="A127" t="n">
        <v>4.419321298599243</v>
      </c>
      <c r="B127" t="n">
        <v>0.0041</v>
      </c>
    </row>
    <row r="128">
      <c r="A128" t="n">
        <v>4.472749471664429</v>
      </c>
      <c r="B128" t="n">
        <v>0.004</v>
      </c>
    </row>
    <row r="129">
      <c r="A129" t="n">
        <v>4.514981031417847</v>
      </c>
      <c r="B129" t="n">
        <v>0.0039</v>
      </c>
    </row>
    <row r="130">
      <c r="A130" t="n">
        <v>4.574056148529053</v>
      </c>
      <c r="B130" t="n">
        <v>0.0035</v>
      </c>
    </row>
    <row r="131">
      <c r="A131" t="n">
        <v>4.624285936355591</v>
      </c>
      <c r="B131" t="n">
        <v>0.0034</v>
      </c>
    </row>
    <row r="132">
      <c r="A132" t="n">
        <v>4.674280405044556</v>
      </c>
      <c r="B132" t="n">
        <v>0.0027</v>
      </c>
    </row>
    <row r="133">
      <c r="A133" t="n">
        <v>4.724265336990356</v>
      </c>
      <c r="B133" t="n">
        <v>0.0022</v>
      </c>
    </row>
    <row r="134">
      <c r="A134" t="n">
        <v>4.774541616439819</v>
      </c>
      <c r="B134" t="n">
        <v>0.0022</v>
      </c>
    </row>
    <row r="135">
      <c r="A135" t="n">
        <v>4.824119567871094</v>
      </c>
      <c r="B135" t="n">
        <v>0.0022</v>
      </c>
    </row>
    <row r="136">
      <c r="A136" t="n">
        <v>4.874763488769531</v>
      </c>
      <c r="B136" t="n">
        <v>0.0023</v>
      </c>
    </row>
    <row r="137">
      <c r="A137" t="n">
        <v>4.924113035202026</v>
      </c>
      <c r="B137" t="n">
        <v>0.002</v>
      </c>
    </row>
    <row r="138">
      <c r="A138" t="n">
        <v>4.974402904510498</v>
      </c>
      <c r="B138" t="n">
        <v>0.0019</v>
      </c>
    </row>
    <row r="139">
      <c r="A139" t="n">
        <v>5.025169610977173</v>
      </c>
      <c r="B139" t="n">
        <v>0.0024</v>
      </c>
    </row>
    <row r="140">
      <c r="A140" t="n">
        <v>5.076462745666504</v>
      </c>
      <c r="B140" t="n">
        <v>0.0025</v>
      </c>
    </row>
    <row r="141">
      <c r="A141" t="n">
        <v>5.125693798065186</v>
      </c>
      <c r="B141" t="n">
        <v>0.0024</v>
      </c>
    </row>
    <row r="142">
      <c r="A142" t="n">
        <v>5.177016496658325</v>
      </c>
      <c r="B142" t="n">
        <v>0.0026</v>
      </c>
    </row>
    <row r="143">
      <c r="A143" t="n">
        <v>5.227309226989746</v>
      </c>
      <c r="B143" t="n">
        <v>0.0023</v>
      </c>
    </row>
    <row r="144">
      <c r="A144" t="n">
        <v>5.276619434356689</v>
      </c>
      <c r="B144" t="n">
        <v>0.0024</v>
      </c>
    </row>
    <row r="145">
      <c r="A145" t="n">
        <v>5.329674959182739</v>
      </c>
      <c r="B145" t="n">
        <v>0.0018</v>
      </c>
    </row>
    <row r="146">
      <c r="A146" t="n">
        <v>5.374443531036377</v>
      </c>
      <c r="B146" t="n">
        <v>0.0023</v>
      </c>
    </row>
    <row r="147">
      <c r="A147" t="n">
        <v>5.432078838348389</v>
      </c>
      <c r="B147" t="n">
        <v>0.002</v>
      </c>
    </row>
    <row r="148">
      <c r="A148" t="n">
        <v>5.474865436553955</v>
      </c>
      <c r="B148" t="n">
        <v>0.0021</v>
      </c>
    </row>
    <row r="149">
      <c r="A149" t="n">
        <v>5.524564027786255</v>
      </c>
      <c r="B149" t="n">
        <v>0.0016</v>
      </c>
    </row>
    <row r="150">
      <c r="A150" t="n">
        <v>5.578434944152832</v>
      </c>
      <c r="B150" t="n">
        <v>0.002</v>
      </c>
    </row>
    <row r="151">
      <c r="A151" t="n">
        <v>5.626540899276733</v>
      </c>
      <c r="B151" t="n">
        <v>0.0021</v>
      </c>
    </row>
    <row r="152">
      <c r="A152" t="n">
        <v>5.679152488708496</v>
      </c>
      <c r="B152" t="n">
        <v>0.0024</v>
      </c>
    </row>
    <row r="153">
      <c r="A153" t="n">
        <v>5.725386619567871</v>
      </c>
      <c r="B153" t="n">
        <v>0.0017</v>
      </c>
    </row>
    <row r="154">
      <c r="A154" t="n">
        <v>5.780315399169922</v>
      </c>
      <c r="B154" t="n">
        <v>0.0014</v>
      </c>
    </row>
    <row r="155">
      <c r="A155" t="n">
        <v>5.830355405807495</v>
      </c>
      <c r="B155" t="n">
        <v>0.001</v>
      </c>
    </row>
    <row r="156">
      <c r="A156" t="n">
        <v>5.875547170639038</v>
      </c>
      <c r="B156" t="n">
        <v>0.0013</v>
      </c>
    </row>
    <row r="157">
      <c r="A157" t="n">
        <v>5.924262523651123</v>
      </c>
      <c r="B157" t="n">
        <v>0.0013</v>
      </c>
    </row>
    <row r="158">
      <c r="A158" t="n">
        <v>5.981435060501099</v>
      </c>
      <c r="B158" t="n">
        <v>0.0016</v>
      </c>
    </row>
    <row r="159">
      <c r="A159" t="n">
        <v>6.031346559524536</v>
      </c>
      <c r="B159" t="n">
        <v>0.0015</v>
      </c>
    </row>
    <row r="160">
      <c r="A160" t="n">
        <v>6.082954883575439</v>
      </c>
      <c r="B160" t="n">
        <v>0.0016</v>
      </c>
    </row>
    <row r="161">
      <c r="A161" t="n">
        <v>6.126469135284424</v>
      </c>
      <c r="B161" t="n">
        <v>0.0017</v>
      </c>
    </row>
    <row r="162">
      <c r="A162" t="n">
        <v>6.182039976119995</v>
      </c>
      <c r="B162" t="n">
        <v>0.002</v>
      </c>
    </row>
    <row r="163">
      <c r="A163" t="n">
        <v>6.233490705490112</v>
      </c>
      <c r="B163" t="n">
        <v>0.0023</v>
      </c>
    </row>
    <row r="164">
      <c r="A164" t="n">
        <v>6.283522605895996</v>
      </c>
      <c r="B164" t="n">
        <v>0.002</v>
      </c>
    </row>
    <row r="165">
      <c r="A165" t="n">
        <v>6.333813428878784</v>
      </c>
      <c r="B165" t="n">
        <v>0.0022</v>
      </c>
    </row>
    <row r="166">
      <c r="A166" t="n">
        <v>6.38412070274353</v>
      </c>
      <c r="B166" t="n">
        <v>0.0022</v>
      </c>
    </row>
    <row r="167">
      <c r="A167" t="n">
        <v>6.434668064117432</v>
      </c>
      <c r="B167" t="n">
        <v>0.0023</v>
      </c>
    </row>
    <row r="168">
      <c r="A168" t="n">
        <v>6.484194755554199</v>
      </c>
      <c r="B168" t="n">
        <v>0.0026</v>
      </c>
    </row>
    <row r="169">
      <c r="A169" t="n">
        <v>6.535279512405396</v>
      </c>
      <c r="B169" t="n">
        <v>0.0024</v>
      </c>
    </row>
    <row r="170">
      <c r="A170" t="n">
        <v>6.585366725921631</v>
      </c>
      <c r="B170" t="n">
        <v>0.0022</v>
      </c>
    </row>
    <row r="171">
      <c r="A171" t="n">
        <v>6.635677099227905</v>
      </c>
      <c r="B171" t="n">
        <v>0.0024</v>
      </c>
    </row>
    <row r="172">
      <c r="A172" t="n">
        <v>6.685053586959839</v>
      </c>
      <c r="B172" t="n">
        <v>0.0029</v>
      </c>
    </row>
    <row r="173">
      <c r="A173" t="n">
        <v>6.735709190368652</v>
      </c>
      <c r="B173" t="n">
        <v>0.0026</v>
      </c>
    </row>
    <row r="174">
      <c r="A174" t="n">
        <v>6.784502029418945</v>
      </c>
      <c r="B174" t="n">
        <v>0.0028</v>
      </c>
    </row>
    <row r="175">
      <c r="A175" t="n">
        <v>6.836780548095703</v>
      </c>
      <c r="B175" t="n">
        <v>0.0034</v>
      </c>
    </row>
    <row r="176">
      <c r="A176" t="n">
        <v>6.884606599807739</v>
      </c>
      <c r="B176" t="n">
        <v>0.0034</v>
      </c>
    </row>
    <row r="177">
      <c r="A177" t="n">
        <v>6.936221361160278</v>
      </c>
      <c r="B177" t="n">
        <v>0.0035</v>
      </c>
    </row>
    <row r="178">
      <c r="A178" t="n">
        <v>6.985185146331787</v>
      </c>
      <c r="B178" t="n">
        <v>0.0035</v>
      </c>
    </row>
    <row r="179">
      <c r="A179" t="n">
        <v>7.034524202346802</v>
      </c>
      <c r="B179" t="n">
        <v>0.0027</v>
      </c>
    </row>
    <row r="180">
      <c r="A180" t="n">
        <v>7.086930274963379</v>
      </c>
      <c r="B180" t="n">
        <v>0.0031</v>
      </c>
    </row>
    <row r="181">
      <c r="A181" t="n">
        <v>7.135212659835815</v>
      </c>
      <c r="B181" t="n">
        <v>0.0027</v>
      </c>
    </row>
    <row r="182">
      <c r="A182" t="n">
        <v>7.187953948974609</v>
      </c>
      <c r="B182" t="n">
        <v>0.0033</v>
      </c>
    </row>
    <row r="183">
      <c r="A183" t="n">
        <v>7.239257335662842</v>
      </c>
      <c r="B183" t="n">
        <v>0.0035</v>
      </c>
    </row>
    <row r="184">
      <c r="A184" t="n">
        <v>7.289637327194214</v>
      </c>
      <c r="B184" t="n">
        <v>0.0036</v>
      </c>
    </row>
    <row r="185">
      <c r="A185" t="n">
        <v>7.340394496917725</v>
      </c>
      <c r="B185" t="n">
        <v>0.0036</v>
      </c>
    </row>
    <row r="186">
      <c r="A186" t="n">
        <v>7.390007257461548</v>
      </c>
      <c r="B186" t="n">
        <v>0.0033</v>
      </c>
    </row>
    <row r="187">
      <c r="A187" t="n">
        <v>7.435371875762939</v>
      </c>
      <c r="B187" t="n">
        <v>0.003</v>
      </c>
    </row>
    <row r="188">
      <c r="A188" t="n">
        <v>7.488778114318848</v>
      </c>
      <c r="B188" t="n">
        <v>0.0032</v>
      </c>
    </row>
    <row r="189">
      <c r="A189" t="n">
        <v>7.538917064666748</v>
      </c>
      <c r="B189" t="n">
        <v>0.003</v>
      </c>
    </row>
    <row r="190">
      <c r="A190" t="n">
        <v>7.584903955459595</v>
      </c>
      <c r="B190" t="n">
        <v>0.0026</v>
      </c>
    </row>
    <row r="191">
      <c r="A191" t="n">
        <v>7.638936281204224</v>
      </c>
      <c r="B191" t="n">
        <v>0.0026</v>
      </c>
    </row>
    <row r="192">
      <c r="A192" t="n">
        <v>7.685733556747437</v>
      </c>
      <c r="B192" t="n">
        <v>0.0024</v>
      </c>
    </row>
    <row r="193">
      <c r="A193" t="n">
        <v>7.736664295196533</v>
      </c>
      <c r="B193" t="n">
        <v>0.0028</v>
      </c>
    </row>
    <row r="194">
      <c r="A194" t="n">
        <v>7.788824796676636</v>
      </c>
      <c r="B194" t="n">
        <v>0.0032</v>
      </c>
    </row>
    <row r="195">
      <c r="A195" t="n">
        <v>7.84258770942688</v>
      </c>
      <c r="B195" t="n">
        <v>0.0027</v>
      </c>
    </row>
    <row r="196">
      <c r="A196" t="n">
        <v>7.890287637710571</v>
      </c>
      <c r="B196" t="n">
        <v>0.003</v>
      </c>
    </row>
    <row r="197">
      <c r="A197" t="n">
        <v>7.943407297134399</v>
      </c>
      <c r="B197" t="n">
        <v>0.0026</v>
      </c>
    </row>
    <row r="198">
      <c r="A198" t="n">
        <v>7.993343353271484</v>
      </c>
      <c r="B198" t="n">
        <v>0.0025</v>
      </c>
    </row>
    <row r="199">
      <c r="A199" t="n">
        <v>8.044585227966309</v>
      </c>
      <c r="B199" t="n">
        <v>0.0018</v>
      </c>
    </row>
    <row r="200">
      <c r="A200" t="n">
        <v>8.096492528915405</v>
      </c>
      <c r="B200" t="n">
        <v>0.0018</v>
      </c>
    </row>
    <row r="201">
      <c r="A201" t="n">
        <v>8.144335508346558</v>
      </c>
      <c r="B201" t="n">
        <v>0.0014</v>
      </c>
    </row>
    <row r="202">
      <c r="A202" t="n">
        <v>8.200665235519409</v>
      </c>
      <c r="B202" t="n">
        <v>0.0012</v>
      </c>
    </row>
    <row r="203">
      <c r="A203" t="n">
        <v>8.247186899185181</v>
      </c>
      <c r="B203" t="n">
        <v>0.0015</v>
      </c>
    </row>
    <row r="204">
      <c r="A204" t="n">
        <v>8.294536590576172</v>
      </c>
      <c r="B204" t="n">
        <v>0.0007</v>
      </c>
    </row>
    <row r="205">
      <c r="A205" t="n">
        <v>8.347239971160889</v>
      </c>
      <c r="B205" t="n">
        <v>0.001</v>
      </c>
    </row>
    <row r="206">
      <c r="A206" t="n">
        <v>8.398190498352051</v>
      </c>
      <c r="B206" t="n">
        <v>0.0015</v>
      </c>
    </row>
    <row r="207">
      <c r="A207" t="n">
        <v>8.444414377212524</v>
      </c>
      <c r="B207" t="n">
        <v>0.001</v>
      </c>
    </row>
    <row r="208">
      <c r="A208" t="n">
        <v>8.496882677078247</v>
      </c>
      <c r="B208" t="n">
        <v>0.0011</v>
      </c>
    </row>
    <row r="209">
      <c r="A209" t="n">
        <v>8.547079086303711</v>
      </c>
      <c r="B209" t="n">
        <v>0.0014</v>
      </c>
    </row>
    <row r="210">
      <c r="A210" t="n">
        <v>8.597367525100708</v>
      </c>
      <c r="B210" t="n">
        <v>0.0017</v>
      </c>
    </row>
    <row r="211">
      <c r="A211" t="n">
        <v>8.647473812103271</v>
      </c>
      <c r="B211" t="n">
        <v>0.0014</v>
      </c>
    </row>
    <row r="212">
      <c r="A212" t="n">
        <v>8.6986403465271</v>
      </c>
      <c r="B212" t="n">
        <v>0.0009</v>
      </c>
    </row>
    <row r="213">
      <c r="A213" t="n">
        <v>8.747730731964111</v>
      </c>
      <c r="B213" t="n">
        <v>0.0009</v>
      </c>
    </row>
    <row r="214">
      <c r="A214" t="n">
        <v>8.798426389694214</v>
      </c>
      <c r="B214" t="n">
        <v>0.0013</v>
      </c>
    </row>
    <row r="215">
      <c r="A215" t="n">
        <v>8.849104404449463</v>
      </c>
      <c r="B215" t="n">
        <v>0.0014</v>
      </c>
    </row>
    <row r="216">
      <c r="A216" t="n">
        <v>8.89868950843811</v>
      </c>
      <c r="B216" t="n">
        <v>0.0016</v>
      </c>
    </row>
    <row r="217">
      <c r="A217" t="n">
        <v>8.946036577224731</v>
      </c>
      <c r="B217" t="n">
        <v>0.0016</v>
      </c>
    </row>
    <row r="218">
      <c r="A218" t="n">
        <v>8.998887538909912</v>
      </c>
      <c r="B218" t="n">
        <v>0.0018</v>
      </c>
    </row>
    <row r="219">
      <c r="A219" t="n">
        <v>9.044332504272461</v>
      </c>
      <c r="B219" t="n">
        <v>0.0016</v>
      </c>
    </row>
    <row r="220">
      <c r="A220" t="n">
        <v>9.098990440368652</v>
      </c>
      <c r="B220" t="n">
        <v>0.0021</v>
      </c>
    </row>
    <row r="221">
      <c r="A221" t="n">
        <v>9.150236129760742</v>
      </c>
      <c r="B221" t="n">
        <v>0.0022</v>
      </c>
    </row>
    <row r="222">
      <c r="A222" t="n">
        <v>9.198834657669067</v>
      </c>
      <c r="B222" t="n">
        <v>0.0026</v>
      </c>
    </row>
    <row r="223">
      <c r="A223" t="n">
        <v>9.25222373008728</v>
      </c>
      <c r="B223" t="n">
        <v>0.0026</v>
      </c>
    </row>
    <row r="224">
      <c r="A224" t="n">
        <v>9.29880428314209</v>
      </c>
      <c r="B224" t="n">
        <v>0.0023</v>
      </c>
    </row>
    <row r="225">
      <c r="A225" t="n">
        <v>9.351576328277588</v>
      </c>
      <c r="B225" t="n">
        <v>0.0026</v>
      </c>
    </row>
    <row r="226">
      <c r="A226" t="n">
        <v>9.398884534835815</v>
      </c>
      <c r="B226" t="n">
        <v>0.0025</v>
      </c>
    </row>
    <row r="227">
      <c r="A227" t="n">
        <v>9.44861912727356</v>
      </c>
      <c r="B227" t="n">
        <v>0.003</v>
      </c>
    </row>
    <row r="228">
      <c r="A228" t="n">
        <v>9.499228477478027</v>
      </c>
      <c r="B228" t="n">
        <v>0.0029</v>
      </c>
    </row>
    <row r="229">
      <c r="A229" t="n">
        <v>9.546612739562988</v>
      </c>
      <c r="B229" t="n">
        <v>0.0031</v>
      </c>
    </row>
    <row r="230">
      <c r="A230" t="n">
        <v>9.599582433700562</v>
      </c>
      <c r="B230" t="n">
        <v>0.0031</v>
      </c>
    </row>
    <row r="231">
      <c r="A231" t="n">
        <v>9.653783798217773</v>
      </c>
      <c r="B231" t="n">
        <v>0.003</v>
      </c>
    </row>
    <row r="232">
      <c r="A232" t="n">
        <v>9.703836441040039</v>
      </c>
      <c r="B232" t="n">
        <v>0.0028</v>
      </c>
    </row>
    <row r="233">
      <c r="A233" t="n">
        <v>9.753626346588135</v>
      </c>
      <c r="B233" t="n">
        <v>0.0031</v>
      </c>
    </row>
    <row r="234">
      <c r="A234" t="n">
        <v>9.804617166519165</v>
      </c>
      <c r="B234" t="n">
        <v>0.0032</v>
      </c>
    </row>
    <row r="235">
      <c r="A235" t="n">
        <v>9.854356527328491</v>
      </c>
      <c r="B235" t="n">
        <v>0.003</v>
      </c>
    </row>
    <row r="236">
      <c r="A236" t="n">
        <v>9.905090093612671</v>
      </c>
      <c r="B236" t="n">
        <v>0.0029</v>
      </c>
    </row>
    <row r="237">
      <c r="A237" t="n">
        <v>9.955927848815918</v>
      </c>
      <c r="B237" t="n">
        <v>0.0032</v>
      </c>
    </row>
    <row r="238">
      <c r="A238" t="n">
        <v>10.00433206558228</v>
      </c>
      <c r="B238" t="n">
        <v>0.0034</v>
      </c>
    </row>
    <row r="239">
      <c r="A239" t="n">
        <v>10.05458307266235</v>
      </c>
      <c r="B239" t="n">
        <v>0.0036</v>
      </c>
    </row>
    <row r="240">
      <c r="A240" t="n">
        <v>10.10584926605225</v>
      </c>
      <c r="B240" t="n">
        <v>0.0036</v>
      </c>
    </row>
    <row r="241">
      <c r="A241" t="n">
        <v>10.15433168411255</v>
      </c>
      <c r="B241" t="n">
        <v>0.0038</v>
      </c>
    </row>
    <row r="242">
      <c r="A242" t="n">
        <v>10.20439648628235</v>
      </c>
      <c r="B242" t="n">
        <v>0.0035</v>
      </c>
    </row>
    <row r="243">
      <c r="A243" t="n">
        <v>10.25423121452332</v>
      </c>
      <c r="B243" t="n">
        <v>0.0032</v>
      </c>
    </row>
    <row r="244">
      <c r="A244" t="n">
        <v>10.30845522880554</v>
      </c>
      <c r="B244" t="n">
        <v>0.0035</v>
      </c>
    </row>
    <row r="245">
      <c r="A245" t="n">
        <v>10.35680651664734</v>
      </c>
      <c r="B245" t="n">
        <v>0.0032</v>
      </c>
    </row>
    <row r="246">
      <c r="A246" t="n">
        <v>10.4045581817627</v>
      </c>
      <c r="B246" t="n">
        <v>0.0032</v>
      </c>
    </row>
    <row r="247">
      <c r="A247" t="n">
        <v>10.4581298828125</v>
      </c>
      <c r="B247" t="n">
        <v>0.0033</v>
      </c>
    </row>
    <row r="248">
      <c r="A248" t="n">
        <v>10.51438927650452</v>
      </c>
      <c r="B248" t="n">
        <v>0.0034</v>
      </c>
    </row>
    <row r="249">
      <c r="A249" t="n">
        <v>10.55864357948303</v>
      </c>
      <c r="B249" t="n">
        <v>0.0034</v>
      </c>
    </row>
    <row r="250">
      <c r="A250" t="n">
        <v>10.6073751449585</v>
      </c>
      <c r="B250" t="n">
        <v>0.0034</v>
      </c>
    </row>
    <row r="251">
      <c r="A251" t="n">
        <v>10.65510034561157</v>
      </c>
      <c r="B251" t="n">
        <v>0.003</v>
      </c>
    </row>
    <row r="252">
      <c r="A252" t="n">
        <v>10.7045795917511</v>
      </c>
      <c r="B252" t="n">
        <v>0.0027</v>
      </c>
    </row>
    <row r="253">
      <c r="A253" t="n">
        <v>10.75847244262695</v>
      </c>
      <c r="B253" t="n">
        <v>0.0022</v>
      </c>
    </row>
    <row r="254">
      <c r="A254" t="n">
        <v>10.80998110771179</v>
      </c>
      <c r="B254" t="n">
        <v>0.0018</v>
      </c>
    </row>
    <row r="255">
      <c r="A255" t="n">
        <v>10.86151766777039</v>
      </c>
      <c r="B255" t="n">
        <v>0.0017</v>
      </c>
    </row>
    <row r="256">
      <c r="A256" t="n">
        <v>10.90857243537903</v>
      </c>
      <c r="B256" t="n">
        <v>0.0021</v>
      </c>
    </row>
    <row r="257">
      <c r="A257" t="n">
        <v>10.9643018245697</v>
      </c>
      <c r="B257" t="n">
        <v>0.0014</v>
      </c>
    </row>
    <row r="258">
      <c r="A258" t="n">
        <v>11.01058459281921</v>
      </c>
      <c r="B258" t="n">
        <v>0.0024</v>
      </c>
    </row>
    <row r="259">
      <c r="A259" t="n">
        <v>11.06439828872681</v>
      </c>
      <c r="B259" t="n">
        <v>0.0024</v>
      </c>
    </row>
    <row r="260">
      <c r="A260" t="n">
        <v>11.10490107536316</v>
      </c>
      <c r="B260" t="n">
        <v>0.0027</v>
      </c>
    </row>
    <row r="261">
      <c r="A261" t="n">
        <v>11.15894174575806</v>
      </c>
      <c r="B261" t="n">
        <v>0.0029</v>
      </c>
    </row>
    <row r="262">
      <c r="A262" t="n">
        <v>11.20499134063721</v>
      </c>
      <c r="B262" t="n">
        <v>0.0031</v>
      </c>
    </row>
    <row r="263">
      <c r="A263" t="n">
        <v>11.26215839385986</v>
      </c>
      <c r="B263" t="n">
        <v>0.0026</v>
      </c>
    </row>
    <row r="264">
      <c r="A264" t="n">
        <v>11.31349205970764</v>
      </c>
      <c r="B264" t="n">
        <v>0.0029</v>
      </c>
    </row>
    <row r="265">
      <c r="A265" t="n">
        <v>11.36345219612122</v>
      </c>
      <c r="B265" t="n">
        <v>0.0027</v>
      </c>
    </row>
    <row r="266">
      <c r="A266" t="n">
        <v>11.41419267654419</v>
      </c>
      <c r="B266" t="n">
        <v>0.0034</v>
      </c>
    </row>
    <row r="267">
      <c r="A267" t="n">
        <v>11.46451759338379</v>
      </c>
      <c r="B267" t="n">
        <v>0.003</v>
      </c>
    </row>
    <row r="268">
      <c r="A268" t="n">
        <v>11.51440286636353</v>
      </c>
      <c r="B268" t="n">
        <v>0.0037</v>
      </c>
    </row>
    <row r="269">
      <c r="A269" t="n">
        <v>11.56519293785095</v>
      </c>
      <c r="B269" t="n">
        <v>0.0035</v>
      </c>
    </row>
    <row r="270">
      <c r="A270" t="n">
        <v>11.61471390724182</v>
      </c>
      <c r="B270" t="n">
        <v>0.0035</v>
      </c>
    </row>
    <row r="271">
      <c r="A271" t="n">
        <v>11.66449785232544</v>
      </c>
      <c r="B271" t="n">
        <v>0.003</v>
      </c>
    </row>
    <row r="272">
      <c r="A272" t="n">
        <v>11.71426320075989</v>
      </c>
      <c r="B272" t="n">
        <v>0.0032</v>
      </c>
    </row>
    <row r="273">
      <c r="A273" t="n">
        <v>11.76499843597412</v>
      </c>
      <c r="B273" t="n">
        <v>0.0032</v>
      </c>
    </row>
    <row r="274">
      <c r="A274" t="n">
        <v>11.81447291374207</v>
      </c>
      <c r="B274" t="n">
        <v>0.0034</v>
      </c>
    </row>
    <row r="275">
      <c r="A275" t="n">
        <v>11.86635851860046</v>
      </c>
      <c r="B275" t="n">
        <v>0.0033</v>
      </c>
    </row>
    <row r="276">
      <c r="A276" t="n">
        <v>11.91909670829773</v>
      </c>
      <c r="B276" t="n">
        <v>0.0035</v>
      </c>
    </row>
    <row r="277">
      <c r="A277" t="n">
        <v>11.96618509292603</v>
      </c>
      <c r="B277" t="n">
        <v>0.0032</v>
      </c>
    </row>
    <row r="278">
      <c r="A278" t="n">
        <v>12.01454925537109</v>
      </c>
      <c r="B278" t="n">
        <v>0.0034</v>
      </c>
    </row>
    <row r="279">
      <c r="A279" t="n">
        <v>12.06465268135071</v>
      </c>
      <c r="B279" t="n">
        <v>0.0034</v>
      </c>
    </row>
    <row r="280">
      <c r="A280" t="n">
        <v>12.11734485626221</v>
      </c>
      <c r="B280" t="n">
        <v>0.0037</v>
      </c>
    </row>
    <row r="281">
      <c r="A281" t="n">
        <v>12.16484332084656</v>
      </c>
      <c r="B281" t="n">
        <v>0.0039</v>
      </c>
    </row>
    <row r="282">
      <c r="A282" t="n">
        <v>12.21857500076294</v>
      </c>
      <c r="B282" t="n">
        <v>0.0036</v>
      </c>
    </row>
    <row r="283">
      <c r="A283" t="n">
        <v>12.26846051216125</v>
      </c>
      <c r="B283" t="n">
        <v>0.0032</v>
      </c>
    </row>
    <row r="284">
      <c r="A284" t="n">
        <v>12.31941747665405</v>
      </c>
      <c r="B284" t="n">
        <v>0.0036</v>
      </c>
    </row>
    <row r="285">
      <c r="A285" t="n">
        <v>12.36971139907837</v>
      </c>
      <c r="B285" t="n">
        <v>0.0038</v>
      </c>
    </row>
    <row r="286">
      <c r="A286" t="n">
        <v>12.4199538230896</v>
      </c>
      <c r="B286" t="n">
        <v>0.0035</v>
      </c>
    </row>
    <row r="287">
      <c r="A287" t="n">
        <v>12.46489405632019</v>
      </c>
      <c r="B287" t="n">
        <v>0.0037</v>
      </c>
    </row>
    <row r="288">
      <c r="A288" t="n">
        <v>12.52025151252747</v>
      </c>
      <c r="B288" t="n">
        <v>0.0028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2026-07-21T21:17:00Z</dcterms:created>
  <dcterms:modified xsi:type="dcterms:W3CDTF">2026-07-21T21:17:01Z</dcterms:modified>
</cp:coreProperties>
</file>