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'Data'!$A$2:$A$148</f>
            </numRef>
          </cat>
          <val>
            <numRef>
              <f>'Data'!$B$2:$B$148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0.00099945068359375</v>
      </c>
      <c r="B7" t="n">
        <v>0</v>
      </c>
    </row>
    <row r="8">
      <c r="A8" t="n">
        <v>0.00099945068359375</v>
      </c>
      <c r="B8" t="n">
        <v>0</v>
      </c>
    </row>
    <row r="9">
      <c r="A9" t="n">
        <v>0.00099945068359375</v>
      </c>
      <c r="B9" t="n">
        <v>0</v>
      </c>
    </row>
    <row r="10">
      <c r="A10" t="n">
        <v>0.00099945068359375</v>
      </c>
      <c r="B10" t="n">
        <v>0</v>
      </c>
    </row>
    <row r="11">
      <c r="A11" t="n">
        <v>0.00099945068359375</v>
      </c>
      <c r="B11" t="n">
        <v>0</v>
      </c>
    </row>
    <row r="12">
      <c r="A12" t="n">
        <v>0.00099945068359375</v>
      </c>
      <c r="B12" t="n">
        <v>0</v>
      </c>
    </row>
    <row r="13">
      <c r="A13" t="n">
        <v>0.00099945068359375</v>
      </c>
      <c r="B13" t="n">
        <v>0</v>
      </c>
    </row>
    <row r="14">
      <c r="A14" t="n">
        <v>0.00099945068359375</v>
      </c>
      <c r="B14" t="n">
        <v>0</v>
      </c>
    </row>
    <row r="15">
      <c r="A15" t="n">
        <v>0.00099945068359375</v>
      </c>
      <c r="B15" t="n">
        <v>0</v>
      </c>
    </row>
    <row r="16">
      <c r="A16" t="n">
        <v>0.00099945068359375</v>
      </c>
      <c r="B16" t="n">
        <v>0</v>
      </c>
    </row>
    <row r="17">
      <c r="A17" t="n">
        <v>0.002045392990112305</v>
      </c>
      <c r="B17" t="n">
        <v>0</v>
      </c>
    </row>
    <row r="18">
      <c r="A18" t="n">
        <v>0.002045392990112305</v>
      </c>
      <c r="B18" t="n">
        <v>0</v>
      </c>
    </row>
    <row r="19">
      <c r="A19" t="n">
        <v>0.002045392990112305</v>
      </c>
      <c r="B19" t="n">
        <v>0</v>
      </c>
    </row>
    <row r="20">
      <c r="A20" t="n">
        <v>0.002045392990112305</v>
      </c>
      <c r="B20" t="n">
        <v>0</v>
      </c>
    </row>
    <row r="21">
      <c r="A21" t="n">
        <v>0.002045392990112305</v>
      </c>
      <c r="B21" t="n">
        <v>0</v>
      </c>
    </row>
    <row r="22">
      <c r="A22" t="n">
        <v>0.002045392990112305</v>
      </c>
      <c r="B22" t="n">
        <v>0</v>
      </c>
    </row>
    <row r="23">
      <c r="A23" t="n">
        <v>0.002045392990112305</v>
      </c>
      <c r="B23" t="n">
        <v>0</v>
      </c>
    </row>
    <row r="24">
      <c r="A24" t="n">
        <v>0.002045392990112305</v>
      </c>
      <c r="B24" t="n">
        <v>0</v>
      </c>
    </row>
    <row r="25">
      <c r="A25" t="n">
        <v>0.002045392990112305</v>
      </c>
      <c r="B25" t="n">
        <v>0</v>
      </c>
    </row>
    <row r="26">
      <c r="A26" t="n">
        <v>0.002045392990112305</v>
      </c>
      <c r="B26" t="n">
        <v>0</v>
      </c>
    </row>
    <row r="27">
      <c r="A27" t="n">
        <v>0.002998590469360352</v>
      </c>
      <c r="B27" t="n">
        <v>0</v>
      </c>
    </row>
    <row r="28">
      <c r="A28" t="n">
        <v>0.002998590469360352</v>
      </c>
      <c r="B28" t="n">
        <v>0</v>
      </c>
    </row>
    <row r="29">
      <c r="A29" t="n">
        <v>0.01090431213378906</v>
      </c>
      <c r="B29" t="n">
        <v>0</v>
      </c>
    </row>
    <row r="30">
      <c r="A30" t="n">
        <v>0.06097555160522461</v>
      </c>
      <c r="B30" t="n">
        <v>0</v>
      </c>
    </row>
    <row r="31">
      <c r="A31" t="n">
        <v>0.1133654117584229</v>
      </c>
      <c r="B31" t="n">
        <v>0</v>
      </c>
    </row>
    <row r="32">
      <c r="A32" t="n">
        <v>0.1600744724273682</v>
      </c>
      <c r="B32" t="n">
        <v>0</v>
      </c>
    </row>
    <row r="33">
      <c r="A33" t="n">
        <v>0.212658166885376</v>
      </c>
      <c r="B33" t="n">
        <v>0</v>
      </c>
    </row>
    <row r="34">
      <c r="A34" t="n">
        <v>0.2629194259643555</v>
      </c>
      <c r="B34" t="n">
        <v>0</v>
      </c>
    </row>
    <row r="35">
      <c r="A35" t="n">
        <v>0.3128364086151123</v>
      </c>
      <c r="B35" t="n">
        <v>0</v>
      </c>
    </row>
    <row r="36">
      <c r="A36" t="n">
        <v>0.3636856079101562</v>
      </c>
      <c r="B36" t="n">
        <v>0</v>
      </c>
    </row>
    <row r="37">
      <c r="A37" t="n">
        <v>0.4132776260375977</v>
      </c>
      <c r="B37" t="n">
        <v>0</v>
      </c>
    </row>
    <row r="38">
      <c r="A38" t="n">
        <v>0.4630799293518066</v>
      </c>
      <c r="B38" t="n">
        <v>0</v>
      </c>
    </row>
    <row r="39">
      <c r="A39" t="n">
        <v>0.5141222476959229</v>
      </c>
      <c r="B39" t="n">
        <v>0</v>
      </c>
    </row>
    <row r="40">
      <c r="A40" t="n">
        <v>0.5646817684173584</v>
      </c>
      <c r="B40" t="n">
        <v>0.0003</v>
      </c>
    </row>
    <row r="41">
      <c r="A41" t="n">
        <v>0.6135962009429932</v>
      </c>
      <c r="B41" t="n">
        <v>0.0005999999999999999</v>
      </c>
    </row>
    <row r="42">
      <c r="A42" t="n">
        <v>0.664393424987793</v>
      </c>
      <c r="B42" t="n">
        <v>0.0001</v>
      </c>
    </row>
    <row r="43">
      <c r="A43" t="n">
        <v>0.712998628616333</v>
      </c>
      <c r="B43" t="n">
        <v>0</v>
      </c>
    </row>
    <row r="44">
      <c r="A44" t="n">
        <v>0.7661149501800537</v>
      </c>
      <c r="B44" t="n">
        <v>0.0003</v>
      </c>
    </row>
    <row r="45">
      <c r="A45" t="n">
        <v>0.8162903785705566</v>
      </c>
      <c r="B45" t="n">
        <v>0</v>
      </c>
    </row>
    <row r="46">
      <c r="A46" t="n">
        <v>0.8668918609619141</v>
      </c>
      <c r="B46" t="n">
        <v>0</v>
      </c>
    </row>
    <row r="47">
      <c r="A47" t="n">
        <v>0.9161543846130371</v>
      </c>
      <c r="B47" t="n">
        <v>0</v>
      </c>
    </row>
    <row r="48">
      <c r="A48" t="n">
        <v>0.9672303199768066</v>
      </c>
      <c r="B48" t="n">
        <v>0</v>
      </c>
    </row>
    <row r="49">
      <c r="A49" t="n">
        <v>1.016436100006104</v>
      </c>
      <c r="B49" t="n">
        <v>0</v>
      </c>
    </row>
    <row r="50">
      <c r="A50" t="n">
        <v>1.063196897506714</v>
      </c>
      <c r="B50" t="n">
        <v>0.0003</v>
      </c>
    </row>
    <row r="51">
      <c r="A51" t="n">
        <v>1.117974042892456</v>
      </c>
      <c r="B51" t="n">
        <v>0.0001</v>
      </c>
    </row>
    <row r="52">
      <c r="A52" t="n">
        <v>1.163244724273682</v>
      </c>
      <c r="B52" t="n">
        <v>0</v>
      </c>
    </row>
    <row r="53">
      <c r="A53" t="n">
        <v>1.218536376953125</v>
      </c>
      <c r="B53" t="n">
        <v>0.0001</v>
      </c>
    </row>
    <row r="54">
      <c r="A54" t="n">
        <v>1.263543844223022</v>
      </c>
      <c r="B54" t="n">
        <v>0.0003</v>
      </c>
    </row>
    <row r="55">
      <c r="A55" t="n">
        <v>1.312835931777954</v>
      </c>
      <c r="B55" t="n">
        <v>0.0005</v>
      </c>
    </row>
    <row r="56">
      <c r="A56" t="n">
        <v>1.363506555557251</v>
      </c>
      <c r="B56" t="n">
        <v>0.0005</v>
      </c>
    </row>
    <row r="57">
      <c r="A57" t="n">
        <v>1.419710159301758</v>
      </c>
      <c r="B57" t="n">
        <v>0.0005999999999999999</v>
      </c>
    </row>
    <row r="58">
      <c r="A58" t="n">
        <v>1.468121767044067</v>
      </c>
      <c r="B58" t="n">
        <v>0.0003</v>
      </c>
    </row>
    <row r="59">
      <c r="A59" t="n">
        <v>1.520533800125122</v>
      </c>
      <c r="B59" t="n">
        <v>0.0005</v>
      </c>
    </row>
    <row r="60">
      <c r="A60" t="n">
        <v>1.563461303710938</v>
      </c>
      <c r="B60" t="n">
        <v>0.0003</v>
      </c>
    </row>
    <row r="61">
      <c r="A61" t="n">
        <v>1.62133526802063</v>
      </c>
      <c r="B61" t="n">
        <v>0.0003</v>
      </c>
    </row>
    <row r="62">
      <c r="A62" t="n">
        <v>1.670761346817017</v>
      </c>
      <c r="B62" t="n">
        <v>0.0005</v>
      </c>
    </row>
    <row r="63">
      <c r="A63" t="n">
        <v>1.71424126625061</v>
      </c>
      <c r="B63" t="n">
        <v>0.0008</v>
      </c>
    </row>
    <row r="64">
      <c r="A64" t="n">
        <v>1.77284836769104</v>
      </c>
      <c r="B64" t="n">
        <v>0.0005999999999999999</v>
      </c>
    </row>
    <row r="65">
      <c r="A65" t="n">
        <v>1.821688175201416</v>
      </c>
      <c r="B65" t="n">
        <v>0.0003</v>
      </c>
    </row>
    <row r="66">
      <c r="A66" t="n">
        <v>1.872939825057983</v>
      </c>
      <c r="B66" t="n">
        <v>0.0003</v>
      </c>
    </row>
    <row r="67">
      <c r="A67" t="n">
        <v>1.921711683273315</v>
      </c>
      <c r="B67" t="n">
        <v>0.0008</v>
      </c>
    </row>
    <row r="68">
      <c r="A68" t="n">
        <v>1.973281621932983</v>
      </c>
      <c r="B68" t="n">
        <v>0.001</v>
      </c>
    </row>
    <row r="69">
      <c r="A69" t="n">
        <v>2.02277684211731</v>
      </c>
      <c r="B69" t="n">
        <v>0.0011</v>
      </c>
    </row>
    <row r="70">
      <c r="A70" t="n">
        <v>2.074057340621948</v>
      </c>
      <c r="B70" t="n">
        <v>0.0005999999999999999</v>
      </c>
    </row>
    <row r="71">
      <c r="A71" t="n">
        <v>2.123253345489502</v>
      </c>
      <c r="B71" t="n">
        <v>0.0012</v>
      </c>
    </row>
    <row r="72">
      <c r="A72" t="n">
        <v>2.174120426177979</v>
      </c>
      <c r="B72" t="n">
        <v>0.001</v>
      </c>
    </row>
    <row r="73">
      <c r="A73" t="n">
        <v>2.227427244186401</v>
      </c>
      <c r="B73" t="n">
        <v>0.0016</v>
      </c>
    </row>
    <row r="74">
      <c r="A74" t="n">
        <v>2.274980068206787</v>
      </c>
      <c r="B74" t="n">
        <v>0.0013</v>
      </c>
    </row>
    <row r="75">
      <c r="A75" t="n">
        <v>2.326890707015991</v>
      </c>
      <c r="B75" t="n">
        <v>0.0012</v>
      </c>
    </row>
    <row r="76">
      <c r="A76" t="n">
        <v>2.376552104949951</v>
      </c>
      <c r="B76" t="n">
        <v>0.0016</v>
      </c>
    </row>
    <row r="77">
      <c r="A77" t="n">
        <v>2.427578926086426</v>
      </c>
      <c r="B77" t="n">
        <v>0.0013</v>
      </c>
    </row>
    <row r="78">
      <c r="A78" t="n">
        <v>2.479867935180664</v>
      </c>
      <c r="B78" t="n">
        <v>0.0018</v>
      </c>
    </row>
    <row r="79">
      <c r="A79" t="n">
        <v>2.527729988098145</v>
      </c>
      <c r="B79" t="n">
        <v>0.001</v>
      </c>
    </row>
    <row r="80">
      <c r="A80" t="n">
        <v>2.579030752182007</v>
      </c>
      <c r="B80" t="n">
        <v>0.0011</v>
      </c>
    </row>
    <row r="81">
      <c r="A81" t="n">
        <v>2.624044418334961</v>
      </c>
      <c r="B81" t="n">
        <v>0.0011</v>
      </c>
    </row>
    <row r="82">
      <c r="A82" t="n">
        <v>2.67802619934082</v>
      </c>
      <c r="B82" t="n">
        <v>0.001</v>
      </c>
    </row>
    <row r="83">
      <c r="A83" t="n">
        <v>2.729128122329712</v>
      </c>
      <c r="B83" t="n">
        <v>0.0007</v>
      </c>
    </row>
    <row r="84">
      <c r="A84" t="n">
        <v>2.780206918716431</v>
      </c>
      <c r="B84" t="n">
        <v>0.0007</v>
      </c>
    </row>
    <row r="85">
      <c r="A85" t="n">
        <v>2.828269958496094</v>
      </c>
      <c r="B85" t="n">
        <v>0.0012</v>
      </c>
    </row>
    <row r="86">
      <c r="A86" t="n">
        <v>2.879926919937134</v>
      </c>
      <c r="B86" t="n">
        <v>0.0012</v>
      </c>
    </row>
    <row r="87">
      <c r="A87" t="n">
        <v>2.929548263549805</v>
      </c>
      <c r="B87" t="n">
        <v>0.0014</v>
      </c>
    </row>
    <row r="88">
      <c r="A88" t="n">
        <v>2.977965831756592</v>
      </c>
      <c r="B88" t="n">
        <v>0.001</v>
      </c>
    </row>
    <row r="89">
      <c r="A89" t="n">
        <v>3.029499053955078</v>
      </c>
      <c r="B89" t="n">
        <v>0.0015</v>
      </c>
    </row>
    <row r="90">
      <c r="A90" t="n">
        <v>3.077814817428589</v>
      </c>
      <c r="B90" t="n">
        <v>0.0012</v>
      </c>
    </row>
    <row r="91">
      <c r="A91" t="n">
        <v>3.129939079284668</v>
      </c>
      <c r="B91" t="n">
        <v>0.0011</v>
      </c>
    </row>
    <row r="92">
      <c r="A92" t="n">
        <v>3.181399345397949</v>
      </c>
      <c r="B92" t="n">
        <v>0.0007</v>
      </c>
    </row>
    <row r="93">
      <c r="A93" t="n">
        <v>3.229522228240967</v>
      </c>
      <c r="B93" t="n">
        <v>0.0013</v>
      </c>
    </row>
    <row r="94">
      <c r="A94" t="n">
        <v>3.280793905258179</v>
      </c>
      <c r="B94" t="n">
        <v>0.0014</v>
      </c>
    </row>
    <row r="95">
      <c r="A95" t="n">
        <v>3.327814340591431</v>
      </c>
      <c r="B95" t="n">
        <v>0.0009</v>
      </c>
    </row>
    <row r="96">
      <c r="A96" t="n">
        <v>3.383020639419556</v>
      </c>
      <c r="B96" t="n">
        <v>0.0007</v>
      </c>
    </row>
    <row r="97">
      <c r="A97" t="n">
        <v>3.430500745773315</v>
      </c>
      <c r="B97" t="n">
        <v>0.001</v>
      </c>
    </row>
    <row r="98">
      <c r="A98" t="n">
        <v>3.482846975326538</v>
      </c>
      <c r="B98" t="n">
        <v>0.0011</v>
      </c>
    </row>
    <row r="99">
      <c r="A99" t="n">
        <v>3.532033205032349</v>
      </c>
      <c r="B99" t="n">
        <v>0.0011</v>
      </c>
    </row>
    <row r="100">
      <c r="A100" t="n">
        <v>3.582835674285889</v>
      </c>
      <c r="B100" t="n">
        <v>0.0011</v>
      </c>
    </row>
    <row r="101">
      <c r="A101" t="n">
        <v>3.633930921554565</v>
      </c>
      <c r="B101" t="n">
        <v>0.001</v>
      </c>
    </row>
    <row r="102">
      <c r="A102" t="n">
        <v>3.683331251144409</v>
      </c>
      <c r="B102" t="n">
        <v>0.0015</v>
      </c>
    </row>
    <row r="103">
      <c r="A103" t="n">
        <v>3.733516454696655</v>
      </c>
      <c r="B103" t="n">
        <v>0.0013</v>
      </c>
    </row>
    <row r="104">
      <c r="A104" t="n">
        <v>3.783775329589844</v>
      </c>
      <c r="B104" t="n">
        <v>0.0017</v>
      </c>
    </row>
    <row r="105">
      <c r="A105" t="n">
        <v>3.833502292633057</v>
      </c>
      <c r="B105" t="n">
        <v>0.0012</v>
      </c>
    </row>
    <row r="106">
      <c r="A106" t="n">
        <v>3.885164737701416</v>
      </c>
      <c r="B106" t="n">
        <v>0.0017</v>
      </c>
    </row>
    <row r="107">
      <c r="A107" t="n">
        <v>3.93442440032959</v>
      </c>
      <c r="B107" t="n">
        <v>0.002</v>
      </c>
    </row>
    <row r="108">
      <c r="A108" t="n">
        <v>3.983658313751221</v>
      </c>
      <c r="B108" t="n">
        <v>0.002</v>
      </c>
    </row>
    <row r="109">
      <c r="A109" t="n">
        <v>4.035192251205444</v>
      </c>
      <c r="B109" t="n">
        <v>0.0019</v>
      </c>
    </row>
    <row r="110">
      <c r="A110" t="n">
        <v>4.083054304122925</v>
      </c>
      <c r="B110" t="n">
        <v>0.0019</v>
      </c>
    </row>
    <row r="111">
      <c r="A111" t="n">
        <v>4.135815620422363</v>
      </c>
      <c r="B111" t="n">
        <v>0.0021</v>
      </c>
    </row>
    <row r="112">
      <c r="A112" t="n">
        <v>4.183858871459961</v>
      </c>
      <c r="B112" t="n">
        <v>0.0018</v>
      </c>
    </row>
    <row r="113">
      <c r="A113" t="n">
        <v>4.23671817779541</v>
      </c>
      <c r="B113" t="n">
        <v>0.0024</v>
      </c>
    </row>
    <row r="114">
      <c r="A114" t="n">
        <v>4.286340713500977</v>
      </c>
      <c r="B114" t="n">
        <v>0.002</v>
      </c>
    </row>
    <row r="115">
      <c r="A115" t="n">
        <v>4.333707094192505</v>
      </c>
      <c r="B115" t="n">
        <v>0.0016</v>
      </c>
    </row>
    <row r="116">
      <c r="A116" t="n">
        <v>4.387737035751343</v>
      </c>
      <c r="B116" t="n">
        <v>0.0018</v>
      </c>
    </row>
    <row r="117">
      <c r="A117" t="n">
        <v>4.432921648025513</v>
      </c>
      <c r="B117" t="n">
        <v>0.0019</v>
      </c>
    </row>
    <row r="118">
      <c r="A118" t="n">
        <v>4.48347806930542</v>
      </c>
      <c r="B118" t="n">
        <v>0.0017</v>
      </c>
    </row>
    <row r="119">
      <c r="A119" t="n">
        <v>4.538261890411377</v>
      </c>
      <c r="B119" t="n">
        <v>0.0017</v>
      </c>
    </row>
    <row r="120">
      <c r="A120" t="n">
        <v>4.586307764053345</v>
      </c>
      <c r="B120" t="n">
        <v>0.0019</v>
      </c>
    </row>
    <row r="121">
      <c r="A121" t="n">
        <v>4.634446859359741</v>
      </c>
      <c r="B121" t="n">
        <v>0.0009</v>
      </c>
    </row>
    <row r="122">
      <c r="A122" t="n">
        <v>4.683339834213257</v>
      </c>
      <c r="B122" t="n">
        <v>0.0015</v>
      </c>
    </row>
    <row r="123">
      <c r="A123" t="n">
        <v>4.733332395553589</v>
      </c>
      <c r="B123" t="n">
        <v>0.0019</v>
      </c>
    </row>
    <row r="124">
      <c r="A124" t="n">
        <v>4.790221929550171</v>
      </c>
      <c r="B124" t="n">
        <v>0.0018</v>
      </c>
    </row>
    <row r="125">
      <c r="A125" t="n">
        <v>4.838301658630371</v>
      </c>
      <c r="B125" t="n">
        <v>0.0017</v>
      </c>
    </row>
    <row r="126">
      <c r="A126" t="n">
        <v>4.890426397323608</v>
      </c>
      <c r="B126" t="n">
        <v>0.0024</v>
      </c>
    </row>
    <row r="127">
      <c r="A127" t="n">
        <v>4.935297727584839</v>
      </c>
      <c r="B127" t="n">
        <v>0.002</v>
      </c>
    </row>
    <row r="128">
      <c r="A128" t="n">
        <v>4.983211755752563</v>
      </c>
      <c r="B128" t="n">
        <v>0.0016</v>
      </c>
    </row>
    <row r="129">
      <c r="A129" t="n">
        <v>5.040386438369751</v>
      </c>
      <c r="B129" t="n">
        <v>0.0016</v>
      </c>
    </row>
    <row r="130">
      <c r="A130" t="n">
        <v>5.091776132583618</v>
      </c>
      <c r="B130" t="n">
        <v>0.0023</v>
      </c>
    </row>
    <row r="131">
      <c r="A131" t="n">
        <v>5.145262956619263</v>
      </c>
      <c r="B131" t="n">
        <v>0.002</v>
      </c>
    </row>
    <row r="132">
      <c r="A132" t="n">
        <v>5.193617582321167</v>
      </c>
      <c r="B132" t="n">
        <v>0.0019</v>
      </c>
    </row>
    <row r="133">
      <c r="A133" t="n">
        <v>5.247638702392578</v>
      </c>
      <c r="B133" t="n">
        <v>0.0017</v>
      </c>
    </row>
    <row r="134">
      <c r="A134" t="n">
        <v>5.284189701080322</v>
      </c>
      <c r="B134" t="n">
        <v>0.0017</v>
      </c>
    </row>
    <row r="135">
      <c r="A135" t="n">
        <v>5.344726800918579</v>
      </c>
      <c r="B135" t="n">
        <v>0.0015</v>
      </c>
    </row>
    <row r="136">
      <c r="A136" t="n">
        <v>5.395401239395142</v>
      </c>
      <c r="B136" t="n">
        <v>0.0015</v>
      </c>
    </row>
    <row r="137">
      <c r="A137" t="n">
        <v>5.443968296051025</v>
      </c>
      <c r="B137" t="n">
        <v>0.0018</v>
      </c>
    </row>
    <row r="138">
      <c r="A138" t="n">
        <v>5.496098279953003</v>
      </c>
      <c r="B138" t="n">
        <v>0.0021</v>
      </c>
    </row>
    <row r="139">
      <c r="A139" t="n">
        <v>5.545810461044312</v>
      </c>
      <c r="B139" t="n">
        <v>0.0018</v>
      </c>
    </row>
    <row r="140">
      <c r="A140" t="n">
        <v>5.594486474990845</v>
      </c>
      <c r="B140" t="n">
        <v>0.0019</v>
      </c>
    </row>
    <row r="141">
      <c r="A141" t="n">
        <v>5.645386457443237</v>
      </c>
      <c r="B141" t="n">
        <v>0.0017</v>
      </c>
    </row>
    <row r="142">
      <c r="A142" t="n">
        <v>5.694820642471313</v>
      </c>
      <c r="B142" t="n">
        <v>0.0013</v>
      </c>
    </row>
    <row r="143">
      <c r="A143" t="n">
        <v>5.745720148086548</v>
      </c>
      <c r="B143" t="n">
        <v>0.0015</v>
      </c>
    </row>
    <row r="144">
      <c r="A144" t="n">
        <v>5.795981407165527</v>
      </c>
      <c r="B144" t="n">
        <v>0.0012</v>
      </c>
    </row>
    <row r="145">
      <c r="A145" t="n">
        <v>5.847178220748901</v>
      </c>
      <c r="B145" t="n">
        <v>0.0015</v>
      </c>
    </row>
    <row r="146">
      <c r="A146" t="n">
        <v>5.895526885986328</v>
      </c>
      <c r="B146" t="n">
        <v>0.0015</v>
      </c>
    </row>
    <row r="147">
      <c r="A147" t="n">
        <v>5.944937705993652</v>
      </c>
      <c r="B147" t="n">
        <v>0.0017</v>
      </c>
    </row>
    <row r="148">
      <c r="A148" t="n">
        <v>5.997174978256226</v>
      </c>
      <c r="B148" t="n">
        <v>0.0019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2026-07-21T21:17:43Z</dcterms:created>
  <dcterms:modified xsi:type="dcterms:W3CDTF">2026-07-21T21:17:43Z</dcterms:modified>
</cp:coreProperties>
</file>