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'Data'!$A$2:$A$135</f>
            </numRef>
          </cat>
          <val>
            <numRef>
              <f>'Data'!$B$2:$B$135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6.6697</v>
      </c>
    </row>
    <row r="3">
      <c r="A3" t="n">
        <v>0</v>
      </c>
      <c r="B3" t="n">
        <v>6.4539</v>
      </c>
    </row>
    <row r="4">
      <c r="A4" t="n">
        <v>0</v>
      </c>
      <c r="B4" t="n">
        <v>6.245</v>
      </c>
    </row>
    <row r="5">
      <c r="A5" t="n">
        <v>0</v>
      </c>
      <c r="B5" t="n">
        <v>6.0437</v>
      </c>
    </row>
    <row r="6">
      <c r="A6" t="n">
        <v>0</v>
      </c>
      <c r="B6" t="n">
        <v>5.8488</v>
      </c>
    </row>
    <row r="7">
      <c r="A7" t="n">
        <v>0</v>
      </c>
      <c r="B7" t="n">
        <v>5.6601</v>
      </c>
    </row>
    <row r="8">
      <c r="A8" t="n">
        <v>0</v>
      </c>
      <c r="B8" t="n">
        <v>5.4775</v>
      </c>
    </row>
    <row r="9">
      <c r="A9" t="n">
        <v>0</v>
      </c>
      <c r="B9" t="n">
        <v>5.3014</v>
      </c>
    </row>
    <row r="10">
      <c r="A10" t="n">
        <v>0</v>
      </c>
      <c r="B10" t="n">
        <v>5.1308</v>
      </c>
    </row>
    <row r="11">
      <c r="A11" t="n">
        <v>0</v>
      </c>
      <c r="B11" t="n">
        <v>4.965</v>
      </c>
    </row>
    <row r="12">
      <c r="A12" t="n">
        <v>0</v>
      </c>
      <c r="B12" t="n">
        <v>4.8061</v>
      </c>
    </row>
    <row r="13">
      <c r="A13" t="n">
        <v>0.006044864654541016</v>
      </c>
      <c r="B13" t="n">
        <v>4.6513</v>
      </c>
    </row>
    <row r="14">
      <c r="A14" t="n">
        <v>0.006044864654541016</v>
      </c>
      <c r="B14" t="n">
        <v>4.5018</v>
      </c>
    </row>
    <row r="15">
      <c r="A15" t="n">
        <v>0.006044864654541016</v>
      </c>
      <c r="B15" t="n">
        <v>4.3579</v>
      </c>
    </row>
    <row r="16">
      <c r="A16" t="n">
        <v>0.006044864654541016</v>
      </c>
      <c r="B16" t="n">
        <v>4.2178</v>
      </c>
    </row>
    <row r="17">
      <c r="A17" t="n">
        <v>0.006044864654541016</v>
      </c>
      <c r="B17" t="n">
        <v>4.0826</v>
      </c>
    </row>
    <row r="18">
      <c r="A18" t="n">
        <v>0.006044864654541016</v>
      </c>
      <c r="B18" t="n">
        <v>3.9516</v>
      </c>
    </row>
    <row r="19">
      <c r="A19" t="n">
        <v>0.006044864654541016</v>
      </c>
      <c r="B19" t="n">
        <v>3.8255</v>
      </c>
    </row>
    <row r="20">
      <c r="A20" t="n">
        <v>0.006044864654541016</v>
      </c>
      <c r="B20" t="n">
        <v>3.7033</v>
      </c>
    </row>
    <row r="21">
      <c r="A21" t="n">
        <v>0.006044864654541016</v>
      </c>
      <c r="B21" t="n">
        <v>3.5848</v>
      </c>
    </row>
    <row r="22">
      <c r="A22" t="n">
        <v>0.006044864654541016</v>
      </c>
      <c r="B22" t="n">
        <v>3.4703</v>
      </c>
    </row>
    <row r="23">
      <c r="A23" t="n">
        <v>0.006044864654541016</v>
      </c>
      <c r="B23" t="n">
        <v>3.3594</v>
      </c>
    </row>
    <row r="24">
      <c r="A24" t="n">
        <v>0.006044864654541016</v>
      </c>
      <c r="B24" t="n">
        <v>3.2523</v>
      </c>
    </row>
    <row r="25">
      <c r="A25" t="n">
        <v>0.03995871543884277</v>
      </c>
      <c r="B25" t="n">
        <v>3.1489</v>
      </c>
    </row>
    <row r="26">
      <c r="A26" t="n">
        <v>0.0902554988861084</v>
      </c>
      <c r="B26" t="n">
        <v>3.0491</v>
      </c>
    </row>
    <row r="27">
      <c r="A27" t="n">
        <v>0.1414496898651123</v>
      </c>
      <c r="B27" t="n">
        <v>2.9519</v>
      </c>
    </row>
    <row r="28">
      <c r="A28" t="n">
        <v>0.1919600963592529</v>
      </c>
      <c r="B28" t="n">
        <v>2.8577</v>
      </c>
    </row>
    <row r="29">
      <c r="A29" t="n">
        <v>0.2400388717651367</v>
      </c>
      <c r="B29" t="n">
        <v>2.7663</v>
      </c>
    </row>
    <row r="30">
      <c r="A30" t="n">
        <v>0.2914304733276367</v>
      </c>
      <c r="B30" t="n">
        <v>2.6788</v>
      </c>
    </row>
    <row r="31">
      <c r="A31" t="n">
        <v>0.342214822769165</v>
      </c>
      <c r="B31" t="n">
        <v>2.5936</v>
      </c>
    </row>
    <row r="32">
      <c r="A32" t="n">
        <v>0.3916053771972656</v>
      </c>
      <c r="B32" t="n">
        <v>2.5114</v>
      </c>
    </row>
    <row r="33">
      <c r="A33" t="n">
        <v>0.4427263736724854</v>
      </c>
      <c r="B33" t="n">
        <v>2.4323</v>
      </c>
    </row>
    <row r="34">
      <c r="A34" t="n">
        <v>0.4899470806121826</v>
      </c>
      <c r="B34" t="n">
        <v>2.3556</v>
      </c>
    </row>
    <row r="35">
      <c r="A35" t="n">
        <v>0.5437278747558594</v>
      </c>
      <c r="B35" t="n">
        <v>2.2808</v>
      </c>
    </row>
    <row r="36">
      <c r="A36" t="n">
        <v>0.5936391353607178</v>
      </c>
      <c r="B36" t="n">
        <v>2.2091</v>
      </c>
    </row>
    <row r="37">
      <c r="A37" t="n">
        <v>0.6443912982940674</v>
      </c>
      <c r="B37" t="n">
        <v>2.1385</v>
      </c>
    </row>
    <row r="38">
      <c r="A38" t="n">
        <v>0.6901178359985352</v>
      </c>
      <c r="B38" t="n">
        <v>2.0717</v>
      </c>
    </row>
    <row r="39">
      <c r="A39" t="n">
        <v>0.7448263168334961</v>
      </c>
      <c r="B39" t="n">
        <v>2.006</v>
      </c>
    </row>
    <row r="40">
      <c r="A40" t="n">
        <v>0.7911303043365479</v>
      </c>
      <c r="B40" t="n">
        <v>1.9433</v>
      </c>
    </row>
    <row r="41">
      <c r="A41" t="n">
        <v>0.8448903560638428</v>
      </c>
      <c r="B41" t="n">
        <v>1.8828</v>
      </c>
    </row>
    <row r="42">
      <c r="A42" t="n">
        <v>0.8927569389343262</v>
      </c>
      <c r="B42" t="n">
        <v>1.8239</v>
      </c>
    </row>
    <row r="43">
      <c r="A43" t="n">
        <v>0.9401423931121826</v>
      </c>
      <c r="B43" t="n">
        <v>1.7668</v>
      </c>
    </row>
    <row r="44">
      <c r="A44" t="n">
        <v>0.9960126876831055</v>
      </c>
      <c r="B44" t="n">
        <v>1.7114</v>
      </c>
    </row>
    <row r="45">
      <c r="A45" t="n">
        <v>1.041398048400879</v>
      </c>
      <c r="B45" t="n">
        <v>1.6581</v>
      </c>
    </row>
    <row r="46">
      <c r="A46" t="n">
        <v>1.096415042877197</v>
      </c>
      <c r="B46" t="n">
        <v>1.6063</v>
      </c>
    </row>
    <row r="47">
      <c r="A47" t="n">
        <v>1.14638876914978</v>
      </c>
      <c r="B47" t="n">
        <v>1.5555</v>
      </c>
    </row>
    <row r="48">
      <c r="A48" t="n">
        <v>1.191148042678833</v>
      </c>
      <c r="B48" t="n">
        <v>1.5067</v>
      </c>
    </row>
    <row r="49">
      <c r="A49" t="n">
        <v>1.247187614440918</v>
      </c>
      <c r="B49" t="n">
        <v>1.4602</v>
      </c>
    </row>
    <row r="50">
      <c r="A50" t="n">
        <v>1.293355703353882</v>
      </c>
      <c r="B50" t="n">
        <v>1.415</v>
      </c>
    </row>
    <row r="51">
      <c r="A51" t="n">
        <v>1.340643644332886</v>
      </c>
      <c r="B51" t="n">
        <v>1.3714</v>
      </c>
    </row>
    <row r="52">
      <c r="A52" t="n">
        <v>1.397921800613403</v>
      </c>
      <c r="B52" t="n">
        <v>1.3282</v>
      </c>
    </row>
    <row r="53">
      <c r="A53" t="n">
        <v>1.449454784393311</v>
      </c>
      <c r="B53" t="n">
        <v>1.2872</v>
      </c>
    </row>
    <row r="54">
      <c r="A54" t="n">
        <v>1.498478651046753</v>
      </c>
      <c r="B54" t="n">
        <v>1.2474</v>
      </c>
    </row>
    <row r="55">
      <c r="A55" t="n">
        <v>1.549878120422363</v>
      </c>
      <c r="B55" t="n">
        <v>1.2094</v>
      </c>
    </row>
    <row r="56">
      <c r="A56" t="n">
        <v>1.600092172622681</v>
      </c>
      <c r="B56" t="n">
        <v>1.1726</v>
      </c>
    </row>
    <row r="57">
      <c r="A57" t="n">
        <v>1.650106430053711</v>
      </c>
      <c r="B57" t="n">
        <v>1.1365</v>
      </c>
    </row>
    <row r="58">
      <c r="A58" t="n">
        <v>1.700708866119385</v>
      </c>
      <c r="B58" t="n">
        <v>1.1018</v>
      </c>
    </row>
    <row r="59">
      <c r="A59" t="n">
        <v>1.750124216079712</v>
      </c>
      <c r="B59" t="n">
        <v>1.0677</v>
      </c>
    </row>
    <row r="60">
      <c r="A60" t="n">
        <v>1.800665378570557</v>
      </c>
      <c r="B60" t="n">
        <v>1.035</v>
      </c>
    </row>
    <row r="61">
      <c r="A61" t="n">
        <v>1.851626634597778</v>
      </c>
      <c r="B61" t="n">
        <v>1.0033</v>
      </c>
    </row>
    <row r="62">
      <c r="A62" t="n">
        <v>1.901970386505127</v>
      </c>
      <c r="B62" t="n">
        <v>0.9724</v>
      </c>
    </row>
    <row r="63">
      <c r="A63" t="n">
        <v>1.951196670532227</v>
      </c>
      <c r="B63" t="n">
        <v>0.9427</v>
      </c>
    </row>
    <row r="64">
      <c r="A64" t="n">
        <v>2.000461578369141</v>
      </c>
      <c r="B64" t="n">
        <v>0.9137</v>
      </c>
    </row>
    <row r="65">
      <c r="A65" t="n">
        <v>2.052423000335693</v>
      </c>
      <c r="B65" t="n">
        <v>0.8859</v>
      </c>
    </row>
    <row r="66">
      <c r="A66" t="n">
        <v>2.102781534194946</v>
      </c>
      <c r="B66" t="n">
        <v>0.8589</v>
      </c>
    </row>
    <row r="67">
      <c r="A67" t="n">
        <v>2.152982234954834</v>
      </c>
      <c r="B67" t="n">
        <v>0.8332000000000001</v>
      </c>
    </row>
    <row r="68">
      <c r="A68" t="n">
        <v>2.203578472137451</v>
      </c>
      <c r="B68" t="n">
        <v>0.8079</v>
      </c>
    </row>
    <row r="69">
      <c r="A69" t="n">
        <v>2.253854036331177</v>
      </c>
      <c r="B69" t="n">
        <v>0.7836</v>
      </c>
    </row>
    <row r="70">
      <c r="A70" t="n">
        <v>2.303689002990723</v>
      </c>
      <c r="B70" t="n">
        <v>0.7598</v>
      </c>
    </row>
    <row r="71">
      <c r="A71" t="n">
        <v>2.358124494552612</v>
      </c>
      <c r="B71" t="n">
        <v>0.737</v>
      </c>
    </row>
    <row r="72">
      <c r="A72" t="n">
        <v>2.406790018081665</v>
      </c>
      <c r="B72" t="n">
        <v>0.7145</v>
      </c>
    </row>
    <row r="73">
      <c r="A73" t="n">
        <v>2.45524787902832</v>
      </c>
      <c r="B73" t="n">
        <v>0.6933</v>
      </c>
    </row>
    <row r="74">
      <c r="A74" t="n">
        <v>2.507886648178101</v>
      </c>
      <c r="B74" t="n">
        <v>0.6724</v>
      </c>
    </row>
    <row r="75">
      <c r="A75" t="n">
        <v>2.555537223815918</v>
      </c>
      <c r="B75" t="n">
        <v>0.6526</v>
      </c>
    </row>
    <row r="76">
      <c r="A76" t="n">
        <v>2.607375383377075</v>
      </c>
      <c r="B76" t="n">
        <v>0.6329</v>
      </c>
    </row>
    <row r="77">
      <c r="A77" t="n">
        <v>2.662092208862305</v>
      </c>
      <c r="B77" t="n">
        <v>0.6143999999999999</v>
      </c>
    </row>
    <row r="78">
      <c r="A78" t="n">
        <v>2.706981420516968</v>
      </c>
      <c r="B78" t="n">
        <v>0.5959</v>
      </c>
    </row>
    <row r="79">
      <c r="A79" t="n">
        <v>2.759423732757568</v>
      </c>
      <c r="B79" t="n">
        <v>0.5783</v>
      </c>
    </row>
    <row r="80">
      <c r="A80" t="n">
        <v>2.807144641876221</v>
      </c>
      <c r="B80" t="n">
        <v>0.5610000000000001</v>
      </c>
    </row>
    <row r="81">
      <c r="A81" t="n">
        <v>2.857790946960449</v>
      </c>
      <c r="B81" t="n">
        <v>0.5452</v>
      </c>
    </row>
    <row r="82">
      <c r="A82" t="n">
        <v>2.907552480697632</v>
      </c>
      <c r="B82" t="n">
        <v>0.5291</v>
      </c>
    </row>
    <row r="83">
      <c r="A83" t="n">
        <v>2.959649562835693</v>
      </c>
      <c r="B83" t="n">
        <v>0.5145999999999999</v>
      </c>
    </row>
    <row r="84">
      <c r="A84" t="n">
        <v>3.007073879241943</v>
      </c>
      <c r="B84" t="n">
        <v>0.4977</v>
      </c>
    </row>
    <row r="85">
      <c r="A85" t="n">
        <v>3.058105230331421</v>
      </c>
      <c r="B85" t="n">
        <v>0.4838</v>
      </c>
    </row>
    <row r="86">
      <c r="A86" t="n">
        <v>3.109499454498291</v>
      </c>
      <c r="B86" t="n">
        <v>0.4697</v>
      </c>
    </row>
    <row r="87">
      <c r="A87" t="n">
        <v>3.159804105758667</v>
      </c>
      <c r="B87" t="n">
        <v>0.4551</v>
      </c>
    </row>
    <row r="88">
      <c r="A88" t="n">
        <v>3.211407899856567</v>
      </c>
      <c r="B88" t="n">
        <v>0.4427</v>
      </c>
    </row>
    <row r="89">
      <c r="A89" t="n">
        <v>3.260270118713379</v>
      </c>
      <c r="B89" t="n">
        <v>0.4296</v>
      </c>
    </row>
    <row r="90">
      <c r="A90" t="n">
        <v>3.309911966323853</v>
      </c>
      <c r="B90" t="n">
        <v>0.4176</v>
      </c>
    </row>
    <row r="91">
      <c r="A91" t="n">
        <v>3.360992670059204</v>
      </c>
      <c r="B91" t="n">
        <v>0.4054</v>
      </c>
    </row>
    <row r="92">
      <c r="A92" t="n">
        <v>3.409887075424194</v>
      </c>
      <c r="B92" t="n">
        <v>0.3941</v>
      </c>
    </row>
    <row r="93">
      <c r="A93" t="n">
        <v>3.459756374359131</v>
      </c>
      <c r="B93" t="n">
        <v>0.3825</v>
      </c>
    </row>
    <row r="94">
      <c r="A94" t="n">
        <v>3.512170076370239</v>
      </c>
      <c r="B94" t="n">
        <v>0.3718</v>
      </c>
    </row>
    <row r="95">
      <c r="A95" t="n">
        <v>3.559997797012329</v>
      </c>
      <c r="B95" t="n">
        <v>0.3615</v>
      </c>
    </row>
    <row r="96">
      <c r="A96" t="n">
        <v>3.609986066818237</v>
      </c>
      <c r="B96" t="n">
        <v>0.3512</v>
      </c>
    </row>
    <row r="97">
      <c r="A97" t="n">
        <v>3.662815570831299</v>
      </c>
      <c r="B97" t="n">
        <v>0.341</v>
      </c>
    </row>
    <row r="98">
      <c r="A98" t="n">
        <v>3.711094856262207</v>
      </c>
      <c r="B98" t="n">
        <v>0.3303</v>
      </c>
    </row>
    <row r="99">
      <c r="A99" t="n">
        <v>3.761958360671997</v>
      </c>
      <c r="B99" t="n">
        <v>0.3215</v>
      </c>
    </row>
    <row r="100">
      <c r="A100" t="n">
        <v>3.810576677322388</v>
      </c>
      <c r="B100" t="n">
        <v>0.3123</v>
      </c>
    </row>
    <row r="101">
      <c r="A101" t="n">
        <v>3.85995888710022</v>
      </c>
      <c r="B101" t="n">
        <v>0.3038</v>
      </c>
    </row>
    <row r="102">
      <c r="A102" t="n">
        <v>3.91439962387085</v>
      </c>
      <c r="B102" t="n">
        <v>0.2943</v>
      </c>
    </row>
    <row r="103">
      <c r="A103" t="n">
        <v>3.963167905807495</v>
      </c>
      <c r="B103" t="n">
        <v>0.2858</v>
      </c>
    </row>
    <row r="104">
      <c r="A104" t="n">
        <v>4.012104272842407</v>
      </c>
      <c r="B104" t="n">
        <v>0.2774</v>
      </c>
    </row>
    <row r="105">
      <c r="A105" t="n">
        <v>4.059833288192749</v>
      </c>
      <c r="B105" t="n">
        <v>0.2696</v>
      </c>
    </row>
    <row r="106">
      <c r="A106" t="n">
        <v>4.115202903747559</v>
      </c>
      <c r="B106" t="n">
        <v>0.2623</v>
      </c>
    </row>
    <row r="107">
      <c r="A107" t="n">
        <v>4.160216569900513</v>
      </c>
      <c r="B107" t="n">
        <v>0.2549</v>
      </c>
    </row>
    <row r="108">
      <c r="A108" t="n">
        <v>4.210004568099976</v>
      </c>
      <c r="B108" t="n">
        <v>0.2483</v>
      </c>
    </row>
    <row r="109">
      <c r="A109" t="n">
        <v>4.260816812515259</v>
      </c>
      <c r="B109" t="n">
        <v>0.2417</v>
      </c>
    </row>
    <row r="110">
      <c r="A110" t="n">
        <v>4.324843168258667</v>
      </c>
      <c r="B110" t="n">
        <v>0.2356</v>
      </c>
    </row>
    <row r="111">
      <c r="A111" t="n">
        <v>4.367146253585815</v>
      </c>
      <c r="B111" t="n">
        <v>0.2282</v>
      </c>
    </row>
    <row r="112">
      <c r="A112" t="n">
        <v>4.411801099777222</v>
      </c>
      <c r="B112" t="n">
        <v>0.2224</v>
      </c>
    </row>
    <row r="113">
      <c r="A113" t="n">
        <v>4.465722560882568</v>
      </c>
      <c r="B113" t="n">
        <v>0.2162</v>
      </c>
    </row>
    <row r="114">
      <c r="A114" t="n">
        <v>4.518067359924316</v>
      </c>
      <c r="B114" t="n">
        <v>0.2109</v>
      </c>
    </row>
    <row r="115">
      <c r="A115" t="n">
        <v>4.5621018409729</v>
      </c>
      <c r="B115" t="n">
        <v>0.2054</v>
      </c>
    </row>
    <row r="116">
      <c r="A116" t="n">
        <v>4.618386745452881</v>
      </c>
      <c r="B116" t="n">
        <v>0.2001</v>
      </c>
    </row>
    <row r="117">
      <c r="A117" t="n">
        <v>4.669491291046143</v>
      </c>
      <c r="B117" t="n">
        <v>0.1946</v>
      </c>
    </row>
    <row r="118">
      <c r="A118" t="n">
        <v>4.726872682571411</v>
      </c>
      <c r="B118" t="n">
        <v>0.1899</v>
      </c>
    </row>
    <row r="119">
      <c r="A119" t="n">
        <v>4.769675254821777</v>
      </c>
      <c r="B119" t="n">
        <v>0.1847</v>
      </c>
    </row>
    <row r="120">
      <c r="A120" t="n">
        <v>4.820207834243774</v>
      </c>
      <c r="B120" t="n">
        <v>0.1805</v>
      </c>
    </row>
    <row r="121">
      <c r="A121" t="n">
        <v>4.869482517242432</v>
      </c>
      <c r="B121" t="n">
        <v>0.1764</v>
      </c>
    </row>
    <row r="122">
      <c r="A122" t="n">
        <v>4.920153856277466</v>
      </c>
      <c r="B122" t="n">
        <v>0.1726</v>
      </c>
    </row>
    <row r="123">
      <c r="A123" t="n">
        <v>4.96992015838623</v>
      </c>
      <c r="B123" t="n">
        <v>0.1684</v>
      </c>
    </row>
    <row r="124">
      <c r="A124" t="n">
        <v>5.020271062850952</v>
      </c>
      <c r="B124" t="n">
        <v>0.1641</v>
      </c>
    </row>
    <row r="125">
      <c r="A125" t="n">
        <v>5.072457313537598</v>
      </c>
      <c r="B125" t="n">
        <v>0.1596</v>
      </c>
    </row>
    <row r="126">
      <c r="A126" t="n">
        <v>5.123090028762817</v>
      </c>
      <c r="B126" t="n">
        <v>0.1551</v>
      </c>
    </row>
    <row r="127">
      <c r="A127" t="n">
        <v>5.181146621704102</v>
      </c>
      <c r="B127" t="n">
        <v>0.1512</v>
      </c>
    </row>
    <row r="128">
      <c r="A128" t="n">
        <v>5.221551656723022</v>
      </c>
      <c r="B128" t="n">
        <v>0.1476</v>
      </c>
    </row>
    <row r="129">
      <c r="A129" t="n">
        <v>5.279281616210938</v>
      </c>
      <c r="B129" t="n">
        <v>0.1439</v>
      </c>
    </row>
    <row r="130">
      <c r="A130" t="n">
        <v>5.323294639587402</v>
      </c>
      <c r="B130" t="n">
        <v>0.1404</v>
      </c>
    </row>
    <row r="131">
      <c r="A131" t="n">
        <v>5.375941038131714</v>
      </c>
      <c r="B131" t="n">
        <v>0.1374</v>
      </c>
    </row>
    <row r="132">
      <c r="A132" t="n">
        <v>5.421134233474731</v>
      </c>
      <c r="B132" t="n">
        <v>0.1339</v>
      </c>
    </row>
    <row r="133">
      <c r="A133" t="n">
        <v>5.473750591278076</v>
      </c>
      <c r="B133" t="n">
        <v>0.1304</v>
      </c>
    </row>
    <row r="134">
      <c r="A134" t="n">
        <v>5.524092197418213</v>
      </c>
      <c r="B134" t="n">
        <v>0.1269</v>
      </c>
    </row>
    <row r="135">
      <c r="A135" t="n">
        <v>5.572257041931152</v>
      </c>
      <c r="B135" t="n">
        <v>0.1234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2026-07-21T21:19:08Z</dcterms:created>
  <dcterms:modified xsi:type="dcterms:W3CDTF">2026-07-21T21:19:08Z</dcterms:modified>
</cp:coreProperties>
</file>