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'Data'!$A$2:$A$235</f>
            </numRef>
          </cat>
          <val>
            <numRef>
              <f>'Data'!$B$2:$B$235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8.144600000000001</v>
      </c>
    </row>
    <row r="3">
      <c r="A3" t="n">
        <v>0</v>
      </c>
      <c r="B3" t="n">
        <v>7.8797</v>
      </c>
    </row>
    <row r="4">
      <c r="A4" t="n">
        <v>0</v>
      </c>
      <c r="B4" t="n">
        <v>7.6227</v>
      </c>
    </row>
    <row r="5">
      <c r="A5" t="n">
        <v>0</v>
      </c>
      <c r="B5" t="n">
        <v>7.3743</v>
      </c>
    </row>
    <row r="6">
      <c r="A6" t="n">
        <v>0</v>
      </c>
      <c r="B6" t="n">
        <v>7.1343</v>
      </c>
    </row>
    <row r="7">
      <c r="A7" t="n">
        <v>0</v>
      </c>
      <c r="B7" t="n">
        <v>6.9024</v>
      </c>
    </row>
    <row r="8">
      <c r="A8" t="n">
        <v>0</v>
      </c>
      <c r="B8" t="n">
        <v>6.6775</v>
      </c>
    </row>
    <row r="9">
      <c r="A9" t="n">
        <v>0.001015663146972656</v>
      </c>
      <c r="B9" t="n">
        <v>6.4604</v>
      </c>
    </row>
    <row r="10">
      <c r="A10" t="n">
        <v>0.001015663146972656</v>
      </c>
      <c r="B10" t="n">
        <v>6.25</v>
      </c>
    </row>
    <row r="11">
      <c r="A11" t="n">
        <v>0.001015663146972656</v>
      </c>
      <c r="B11" t="n">
        <v>6.0472</v>
      </c>
    </row>
    <row r="12">
      <c r="A12" t="n">
        <v>0.001015663146972656</v>
      </c>
      <c r="B12" t="n">
        <v>5.8503</v>
      </c>
    </row>
    <row r="13">
      <c r="A13" t="n">
        <v>0.001015663146972656</v>
      </c>
      <c r="B13" t="n">
        <v>5.6605</v>
      </c>
    </row>
    <row r="14">
      <c r="A14" t="n">
        <v>0.001015663146972656</v>
      </c>
      <c r="B14" t="n">
        <v>5.4765</v>
      </c>
    </row>
    <row r="15">
      <c r="A15" t="n">
        <v>0.001015663146972656</v>
      </c>
      <c r="B15" t="n">
        <v>5.2992</v>
      </c>
    </row>
    <row r="16">
      <c r="A16" t="n">
        <v>0.001015663146972656</v>
      </c>
      <c r="B16" t="n">
        <v>5.1269</v>
      </c>
    </row>
    <row r="17">
      <c r="A17" t="n">
        <v>0.001015663146972656</v>
      </c>
      <c r="B17" t="n">
        <v>4.961</v>
      </c>
    </row>
    <row r="18">
      <c r="A18" t="n">
        <v>0.001015663146972656</v>
      </c>
      <c r="B18" t="n">
        <v>4.8</v>
      </c>
    </row>
    <row r="19">
      <c r="A19" t="n">
        <v>0.001015663146972656</v>
      </c>
      <c r="B19" t="n">
        <v>4.6443</v>
      </c>
    </row>
    <row r="20">
      <c r="A20" t="n">
        <v>0.001015663146972656</v>
      </c>
      <c r="B20" t="n">
        <v>4.4935</v>
      </c>
    </row>
    <row r="21">
      <c r="A21" t="n">
        <v>0.002012729644775391</v>
      </c>
      <c r="B21" t="n">
        <v>4.3476</v>
      </c>
    </row>
    <row r="22">
      <c r="A22" t="n">
        <v>0.002012729644775391</v>
      </c>
      <c r="B22" t="n">
        <v>4.2072</v>
      </c>
    </row>
    <row r="23">
      <c r="A23" t="n">
        <v>0.002012729644775391</v>
      </c>
      <c r="B23" t="n">
        <v>4.0707</v>
      </c>
    </row>
    <row r="24">
      <c r="A24" t="n">
        <v>0.002012729644775391</v>
      </c>
      <c r="B24" t="n">
        <v>3.939</v>
      </c>
    </row>
    <row r="25">
      <c r="A25" t="n">
        <v>0.002012729644775391</v>
      </c>
      <c r="B25" t="n">
        <v>3.8118</v>
      </c>
    </row>
    <row r="26">
      <c r="A26" t="n">
        <v>0.002012729644775391</v>
      </c>
      <c r="B26" t="n">
        <v>3.6883</v>
      </c>
    </row>
    <row r="27">
      <c r="A27" t="n">
        <v>0.002012729644775391</v>
      </c>
      <c r="B27" t="n">
        <v>3.5694</v>
      </c>
    </row>
    <row r="28">
      <c r="A28" t="n">
        <v>0.002012729644775391</v>
      </c>
      <c r="B28" t="n">
        <v>3.4545</v>
      </c>
    </row>
    <row r="29">
      <c r="A29" t="n">
        <v>0.002012729644775391</v>
      </c>
      <c r="B29" t="n">
        <v>3.3436</v>
      </c>
    </row>
    <row r="30">
      <c r="A30" t="n">
        <v>0.002012729644775391</v>
      </c>
      <c r="B30" t="n">
        <v>3.2355</v>
      </c>
    </row>
    <row r="31">
      <c r="A31" t="n">
        <v>0.002012729644775391</v>
      </c>
      <c r="B31" t="n">
        <v>3.131</v>
      </c>
    </row>
    <row r="32">
      <c r="A32" t="n">
        <v>0.002012729644775391</v>
      </c>
      <c r="B32" t="n">
        <v>3.0303</v>
      </c>
    </row>
    <row r="33">
      <c r="A33" t="n">
        <v>0.003012657165527344</v>
      </c>
      <c r="B33" t="n">
        <v>2.9322</v>
      </c>
    </row>
    <row r="34">
      <c r="A34" t="n">
        <v>0.003012657165527344</v>
      </c>
      <c r="B34" t="n">
        <v>2.8382</v>
      </c>
    </row>
    <row r="35">
      <c r="A35" t="n">
        <v>0.003012657165527344</v>
      </c>
      <c r="B35" t="n">
        <v>2.7467</v>
      </c>
    </row>
    <row r="36">
      <c r="A36" t="n">
        <v>0.003012657165527344</v>
      </c>
      <c r="B36" t="n">
        <v>2.6583</v>
      </c>
    </row>
    <row r="37">
      <c r="A37" t="n">
        <v>0.003012657165527344</v>
      </c>
      <c r="B37" t="n">
        <v>2.5727</v>
      </c>
    </row>
    <row r="38">
      <c r="A38" t="n">
        <v>0.003012657165527344</v>
      </c>
      <c r="B38" t="n">
        <v>2.49</v>
      </c>
    </row>
    <row r="39">
      <c r="A39" t="n">
        <v>0.003012657165527344</v>
      </c>
      <c r="B39" t="n">
        <v>2.4102</v>
      </c>
    </row>
    <row r="40">
      <c r="A40" t="n">
        <v>0.003012657165527344</v>
      </c>
      <c r="B40" t="n">
        <v>2.3325</v>
      </c>
    </row>
    <row r="41">
      <c r="A41" t="n">
        <v>0.003012657165527344</v>
      </c>
      <c r="B41" t="n">
        <v>2.2575</v>
      </c>
    </row>
    <row r="42">
      <c r="A42" t="n">
        <v>0.003012657165527344</v>
      </c>
      <c r="B42" t="n">
        <v>2.1845</v>
      </c>
    </row>
    <row r="43">
      <c r="A43" t="n">
        <v>0.004025459289550781</v>
      </c>
      <c r="B43" t="n">
        <v>2.1143</v>
      </c>
    </row>
    <row r="44">
      <c r="A44" t="n">
        <v>0.004025459289550781</v>
      </c>
      <c r="B44" t="n">
        <v>2.0469</v>
      </c>
    </row>
    <row r="45">
      <c r="A45" t="n">
        <v>0.004025459289550781</v>
      </c>
      <c r="B45" t="n">
        <v>1.9811</v>
      </c>
    </row>
    <row r="46">
      <c r="A46" t="n">
        <v>0.004025459289550781</v>
      </c>
      <c r="B46" t="n">
        <v>1.9173</v>
      </c>
    </row>
    <row r="47">
      <c r="A47" t="n">
        <v>0.004025459289550781</v>
      </c>
      <c r="B47" t="n">
        <v>1.8565</v>
      </c>
    </row>
    <row r="48">
      <c r="A48" t="n">
        <v>0.004625558853149414</v>
      </c>
      <c r="B48" t="n">
        <v>1.7977</v>
      </c>
    </row>
    <row r="49">
      <c r="A49" t="n">
        <v>0.004625558853149414</v>
      </c>
      <c r="B49" t="n">
        <v>1.7402</v>
      </c>
    </row>
    <row r="50">
      <c r="A50" t="n">
        <v>0.004625558853149414</v>
      </c>
      <c r="B50" t="n">
        <v>1.6839</v>
      </c>
    </row>
    <row r="51">
      <c r="A51" t="n">
        <v>0.004625558853149414</v>
      </c>
      <c r="B51" t="n">
        <v>1.6307</v>
      </c>
    </row>
    <row r="52">
      <c r="A52" t="n">
        <v>0.004625558853149414</v>
      </c>
      <c r="B52" t="n">
        <v>1.5792</v>
      </c>
    </row>
    <row r="53">
      <c r="A53" t="n">
        <v>0.004625558853149414</v>
      </c>
      <c r="B53" t="n">
        <v>1.5283</v>
      </c>
    </row>
    <row r="54">
      <c r="A54" t="n">
        <v>0.0352180004119873</v>
      </c>
      <c r="B54" t="n">
        <v>1.4795</v>
      </c>
    </row>
    <row r="55">
      <c r="A55" t="n">
        <v>0.08542728424072266</v>
      </c>
      <c r="B55" t="n">
        <v>1.4318</v>
      </c>
    </row>
    <row r="56">
      <c r="A56" t="n">
        <v>0.134160041809082</v>
      </c>
      <c r="B56" t="n">
        <v>1.387</v>
      </c>
    </row>
    <row r="57">
      <c r="A57" t="n">
        <v>0.1854889392852783</v>
      </c>
      <c r="B57" t="n">
        <v>1.3431</v>
      </c>
    </row>
    <row r="58">
      <c r="A58" t="n">
        <v>0.2355728149414062</v>
      </c>
      <c r="B58" t="n">
        <v>1.3006</v>
      </c>
    </row>
    <row r="59">
      <c r="A59" t="n">
        <v>0.2842438220977783</v>
      </c>
      <c r="B59" t="n">
        <v>1.2594</v>
      </c>
    </row>
    <row r="60">
      <c r="A60" t="n">
        <v>0.3364343643188477</v>
      </c>
      <c r="B60" t="n">
        <v>1.2197</v>
      </c>
    </row>
    <row r="61">
      <c r="A61" t="n">
        <v>0.3862059116363525</v>
      </c>
      <c r="B61" t="n">
        <v>1.1822</v>
      </c>
    </row>
    <row r="62">
      <c r="A62" t="n">
        <v>0.4345211982727051</v>
      </c>
      <c r="B62" t="n">
        <v>1.1442</v>
      </c>
    </row>
    <row r="63">
      <c r="A63" t="n">
        <v>0.4857852458953857</v>
      </c>
      <c r="B63" t="n">
        <v>1.1081</v>
      </c>
    </row>
    <row r="64">
      <c r="A64" t="n">
        <v>0.5342543125152588</v>
      </c>
      <c r="B64" t="n">
        <v>1.0726</v>
      </c>
    </row>
    <row r="65">
      <c r="A65" t="n">
        <v>0.5842907428741455</v>
      </c>
      <c r="B65" t="n">
        <v>1.039</v>
      </c>
    </row>
    <row r="66">
      <c r="A66" t="n">
        <v>0.6384522914886475</v>
      </c>
      <c r="B66" t="n">
        <v>1.0065</v>
      </c>
    </row>
    <row r="67">
      <c r="A67" t="n">
        <v>0.6850693225860596</v>
      </c>
      <c r="B67" t="n">
        <v>0.9748</v>
      </c>
    </row>
    <row r="68">
      <c r="A68" t="n">
        <v>0.7392592430114746</v>
      </c>
      <c r="B68" t="n">
        <v>0.9438</v>
      </c>
    </row>
    <row r="69">
      <c r="A69" t="n">
        <v>0.7856638431549072</v>
      </c>
      <c r="B69" t="n">
        <v>0.9151</v>
      </c>
    </row>
    <row r="70">
      <c r="A70" t="n">
        <v>0.8348009586334229</v>
      </c>
      <c r="B70" t="n">
        <v>0.886</v>
      </c>
    </row>
    <row r="71">
      <c r="A71" t="n">
        <v>0.8892717361450195</v>
      </c>
      <c r="B71" t="n">
        <v>0.8582</v>
      </c>
    </row>
    <row r="72">
      <c r="A72" t="n">
        <v>0.9421312808990479</v>
      </c>
      <c r="B72" t="n">
        <v>0.8312</v>
      </c>
    </row>
    <row r="73">
      <c r="A73" t="n">
        <v>0.9907653331756592</v>
      </c>
      <c r="B73" t="n">
        <v>0.8055</v>
      </c>
    </row>
    <row r="74">
      <c r="A74" t="n">
        <v>1.034339904785156</v>
      </c>
      <c r="B74" t="n">
        <v>0.7805</v>
      </c>
    </row>
    <row r="75">
      <c r="A75" t="n">
        <v>1.08574390411377</v>
      </c>
      <c r="B75" t="n">
        <v>0.7561</v>
      </c>
    </row>
    <row r="76">
      <c r="A76" t="n">
        <v>1.134477853775024</v>
      </c>
      <c r="B76" t="n">
        <v>0.7324000000000001</v>
      </c>
    </row>
    <row r="77">
      <c r="A77" t="n">
        <v>1.198083639144897</v>
      </c>
      <c r="B77" t="n">
        <v>0.7091</v>
      </c>
    </row>
    <row r="78">
      <c r="A78" t="n">
        <v>1.238560438156128</v>
      </c>
      <c r="B78" t="n">
        <v>0.6866</v>
      </c>
    </row>
    <row r="79">
      <c r="A79" t="n">
        <v>1.284591436386108</v>
      </c>
      <c r="B79" t="n">
        <v>0.6659</v>
      </c>
    </row>
    <row r="80">
      <c r="A80" t="n">
        <v>1.334441900253296</v>
      </c>
      <c r="B80" t="n">
        <v>0.6445</v>
      </c>
    </row>
    <row r="81">
      <c r="A81" t="n">
        <v>1.396788835525513</v>
      </c>
      <c r="B81" t="n">
        <v>0.6249</v>
      </c>
    </row>
    <row r="82">
      <c r="A82" t="n">
        <v>1.437835931777954</v>
      </c>
      <c r="B82" t="n">
        <v>0.6057</v>
      </c>
    </row>
    <row r="83">
      <c r="A83" t="n">
        <v>1.498661041259766</v>
      </c>
      <c r="B83" t="n">
        <v>0.5869</v>
      </c>
    </row>
    <row r="84">
      <c r="A84" t="n">
        <v>1.544668436050415</v>
      </c>
      <c r="B84" t="n">
        <v>0.5688</v>
      </c>
    </row>
    <row r="85">
      <c r="A85" t="n">
        <v>1.596899032592773</v>
      </c>
      <c r="B85" t="n">
        <v>0.5507</v>
      </c>
    </row>
    <row r="86">
      <c r="A86" t="n">
        <v>1.645446300506592</v>
      </c>
      <c r="B86" t="n">
        <v>0.5338000000000001</v>
      </c>
    </row>
    <row r="87">
      <c r="A87" t="n">
        <v>1.698712348937988</v>
      </c>
      <c r="B87" t="n">
        <v>0.5177</v>
      </c>
    </row>
    <row r="88">
      <c r="A88" t="n">
        <v>1.746599912643433</v>
      </c>
      <c r="B88" t="n">
        <v>0.5017</v>
      </c>
    </row>
    <row r="89">
      <c r="A89" t="n">
        <v>1.794198036193848</v>
      </c>
      <c r="B89" t="n">
        <v>0.4864</v>
      </c>
    </row>
    <row r="90">
      <c r="A90" t="n">
        <v>1.847277641296387</v>
      </c>
      <c r="B90" t="n">
        <v>0.4709</v>
      </c>
    </row>
    <row r="91">
      <c r="A91" t="n">
        <v>1.900042533874512</v>
      </c>
      <c r="B91" t="n">
        <v>0.4567</v>
      </c>
    </row>
    <row r="92">
      <c r="A92" t="n">
        <v>1.95012378692627</v>
      </c>
      <c r="B92" t="n">
        <v>0.443</v>
      </c>
    </row>
    <row r="93">
      <c r="A93" t="n">
        <v>1.996929883956909</v>
      </c>
      <c r="B93" t="n">
        <v>0.4294</v>
      </c>
    </row>
    <row r="94">
      <c r="A94" t="n">
        <v>2.048190116882324</v>
      </c>
      <c r="B94" t="n">
        <v>0.4164</v>
      </c>
    </row>
    <row r="95">
      <c r="A95" t="n">
        <v>2.094652891159058</v>
      </c>
      <c r="B95" t="n">
        <v>0.4036</v>
      </c>
    </row>
    <row r="96">
      <c r="A96" t="n">
        <v>2.149906396865845</v>
      </c>
      <c r="B96" t="n">
        <v>0.3919</v>
      </c>
    </row>
    <row r="97">
      <c r="A97" t="n">
        <v>2.197245597839355</v>
      </c>
      <c r="B97" t="n">
        <v>0.3794</v>
      </c>
    </row>
    <row r="98">
      <c r="A98" t="n">
        <v>2.245505809783936</v>
      </c>
      <c r="B98" t="n">
        <v>0.3678</v>
      </c>
    </row>
    <row r="99">
      <c r="A99" t="n">
        <v>2.294445991516113</v>
      </c>
      <c r="B99" t="n">
        <v>0.3566</v>
      </c>
    </row>
    <row r="100">
      <c r="A100" t="n">
        <v>2.349422454833984</v>
      </c>
      <c r="B100" t="n">
        <v>0.3458</v>
      </c>
    </row>
    <row r="101">
      <c r="A101" t="n">
        <v>2.398462295532227</v>
      </c>
      <c r="B101" t="n">
        <v>0.3354</v>
      </c>
    </row>
    <row r="102">
      <c r="A102" t="n">
        <v>2.450425624847412</v>
      </c>
      <c r="B102" t="n">
        <v>0.3249</v>
      </c>
    </row>
    <row r="103">
      <c r="A103" t="n">
        <v>2.499878406524658</v>
      </c>
      <c r="B103" t="n">
        <v>0.3158</v>
      </c>
    </row>
    <row r="104">
      <c r="A104" t="n">
        <v>2.544299840927124</v>
      </c>
      <c r="B104" t="n">
        <v>0.3059</v>
      </c>
    </row>
    <row r="105">
      <c r="A105" t="n">
        <v>2.597881555557251</v>
      </c>
      <c r="B105" t="n">
        <v>0.2954</v>
      </c>
    </row>
    <row r="106">
      <c r="A106" t="n">
        <v>2.650829315185547</v>
      </c>
      <c r="B106" t="n">
        <v>0.2863</v>
      </c>
    </row>
    <row r="107">
      <c r="A107" t="n">
        <v>2.697275400161743</v>
      </c>
      <c r="B107" t="n">
        <v>0.2783</v>
      </c>
    </row>
    <row r="108">
      <c r="A108" t="n">
        <v>2.74662446975708</v>
      </c>
      <c r="B108" t="n">
        <v>0.2698</v>
      </c>
    </row>
    <row r="109">
      <c r="A109" t="n">
        <v>2.801508665084839</v>
      </c>
      <c r="B109" t="n">
        <v>0.2617</v>
      </c>
    </row>
    <row r="110">
      <c r="A110" t="n">
        <v>2.852168798446655</v>
      </c>
      <c r="B110" t="n">
        <v>0.2542</v>
      </c>
    </row>
    <row r="111">
      <c r="A111" t="n">
        <v>2.903858184814453</v>
      </c>
      <c r="B111" t="n">
        <v>0.2464</v>
      </c>
    </row>
    <row r="112">
      <c r="A112" t="n">
        <v>2.949448347091675</v>
      </c>
      <c r="B112" t="n">
        <v>0.2391</v>
      </c>
    </row>
    <row r="113">
      <c r="A113" t="n">
        <v>3.003105640411377</v>
      </c>
      <c r="B113" t="n">
        <v>0.233</v>
      </c>
    </row>
    <row r="114">
      <c r="A114" t="n">
        <v>3.054600715637207</v>
      </c>
      <c r="B114" t="n">
        <v>0.2254</v>
      </c>
    </row>
    <row r="115">
      <c r="A115" t="n">
        <v>3.103870630264282</v>
      </c>
      <c r="B115" t="n">
        <v>0.2185</v>
      </c>
    </row>
    <row r="116">
      <c r="A116" t="n">
        <v>3.153913974761963</v>
      </c>
      <c r="B116" t="n">
        <v>0.2128</v>
      </c>
    </row>
    <row r="117">
      <c r="A117" t="n">
        <v>3.20391321182251</v>
      </c>
      <c r="B117" t="n">
        <v>0.2063</v>
      </c>
    </row>
    <row r="118">
      <c r="A118" t="n">
        <v>3.253981351852417</v>
      </c>
      <c r="B118" t="n">
        <v>0.1998</v>
      </c>
    </row>
    <row r="119">
      <c r="A119" t="n">
        <v>3.304966926574707</v>
      </c>
      <c r="B119" t="n">
        <v>0.1946</v>
      </c>
    </row>
    <row r="120">
      <c r="A120" t="n">
        <v>3.354277849197388</v>
      </c>
      <c r="B120" t="n">
        <v>0.1894</v>
      </c>
    </row>
    <row r="121">
      <c r="A121" t="n">
        <v>3.404729604721069</v>
      </c>
      <c r="B121" t="n">
        <v>0.184</v>
      </c>
    </row>
    <row r="122">
      <c r="A122" t="n">
        <v>3.454792022705078</v>
      </c>
      <c r="B122" t="n">
        <v>0.1777</v>
      </c>
    </row>
    <row r="123">
      <c r="A123" t="n">
        <v>3.504119396209717</v>
      </c>
      <c r="B123" t="n">
        <v>0.1725</v>
      </c>
    </row>
    <row r="124">
      <c r="A124" t="n">
        <v>3.555440425872803</v>
      </c>
      <c r="B124" t="n">
        <v>0.1677</v>
      </c>
    </row>
    <row r="125">
      <c r="A125" t="n">
        <v>3.608159780502319</v>
      </c>
      <c r="B125" t="n">
        <v>0.1628</v>
      </c>
    </row>
    <row r="126">
      <c r="A126" t="n">
        <v>3.654213905334473</v>
      </c>
      <c r="B126" t="n">
        <v>0.1579</v>
      </c>
    </row>
    <row r="127">
      <c r="A127" t="n">
        <v>3.709095239639282</v>
      </c>
      <c r="B127" t="n">
        <v>0.1539</v>
      </c>
    </row>
    <row r="128">
      <c r="A128" t="n">
        <v>3.755037546157837</v>
      </c>
      <c r="B128" t="n">
        <v>0.1494</v>
      </c>
    </row>
    <row r="129">
      <c r="A129" t="n">
        <v>3.816852807998657</v>
      </c>
      <c r="B129" t="n">
        <v>0.1454</v>
      </c>
    </row>
    <row r="130">
      <c r="A130" t="n">
        <v>3.855819940567017</v>
      </c>
      <c r="B130" t="n">
        <v>0.1414</v>
      </c>
    </row>
    <row r="131">
      <c r="A131" t="n">
        <v>3.90505576133728</v>
      </c>
      <c r="B131" t="n">
        <v>0.1385</v>
      </c>
    </row>
    <row r="132">
      <c r="A132" t="n">
        <v>3.959037303924561</v>
      </c>
      <c r="B132" t="n">
        <v>0.1345</v>
      </c>
    </row>
    <row r="133">
      <c r="A133" t="n">
        <v>4.008858203887939</v>
      </c>
      <c r="B133" t="n">
        <v>0.1309</v>
      </c>
    </row>
    <row r="134">
      <c r="A134" t="n">
        <v>4.05980920791626</v>
      </c>
      <c r="B134" t="n">
        <v>0.1269</v>
      </c>
    </row>
    <row r="135">
      <c r="A135" t="n">
        <v>4.107308387756348</v>
      </c>
      <c r="B135" t="n">
        <v>0.1237</v>
      </c>
    </row>
    <row r="136">
      <c r="A136" t="n">
        <v>4.1579749584198</v>
      </c>
      <c r="B136" t="n">
        <v>0.12</v>
      </c>
    </row>
    <row r="137">
      <c r="A137" t="n">
        <v>4.209234952926636</v>
      </c>
      <c r="B137" t="n">
        <v>0.1169</v>
      </c>
    </row>
    <row r="138">
      <c r="A138" t="n">
        <v>4.258448839187622</v>
      </c>
      <c r="B138" t="n">
        <v>0.1137</v>
      </c>
    </row>
    <row r="139">
      <c r="A139" t="n">
        <v>4.310644388198853</v>
      </c>
      <c r="B139" t="n">
        <v>0.11</v>
      </c>
    </row>
    <row r="140">
      <c r="A140" t="n">
        <v>4.364079475402832</v>
      </c>
      <c r="B140" t="n">
        <v>0.1074</v>
      </c>
    </row>
    <row r="141">
      <c r="A141" t="n">
        <v>4.414286136627197</v>
      </c>
      <c r="B141" t="n">
        <v>0.1043</v>
      </c>
    </row>
    <row r="142">
      <c r="A142" t="n">
        <v>4.4644455909729</v>
      </c>
      <c r="B142" t="n">
        <v>0.1015</v>
      </c>
    </row>
    <row r="143">
      <c r="A143" t="n">
        <v>4.515191078186035</v>
      </c>
      <c r="B143" t="n">
        <v>0.0985</v>
      </c>
    </row>
    <row r="144">
      <c r="A144" t="n">
        <v>4.555863380432129</v>
      </c>
      <c r="B144" t="n">
        <v>0.0964</v>
      </c>
    </row>
    <row r="145">
      <c r="A145" t="n">
        <v>4.614073276519775</v>
      </c>
      <c r="B145" t="n">
        <v>0.0934</v>
      </c>
    </row>
    <row r="146">
      <c r="A146" t="n">
        <v>4.666857242584229</v>
      </c>
      <c r="B146" t="n">
        <v>0.09080000000000001</v>
      </c>
    </row>
    <row r="147">
      <c r="A147" t="n">
        <v>4.710953235626221</v>
      </c>
      <c r="B147" t="n">
        <v>0.0886</v>
      </c>
    </row>
    <row r="148">
      <c r="A148" t="n">
        <v>4.757471799850464</v>
      </c>
      <c r="B148" t="n">
        <v>0.0857</v>
      </c>
    </row>
    <row r="149">
      <c r="A149" t="n">
        <v>4.819173812866211</v>
      </c>
      <c r="B149" t="n">
        <v>0.0829</v>
      </c>
    </row>
    <row r="150">
      <c r="A150" t="n">
        <v>4.864015817642212</v>
      </c>
      <c r="B150" t="n">
        <v>0.0806</v>
      </c>
    </row>
    <row r="151">
      <c r="A151" t="n">
        <v>4.913781404495239</v>
      </c>
      <c r="B151" t="n">
        <v>0.0786</v>
      </c>
    </row>
    <row r="152">
      <c r="A152" t="n">
        <v>4.967700958251953</v>
      </c>
      <c r="B152" t="n">
        <v>0.0764</v>
      </c>
    </row>
    <row r="153">
      <c r="A153" t="n">
        <v>5.014891386032104</v>
      </c>
      <c r="B153" t="n">
        <v>0.0743</v>
      </c>
    </row>
    <row r="154">
      <c r="A154" t="n">
        <v>5.064373254776001</v>
      </c>
      <c r="B154" t="n">
        <v>0.0733</v>
      </c>
    </row>
    <row r="155">
      <c r="A155" t="n">
        <v>5.115236043930054</v>
      </c>
      <c r="B155" t="n">
        <v>0.0712</v>
      </c>
    </row>
    <row r="156">
      <c r="A156" t="n">
        <v>5.164637804031372</v>
      </c>
      <c r="B156" t="n">
        <v>0.0692</v>
      </c>
    </row>
    <row r="157">
      <c r="A157" t="n">
        <v>5.214453220367432</v>
      </c>
      <c r="B157" t="n">
        <v>0.0677</v>
      </c>
    </row>
    <row r="158">
      <c r="A158" t="n">
        <v>5.266334533691406</v>
      </c>
      <c r="B158" t="n">
        <v>0.06560000000000001</v>
      </c>
    </row>
    <row r="159">
      <c r="A159" t="n">
        <v>5.314597606658936</v>
      </c>
      <c r="B159" t="n">
        <v>0.0635</v>
      </c>
    </row>
    <row r="160">
      <c r="A160" t="n">
        <v>5.36410927772522</v>
      </c>
      <c r="B160" t="n">
        <v>0.0618</v>
      </c>
    </row>
    <row r="161">
      <c r="A161" t="n">
        <v>5.415892124176025</v>
      </c>
      <c r="B161" t="n">
        <v>0.06</v>
      </c>
    </row>
    <row r="162">
      <c r="A162" t="n">
        <v>5.464644193649292</v>
      </c>
      <c r="B162" t="n">
        <v>0.0575</v>
      </c>
    </row>
    <row r="163">
      <c r="A163" t="n">
        <v>5.5175940990448</v>
      </c>
      <c r="B163" t="n">
        <v>0.0561</v>
      </c>
    </row>
    <row r="164">
      <c r="A164" t="n">
        <v>5.565596342086792</v>
      </c>
      <c r="B164" t="n">
        <v>0.0543</v>
      </c>
    </row>
    <row r="165">
      <c r="A165" t="n">
        <v>5.618699312210083</v>
      </c>
      <c r="B165" t="n">
        <v>0.0527</v>
      </c>
    </row>
    <row r="166">
      <c r="A166" t="n">
        <v>5.664553165435791</v>
      </c>
      <c r="B166" t="n">
        <v>0.0513</v>
      </c>
    </row>
    <row r="167">
      <c r="A167" t="n">
        <v>5.719153165817261</v>
      </c>
      <c r="B167" t="n">
        <v>0.05</v>
      </c>
    </row>
    <row r="168">
      <c r="A168" t="n">
        <v>5.764307022094727</v>
      </c>
      <c r="B168" t="n">
        <v>0.0485</v>
      </c>
    </row>
    <row r="169">
      <c r="A169" t="n">
        <v>5.818728923797607</v>
      </c>
      <c r="B169" t="n">
        <v>0.047</v>
      </c>
    </row>
    <row r="170">
      <c r="A170" t="n">
        <v>5.867818355560303</v>
      </c>
      <c r="B170" t="n">
        <v>0.0463</v>
      </c>
    </row>
    <row r="171">
      <c r="A171" t="n">
        <v>5.920795679092407</v>
      </c>
      <c r="B171" t="n">
        <v>0.0446</v>
      </c>
    </row>
    <row r="172">
      <c r="A172" t="n">
        <v>5.970086097717285</v>
      </c>
      <c r="B172" t="n">
        <v>0.0435</v>
      </c>
    </row>
    <row r="173">
      <c r="A173" t="n">
        <v>6.021127223968506</v>
      </c>
      <c r="B173" t="n">
        <v>0.0424</v>
      </c>
    </row>
    <row r="174">
      <c r="A174" t="n">
        <v>6.06456184387207</v>
      </c>
      <c r="B174" t="n">
        <v>0.0415</v>
      </c>
    </row>
    <row r="175">
      <c r="A175" t="n">
        <v>6.116617918014526</v>
      </c>
      <c r="B175" t="n">
        <v>0.04</v>
      </c>
    </row>
    <row r="176">
      <c r="A176" t="n">
        <v>6.171139240264893</v>
      </c>
      <c r="B176" t="n">
        <v>0.0388</v>
      </c>
    </row>
    <row r="177">
      <c r="A177" t="n">
        <v>6.222027063369751</v>
      </c>
      <c r="B177" t="n">
        <v>0.0379</v>
      </c>
    </row>
    <row r="178">
      <c r="A178" t="n">
        <v>6.272333383560181</v>
      </c>
      <c r="B178" t="n">
        <v>0.0369</v>
      </c>
    </row>
    <row r="179">
      <c r="A179" t="n">
        <v>6.323575973510742</v>
      </c>
      <c r="B179" t="n">
        <v>0.0359</v>
      </c>
    </row>
    <row r="180">
      <c r="A180" t="n">
        <v>6.372220993041992</v>
      </c>
      <c r="B180" t="n">
        <v>0.0347</v>
      </c>
    </row>
    <row r="181">
      <c r="A181" t="n">
        <v>6.415092706680298</v>
      </c>
      <c r="B181" t="n">
        <v>0.0341</v>
      </c>
    </row>
    <row r="182">
      <c r="A182" t="n">
        <v>6.474591493606567</v>
      </c>
      <c r="B182" t="n">
        <v>0.033</v>
      </c>
    </row>
    <row r="183">
      <c r="A183" t="n">
        <v>6.524959087371826</v>
      </c>
      <c r="B183" t="n">
        <v>0.0321</v>
      </c>
    </row>
    <row r="184">
      <c r="A184" t="n">
        <v>6.574151039123535</v>
      </c>
      <c r="B184" t="n">
        <v>0.0313</v>
      </c>
    </row>
    <row r="185">
      <c r="A185" t="n">
        <v>6.624232053756714</v>
      </c>
      <c r="B185" t="n">
        <v>0.0303</v>
      </c>
    </row>
    <row r="186">
      <c r="A186" t="n">
        <v>6.674879789352417</v>
      </c>
      <c r="B186" t="n">
        <v>0.0297</v>
      </c>
    </row>
    <row r="187">
      <c r="A187" t="n">
        <v>6.724544763565063</v>
      </c>
      <c r="B187" t="n">
        <v>0.0288</v>
      </c>
    </row>
    <row r="188">
      <c r="A188" t="n">
        <v>6.774757146835327</v>
      </c>
      <c r="B188" t="n">
        <v>0.0284</v>
      </c>
    </row>
    <row r="189">
      <c r="A189" t="n">
        <v>6.82596492767334</v>
      </c>
      <c r="B189" t="n">
        <v>0.0274</v>
      </c>
    </row>
    <row r="190">
      <c r="A190" t="n">
        <v>6.874591588973999</v>
      </c>
      <c r="B190" t="n">
        <v>0.0265</v>
      </c>
    </row>
    <row r="191">
      <c r="A191" t="n">
        <v>6.927567958831787</v>
      </c>
      <c r="B191" t="n">
        <v>0.0258</v>
      </c>
    </row>
    <row r="192">
      <c r="A192" t="n">
        <v>6.978787899017334</v>
      </c>
      <c r="B192" t="n">
        <v>0.0248</v>
      </c>
    </row>
    <row r="193">
      <c r="A193" t="n">
        <v>7.030983209609985</v>
      </c>
      <c r="B193" t="n">
        <v>0.024</v>
      </c>
    </row>
    <row r="194">
      <c r="A194" t="n">
        <v>7.080541372299194</v>
      </c>
      <c r="B194" t="n">
        <v>0.0234</v>
      </c>
    </row>
    <row r="195">
      <c r="A195" t="n">
        <v>7.127082824707031</v>
      </c>
      <c r="B195" t="n">
        <v>0.0225</v>
      </c>
    </row>
    <row r="196">
      <c r="A196" t="n">
        <v>7.182583570480347</v>
      </c>
      <c r="B196" t="n">
        <v>0.0223</v>
      </c>
    </row>
    <row r="197">
      <c r="A197" t="n">
        <v>7.231233596801758</v>
      </c>
      <c r="B197" t="n">
        <v>0.0221</v>
      </c>
    </row>
    <row r="198">
      <c r="A198" t="n">
        <v>7.275351285934448</v>
      </c>
      <c r="B198" t="n">
        <v>0.0216</v>
      </c>
    </row>
    <row r="199">
      <c r="A199" t="n">
        <v>7.324663877487183</v>
      </c>
      <c r="B199" t="n">
        <v>0.0217</v>
      </c>
    </row>
    <row r="200">
      <c r="A200" t="n">
        <v>7.386483669281006</v>
      </c>
      <c r="B200" t="n">
        <v>0.0217</v>
      </c>
    </row>
    <row r="201">
      <c r="A201" t="n">
        <v>7.429023742675781</v>
      </c>
      <c r="B201" t="n">
        <v>0.0208</v>
      </c>
    </row>
    <row r="202">
      <c r="A202" t="n">
        <v>7.479778528213501</v>
      </c>
      <c r="B202" t="n">
        <v>0.0204</v>
      </c>
    </row>
    <row r="203">
      <c r="A203" t="n">
        <v>7.528932809829712</v>
      </c>
      <c r="B203" t="n">
        <v>0.0204</v>
      </c>
    </row>
    <row r="204">
      <c r="A204" t="n">
        <v>7.579172611236572</v>
      </c>
      <c r="B204" t="n">
        <v>0.0201</v>
      </c>
    </row>
    <row r="205">
      <c r="A205" t="n">
        <v>7.629329442977905</v>
      </c>
      <c r="B205" t="n">
        <v>0.0194</v>
      </c>
    </row>
    <row r="206">
      <c r="A206" t="n">
        <v>7.67925763130188</v>
      </c>
      <c r="B206" t="n">
        <v>0.0194</v>
      </c>
    </row>
    <row r="207">
      <c r="A207" t="n">
        <v>7.726794242858887</v>
      </c>
      <c r="B207" t="n">
        <v>0.0188</v>
      </c>
    </row>
    <row r="208">
      <c r="A208" t="n">
        <v>7.778942823410034</v>
      </c>
      <c r="B208" t="n">
        <v>0.0189</v>
      </c>
    </row>
    <row r="209">
      <c r="A209" t="n">
        <v>7.828905820846558</v>
      </c>
      <c r="B209" t="n">
        <v>0.0188</v>
      </c>
    </row>
    <row r="210">
      <c r="A210" t="n">
        <v>7.876765966415405</v>
      </c>
      <c r="B210" t="n">
        <v>0.018</v>
      </c>
    </row>
    <row r="211">
      <c r="A211" t="n">
        <v>7.929503202438354</v>
      </c>
      <c r="B211" t="n">
        <v>0.0179</v>
      </c>
    </row>
    <row r="212">
      <c r="A212" t="n">
        <v>7.976613759994507</v>
      </c>
      <c r="B212" t="n">
        <v>0.0178</v>
      </c>
    </row>
    <row r="213">
      <c r="A213" t="n">
        <v>8.032664775848389</v>
      </c>
      <c r="B213" t="n">
        <v>0.0173</v>
      </c>
    </row>
    <row r="214">
      <c r="A214" t="n">
        <v>8.078310012817383</v>
      </c>
      <c r="B214" t="n">
        <v>0.0165</v>
      </c>
    </row>
    <row r="215">
      <c r="A215" t="n">
        <v>8.124866247177124</v>
      </c>
      <c r="B215" t="n">
        <v>0.0166</v>
      </c>
    </row>
    <row r="216">
      <c r="A216" t="n">
        <v>8.184232473373413</v>
      </c>
      <c r="B216" t="n">
        <v>0.0164</v>
      </c>
    </row>
    <row r="217">
      <c r="A217" t="n">
        <v>8.234182357788086</v>
      </c>
      <c r="B217" t="n">
        <v>0.0164</v>
      </c>
    </row>
    <row r="218">
      <c r="A218" t="n">
        <v>8.284062623977661</v>
      </c>
      <c r="B218" t="n">
        <v>0.0156</v>
      </c>
    </row>
    <row r="219">
      <c r="A219" t="n">
        <v>8.33468222618103</v>
      </c>
      <c r="B219" t="n">
        <v>0.0152</v>
      </c>
    </row>
    <row r="220">
      <c r="A220" t="n">
        <v>8.384637594223022</v>
      </c>
      <c r="B220" t="n">
        <v>0.0156</v>
      </c>
    </row>
    <row r="221">
      <c r="A221" t="n">
        <v>8.434399127960205</v>
      </c>
      <c r="B221" t="n">
        <v>0.0153</v>
      </c>
    </row>
    <row r="222">
      <c r="A222" t="n">
        <v>8.484885215759277</v>
      </c>
      <c r="B222" t="n">
        <v>0.015</v>
      </c>
    </row>
    <row r="223">
      <c r="A223" t="n">
        <v>8.536427974700928</v>
      </c>
      <c r="B223" t="n">
        <v>0.0152</v>
      </c>
    </row>
    <row r="224">
      <c r="A224" t="n">
        <v>8.586367130279541</v>
      </c>
      <c r="B224" t="n">
        <v>0.0153</v>
      </c>
    </row>
    <row r="225">
      <c r="A225" t="n">
        <v>8.636497497558594</v>
      </c>
      <c r="B225" t="n">
        <v>0.0146</v>
      </c>
    </row>
    <row r="226">
      <c r="A226" t="n">
        <v>8.684363126754761</v>
      </c>
      <c r="B226" t="n">
        <v>0.0145</v>
      </c>
    </row>
    <row r="227">
      <c r="A227" t="n">
        <v>8.736961364746094</v>
      </c>
      <c r="B227" t="n">
        <v>0.0138</v>
      </c>
    </row>
    <row r="228">
      <c r="A228" t="n">
        <v>8.787365436553955</v>
      </c>
      <c r="B228" t="n">
        <v>0.0138</v>
      </c>
    </row>
    <row r="229">
      <c r="A229" t="n">
        <v>8.836297750473022</v>
      </c>
      <c r="B229" t="n">
        <v>0.0141</v>
      </c>
    </row>
    <row r="230">
      <c r="A230" t="n">
        <v>8.88853931427002</v>
      </c>
      <c r="B230" t="n">
        <v>0.0139</v>
      </c>
    </row>
    <row r="231">
      <c r="A231" t="n">
        <v>8.936675786972046</v>
      </c>
      <c r="B231" t="n">
        <v>0.0133</v>
      </c>
    </row>
    <row r="232">
      <c r="A232" t="n">
        <v>8.984241724014282</v>
      </c>
      <c r="B232" t="n">
        <v>0.0133</v>
      </c>
    </row>
    <row r="233">
      <c r="A233" t="n">
        <v>9.039388418197632</v>
      </c>
      <c r="B233" t="n">
        <v>0.0131</v>
      </c>
    </row>
    <row r="234">
      <c r="A234" t="n">
        <v>9.089468240737915</v>
      </c>
      <c r="B234" t="n">
        <v>0.0129</v>
      </c>
    </row>
    <row r="235">
      <c r="A235" t="n">
        <v>9.136907815933228</v>
      </c>
      <c r="B235" t="n">
        <v>0.0126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2026-07-21T21:21:51Z</dcterms:created>
  <dcterms:modified xsi:type="dcterms:W3CDTF">2026-07-21T21:21:51Z</dcterms:modified>
</cp:coreProperties>
</file>