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'Data'!$A$2:$A$176</f>
            </numRef>
          </cat>
          <val>
            <numRef>
              <f>'Data'!$B$2:$B$176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0.0008420944213867188</v>
      </c>
      <c r="B6" t="n">
        <v>0</v>
      </c>
    </row>
    <row r="7">
      <c r="A7" t="n">
        <v>0.0008420944213867188</v>
      </c>
      <c r="B7" t="n">
        <v>0</v>
      </c>
    </row>
    <row r="8">
      <c r="A8" t="n">
        <v>0.0008420944213867188</v>
      </c>
      <c r="B8" t="n">
        <v>0</v>
      </c>
    </row>
    <row r="9">
      <c r="A9" t="n">
        <v>0.0008420944213867188</v>
      </c>
      <c r="B9" t="n">
        <v>0</v>
      </c>
    </row>
    <row r="10">
      <c r="A10" t="n">
        <v>0.0008420944213867188</v>
      </c>
      <c r="B10" t="n">
        <v>0</v>
      </c>
    </row>
    <row r="11">
      <c r="A11" t="n">
        <v>0.0008420944213867188</v>
      </c>
      <c r="B11" t="n">
        <v>0</v>
      </c>
    </row>
    <row r="12">
      <c r="A12" t="n">
        <v>0.0008420944213867188</v>
      </c>
      <c r="B12" t="n">
        <v>0</v>
      </c>
    </row>
    <row r="13">
      <c r="A13" t="n">
        <v>0.0008420944213867188</v>
      </c>
      <c r="B13" t="n">
        <v>0</v>
      </c>
    </row>
    <row r="14">
      <c r="A14" t="n">
        <v>0.001659870147705078</v>
      </c>
      <c r="B14" t="n">
        <v>0</v>
      </c>
    </row>
    <row r="15">
      <c r="A15" t="n">
        <v>0.001659870147705078</v>
      </c>
      <c r="B15" t="n">
        <v>0</v>
      </c>
    </row>
    <row r="16">
      <c r="A16" t="n">
        <v>0.001659870147705078</v>
      </c>
      <c r="B16" t="n">
        <v>0</v>
      </c>
    </row>
    <row r="17">
      <c r="A17" t="n">
        <v>0.001659870147705078</v>
      </c>
      <c r="B17" t="n">
        <v>0</v>
      </c>
    </row>
    <row r="18">
      <c r="A18" t="n">
        <v>0.001659870147705078</v>
      </c>
      <c r="B18" t="n">
        <v>0</v>
      </c>
    </row>
    <row r="19">
      <c r="A19" t="n">
        <v>0.001659870147705078</v>
      </c>
      <c r="B19" t="n">
        <v>0</v>
      </c>
    </row>
    <row r="20">
      <c r="A20" t="n">
        <v>0.001659870147705078</v>
      </c>
      <c r="B20" t="n">
        <v>0</v>
      </c>
    </row>
    <row r="21">
      <c r="A21" t="n">
        <v>0.001659870147705078</v>
      </c>
      <c r="B21" t="n">
        <v>0</v>
      </c>
    </row>
    <row r="22">
      <c r="A22" t="n">
        <v>0.001659870147705078</v>
      </c>
      <c r="B22" t="n">
        <v>0</v>
      </c>
    </row>
    <row r="23">
      <c r="A23" t="n">
        <v>0.001659870147705078</v>
      </c>
      <c r="B23" t="n">
        <v>0</v>
      </c>
    </row>
    <row r="24">
      <c r="A24" t="n">
        <v>0.002685785293579102</v>
      </c>
      <c r="B24" t="n">
        <v>0</v>
      </c>
    </row>
    <row r="25">
      <c r="A25" t="n">
        <v>0.002685785293579102</v>
      </c>
      <c r="B25" t="n">
        <v>0</v>
      </c>
    </row>
    <row r="26">
      <c r="A26" t="n">
        <v>0.002685785293579102</v>
      </c>
      <c r="B26" t="n">
        <v>0</v>
      </c>
    </row>
    <row r="27">
      <c r="A27" t="n">
        <v>0.002685785293579102</v>
      </c>
      <c r="B27" t="n">
        <v>0</v>
      </c>
    </row>
    <row r="28">
      <c r="A28" t="n">
        <v>0.002685785293579102</v>
      </c>
      <c r="B28" t="n">
        <v>0</v>
      </c>
    </row>
    <row r="29">
      <c r="A29" t="n">
        <v>0.002685785293579102</v>
      </c>
      <c r="B29" t="n">
        <v>0</v>
      </c>
    </row>
    <row r="30">
      <c r="A30" t="n">
        <v>0.002685785293579102</v>
      </c>
      <c r="B30" t="n">
        <v>0</v>
      </c>
    </row>
    <row r="31">
      <c r="A31" t="n">
        <v>0.002685785293579102</v>
      </c>
      <c r="B31" t="n">
        <v>0</v>
      </c>
    </row>
    <row r="32">
      <c r="A32" t="n">
        <v>0.002685785293579102</v>
      </c>
      <c r="B32" t="n">
        <v>0</v>
      </c>
    </row>
    <row r="33">
      <c r="A33" t="n">
        <v>0.002685785293579102</v>
      </c>
      <c r="B33" t="n">
        <v>0</v>
      </c>
    </row>
    <row r="34">
      <c r="A34" t="n">
        <v>0.002685785293579102</v>
      </c>
      <c r="B34" t="n">
        <v>0</v>
      </c>
    </row>
    <row r="35">
      <c r="A35" t="n">
        <v>0.0037689208984375</v>
      </c>
      <c r="B35" t="n">
        <v>0</v>
      </c>
    </row>
    <row r="36">
      <c r="A36" t="n">
        <v>0.0037689208984375</v>
      </c>
      <c r="B36" t="n">
        <v>0</v>
      </c>
    </row>
    <row r="37">
      <c r="A37" t="n">
        <v>0.0037689208984375</v>
      </c>
      <c r="B37" t="n">
        <v>0</v>
      </c>
    </row>
    <row r="38">
      <c r="A38" t="n">
        <v>0.0037689208984375</v>
      </c>
      <c r="B38" t="n">
        <v>0</v>
      </c>
    </row>
    <row r="39">
      <c r="A39" t="n">
        <v>0.0037689208984375</v>
      </c>
      <c r="B39" t="n">
        <v>0</v>
      </c>
    </row>
    <row r="40">
      <c r="A40" t="n">
        <v>0.004254579544067383</v>
      </c>
      <c r="B40" t="n">
        <v>0</v>
      </c>
    </row>
    <row r="41">
      <c r="A41" t="n">
        <v>0.004254579544067383</v>
      </c>
      <c r="B41" t="n">
        <v>0</v>
      </c>
    </row>
    <row r="42">
      <c r="A42" t="n">
        <v>0.004254579544067383</v>
      </c>
      <c r="B42" t="n">
        <v>0</v>
      </c>
    </row>
    <row r="43">
      <c r="A43" t="n">
        <v>0.004254579544067383</v>
      </c>
      <c r="B43" t="n">
        <v>0</v>
      </c>
    </row>
    <row r="44">
      <c r="A44" t="n">
        <v>0.004254579544067383</v>
      </c>
      <c r="B44" t="n">
        <v>0</v>
      </c>
    </row>
    <row r="45">
      <c r="A45" t="n">
        <v>0.004254579544067383</v>
      </c>
      <c r="B45" t="n">
        <v>0</v>
      </c>
    </row>
    <row r="46">
      <c r="A46" t="n">
        <v>0.004254579544067383</v>
      </c>
      <c r="B46" t="n">
        <v>0</v>
      </c>
    </row>
    <row r="47">
      <c r="A47" t="n">
        <v>0.004254579544067383</v>
      </c>
      <c r="B47" t="n">
        <v>0</v>
      </c>
    </row>
    <row r="48">
      <c r="A48" t="n">
        <v>0.004254579544067383</v>
      </c>
      <c r="B48" t="n">
        <v>0</v>
      </c>
    </row>
    <row r="49">
      <c r="A49" t="n">
        <v>0.004254579544067383</v>
      </c>
      <c r="B49" t="n">
        <v>0</v>
      </c>
    </row>
    <row r="50">
      <c r="A50" t="n">
        <v>0.004254579544067383</v>
      </c>
      <c r="B50" t="n">
        <v>0</v>
      </c>
    </row>
    <row r="51">
      <c r="A51" t="n">
        <v>0.004254579544067383</v>
      </c>
      <c r="B51" t="n">
        <v>0</v>
      </c>
    </row>
    <row r="52">
      <c r="A52" t="n">
        <v>0.004254579544067383</v>
      </c>
      <c r="B52" t="n">
        <v>0</v>
      </c>
    </row>
    <row r="53">
      <c r="A53" t="n">
        <v>0.004254579544067383</v>
      </c>
      <c r="B53" t="n">
        <v>0</v>
      </c>
    </row>
    <row r="54">
      <c r="A54" t="n">
        <v>0.004254579544067383</v>
      </c>
      <c r="B54" t="n">
        <v>0</v>
      </c>
    </row>
    <row r="55">
      <c r="A55" t="n">
        <v>0.004254579544067383</v>
      </c>
      <c r="B55" t="n">
        <v>0</v>
      </c>
    </row>
    <row r="56">
      <c r="A56" t="n">
        <v>0.004254579544067383</v>
      </c>
      <c r="B56" t="n">
        <v>0</v>
      </c>
    </row>
    <row r="57">
      <c r="A57" t="n">
        <v>0.004254579544067383</v>
      </c>
      <c r="B57" t="n">
        <v>0</v>
      </c>
    </row>
    <row r="58">
      <c r="A58" t="n">
        <v>0.004254579544067383</v>
      </c>
      <c r="B58" t="n">
        <v>0</v>
      </c>
    </row>
    <row r="59">
      <c r="A59" t="n">
        <v>0.004254579544067383</v>
      </c>
      <c r="B59" t="n">
        <v>0</v>
      </c>
    </row>
    <row r="60">
      <c r="A60" t="n">
        <v>0.004254579544067383</v>
      </c>
      <c r="B60" t="n">
        <v>0</v>
      </c>
    </row>
    <row r="61">
      <c r="A61" t="n">
        <v>0.004254579544067383</v>
      </c>
      <c r="B61" t="n">
        <v>0</v>
      </c>
    </row>
    <row r="62">
      <c r="A62" t="n">
        <v>0.004254579544067383</v>
      </c>
      <c r="B62" t="n">
        <v>0</v>
      </c>
    </row>
    <row r="63">
      <c r="A63" t="n">
        <v>0.004254579544067383</v>
      </c>
      <c r="B63" t="n">
        <v>0</v>
      </c>
    </row>
    <row r="64">
      <c r="A64" t="n">
        <v>0.004254579544067383</v>
      </c>
      <c r="B64" t="n">
        <v>0.0001</v>
      </c>
    </row>
    <row r="65">
      <c r="A65" t="n">
        <v>0.004254579544067383</v>
      </c>
      <c r="B65" t="n">
        <v>0.0011</v>
      </c>
    </row>
    <row r="66">
      <c r="A66" t="n">
        <v>0.004254579544067383</v>
      </c>
      <c r="B66" t="n">
        <v>0.0008</v>
      </c>
    </row>
    <row r="67">
      <c r="A67" t="n">
        <v>0.004254579544067383</v>
      </c>
      <c r="B67" t="n">
        <v>0.0003</v>
      </c>
    </row>
    <row r="68">
      <c r="A68" t="n">
        <v>0.004254579544067383</v>
      </c>
      <c r="B68" t="n">
        <v>0.0007</v>
      </c>
    </row>
    <row r="69">
      <c r="A69" t="n">
        <v>0.004254579544067383</v>
      </c>
      <c r="B69" t="n">
        <v>0.0008</v>
      </c>
    </row>
    <row r="70">
      <c r="A70" t="n">
        <v>0.004254579544067383</v>
      </c>
      <c r="B70" t="n">
        <v>0.0008</v>
      </c>
    </row>
    <row r="71">
      <c r="A71" t="n">
        <v>0.03890013694763184</v>
      </c>
      <c r="B71" t="n">
        <v>0.0004</v>
      </c>
    </row>
    <row r="72">
      <c r="A72" t="n">
        <v>0.08960485458374023</v>
      </c>
      <c r="B72" t="n">
        <v>0</v>
      </c>
    </row>
    <row r="73">
      <c r="A73" t="n">
        <v>0.1395106315612793</v>
      </c>
      <c r="B73" t="n">
        <v>0</v>
      </c>
    </row>
    <row r="74">
      <c r="A74" t="n">
        <v>0.1897218227386475</v>
      </c>
      <c r="B74" t="n">
        <v>0.0005</v>
      </c>
    </row>
    <row r="75">
      <c r="A75" t="n">
        <v>0.2396771907806396</v>
      </c>
      <c r="B75" t="n">
        <v>0.0005</v>
      </c>
    </row>
    <row r="76">
      <c r="A76" t="n">
        <v>0.2901880741119385</v>
      </c>
      <c r="B76" t="n">
        <v>0.0007</v>
      </c>
    </row>
    <row r="77">
      <c r="A77" t="n">
        <v>0.3408486843109131</v>
      </c>
      <c r="B77" t="n">
        <v>0.0004</v>
      </c>
    </row>
    <row r="78">
      <c r="A78" t="n">
        <v>0.3905067443847656</v>
      </c>
      <c r="B78" t="n">
        <v>0.0008</v>
      </c>
    </row>
    <row r="79">
      <c r="A79" t="n">
        <v>0.4403386116027832</v>
      </c>
      <c r="B79" t="n">
        <v>0.0005999999999999999</v>
      </c>
    </row>
    <row r="80">
      <c r="A80" t="n">
        <v>0.4928390979766846</v>
      </c>
      <c r="B80" t="n">
        <v>0.0011</v>
      </c>
    </row>
    <row r="81">
      <c r="A81" t="n">
        <v>0.5409579277038574</v>
      </c>
      <c r="B81" t="n">
        <v>0.0015</v>
      </c>
    </row>
    <row r="82">
      <c r="A82" t="n">
        <v>0.591550350189209</v>
      </c>
      <c r="B82" t="n">
        <v>0.001</v>
      </c>
    </row>
    <row r="83">
      <c r="A83" t="n">
        <v>0.6417324542999268</v>
      </c>
      <c r="B83" t="n">
        <v>0.0005999999999999999</v>
      </c>
    </row>
    <row r="84">
      <c r="A84" t="n">
        <v>0.6906559467315674</v>
      </c>
      <c r="B84" t="n">
        <v>0.0004</v>
      </c>
    </row>
    <row r="85">
      <c r="A85" t="n">
        <v>0.7470612525939941</v>
      </c>
      <c r="B85" t="n">
        <v>0</v>
      </c>
    </row>
    <row r="86">
      <c r="A86" t="n">
        <v>0.7933757305145264</v>
      </c>
      <c r="B86" t="n">
        <v>0</v>
      </c>
    </row>
    <row r="87">
      <c r="A87" t="n">
        <v>0.8403470516204834</v>
      </c>
      <c r="B87" t="n">
        <v>0</v>
      </c>
    </row>
    <row r="88">
      <c r="A88" t="n">
        <v>0.8907570838928223</v>
      </c>
      <c r="B88" t="n">
        <v>0</v>
      </c>
    </row>
    <row r="89">
      <c r="A89" t="n">
        <v>0.9438135623931885</v>
      </c>
      <c r="B89" t="n">
        <v>0</v>
      </c>
    </row>
    <row r="90">
      <c r="A90" t="n">
        <v>0.9935543537139893</v>
      </c>
      <c r="B90" t="n">
        <v>0</v>
      </c>
    </row>
    <row r="91">
      <c r="A91" t="n">
        <v>1.043852090835571</v>
      </c>
      <c r="B91" t="n">
        <v>0</v>
      </c>
    </row>
    <row r="92">
      <c r="A92" t="n">
        <v>1.090705871582031</v>
      </c>
      <c r="B92" t="n">
        <v>0</v>
      </c>
    </row>
    <row r="93">
      <c r="A93" t="n">
        <v>1.145725011825562</v>
      </c>
      <c r="B93" t="n">
        <v>0</v>
      </c>
    </row>
    <row r="94">
      <c r="A94" t="n">
        <v>1.199049711227417</v>
      </c>
      <c r="B94" t="n">
        <v>0</v>
      </c>
    </row>
    <row r="95">
      <c r="A95" t="n">
        <v>1.240916013717651</v>
      </c>
      <c r="B95" t="n">
        <v>0</v>
      </c>
    </row>
    <row r="96">
      <c r="A96" t="n">
        <v>1.306221485137939</v>
      </c>
      <c r="B96" t="n">
        <v>0</v>
      </c>
    </row>
    <row r="97">
      <c r="A97" t="n">
        <v>1.34650182723999</v>
      </c>
      <c r="B97" t="n">
        <v>0</v>
      </c>
    </row>
    <row r="98">
      <c r="A98" t="n">
        <v>1.390929222106934</v>
      </c>
      <c r="B98" t="n">
        <v>0</v>
      </c>
    </row>
    <row r="99">
      <c r="A99" t="n">
        <v>1.440288066864014</v>
      </c>
      <c r="B99" t="n">
        <v>0</v>
      </c>
    </row>
    <row r="100">
      <c r="A100" t="n">
        <v>1.497538566589355</v>
      </c>
      <c r="B100" t="n">
        <v>0</v>
      </c>
    </row>
    <row r="101">
      <c r="A101" t="n">
        <v>1.541809320449829</v>
      </c>
      <c r="B101" t="n">
        <v>0</v>
      </c>
    </row>
    <row r="102">
      <c r="A102" t="n">
        <v>1.590624094009399</v>
      </c>
      <c r="B102" t="n">
        <v>0</v>
      </c>
    </row>
    <row r="103">
      <c r="A103" t="n">
        <v>1.641931533813477</v>
      </c>
      <c r="B103" t="n">
        <v>0</v>
      </c>
    </row>
    <row r="104">
      <c r="A104" t="n">
        <v>1.698276519775391</v>
      </c>
      <c r="B104" t="n">
        <v>0</v>
      </c>
    </row>
    <row r="105">
      <c r="A105" t="n">
        <v>1.74570369720459</v>
      </c>
      <c r="B105" t="n">
        <v>0</v>
      </c>
    </row>
    <row r="106">
      <c r="A106" t="n">
        <v>1.792407035827637</v>
      </c>
      <c r="B106" t="n">
        <v>0</v>
      </c>
    </row>
    <row r="107">
      <c r="A107" t="n">
        <v>1.848053216934204</v>
      </c>
      <c r="B107" t="n">
        <v>0</v>
      </c>
    </row>
    <row r="108">
      <c r="A108" t="n">
        <v>1.903910636901855</v>
      </c>
      <c r="B108" t="n">
        <v>0</v>
      </c>
    </row>
    <row r="109">
      <c r="A109" t="n">
        <v>1.95041561126709</v>
      </c>
      <c r="B109" t="n">
        <v>0</v>
      </c>
    </row>
    <row r="110">
      <c r="A110" t="n">
        <v>2.000544309616089</v>
      </c>
      <c r="B110" t="n">
        <v>0.0002</v>
      </c>
    </row>
    <row r="111">
      <c r="A111" t="n">
        <v>2.050709009170532</v>
      </c>
      <c r="B111" t="n">
        <v>0.0002</v>
      </c>
    </row>
    <row r="112">
      <c r="A112" t="n">
        <v>2.102206945419312</v>
      </c>
      <c r="B112" t="n">
        <v>0.0004</v>
      </c>
    </row>
    <row r="113">
      <c r="A113" t="n">
        <v>2.150673627853394</v>
      </c>
      <c r="B113" t="n">
        <v>0.0003</v>
      </c>
    </row>
    <row r="114">
      <c r="A114" t="n">
        <v>2.202422618865967</v>
      </c>
      <c r="B114" t="n">
        <v>0.0005999999999999999</v>
      </c>
    </row>
    <row r="115">
      <c r="A115" t="n">
        <v>2.253626823425293</v>
      </c>
      <c r="B115" t="n">
        <v>0.001</v>
      </c>
    </row>
    <row r="116">
      <c r="A116" t="n">
        <v>2.301988840103149</v>
      </c>
      <c r="B116" t="n">
        <v>0.0009</v>
      </c>
    </row>
    <row r="117">
      <c r="A117" t="n">
        <v>2.354198217391968</v>
      </c>
      <c r="B117" t="n">
        <v>0.0009</v>
      </c>
    </row>
    <row r="118">
      <c r="A118" t="n">
        <v>2.403063535690308</v>
      </c>
      <c r="B118" t="n">
        <v>0.0012</v>
      </c>
    </row>
    <row r="119">
      <c r="A119" t="n">
        <v>2.454278230667114</v>
      </c>
      <c r="B119" t="n">
        <v>0.001</v>
      </c>
    </row>
    <row r="120">
      <c r="A120" t="n">
        <v>2.506553888320923</v>
      </c>
      <c r="B120" t="n">
        <v>0.0012</v>
      </c>
    </row>
    <row r="121">
      <c r="A121" t="n">
        <v>2.553842544555664</v>
      </c>
      <c r="B121" t="n">
        <v>0.0015</v>
      </c>
    </row>
    <row r="122">
      <c r="A122" t="n">
        <v>2.604344844818115</v>
      </c>
      <c r="B122" t="n">
        <v>0.0015</v>
      </c>
    </row>
    <row r="123">
      <c r="A123" t="n">
        <v>2.654369115829468</v>
      </c>
      <c r="B123" t="n">
        <v>0.0018</v>
      </c>
    </row>
    <row r="124">
      <c r="A124" t="n">
        <v>2.703567981719971</v>
      </c>
      <c r="B124" t="n">
        <v>0.0022</v>
      </c>
    </row>
    <row r="125">
      <c r="A125" t="n">
        <v>2.750701665878296</v>
      </c>
      <c r="B125" t="n">
        <v>0.0023</v>
      </c>
    </row>
    <row r="126">
      <c r="A126" t="n">
        <v>2.802441596984863</v>
      </c>
      <c r="B126" t="n">
        <v>0.0017</v>
      </c>
    </row>
    <row r="127">
      <c r="A127" t="n">
        <v>2.853864669799805</v>
      </c>
      <c r="B127" t="n">
        <v>0.0022</v>
      </c>
    </row>
    <row r="128">
      <c r="A128" t="n">
        <v>2.903620719909668</v>
      </c>
      <c r="B128" t="n">
        <v>0.0023</v>
      </c>
    </row>
    <row r="129">
      <c r="A129" t="n">
        <v>2.957757949829102</v>
      </c>
      <c r="B129" t="n">
        <v>0.0027</v>
      </c>
    </row>
    <row r="130">
      <c r="A130" t="n">
        <v>3.006402730941772</v>
      </c>
      <c r="B130" t="n">
        <v>0.0027</v>
      </c>
    </row>
    <row r="131">
      <c r="A131" t="n">
        <v>3.057507514953613</v>
      </c>
      <c r="B131" t="n">
        <v>0.0022</v>
      </c>
    </row>
    <row r="132">
      <c r="A132" t="n">
        <v>3.100540161132812</v>
      </c>
      <c r="B132" t="n">
        <v>0.0021</v>
      </c>
    </row>
    <row r="133">
      <c r="A133" t="n">
        <v>3.157771825790405</v>
      </c>
      <c r="B133" t="n">
        <v>0.0027</v>
      </c>
    </row>
    <row r="134">
      <c r="A134" t="n">
        <v>3.204409837722778</v>
      </c>
      <c r="B134" t="n">
        <v>0.0029</v>
      </c>
    </row>
    <row r="135">
      <c r="A135" t="n">
        <v>3.252304077148438</v>
      </c>
      <c r="B135" t="n">
        <v>0.0025</v>
      </c>
    </row>
    <row r="136">
      <c r="A136" t="n">
        <v>3.307875394821167</v>
      </c>
      <c r="B136" t="n">
        <v>0.0023</v>
      </c>
    </row>
    <row r="137">
      <c r="A137" t="n">
        <v>3.351563453674316</v>
      </c>
      <c r="B137" t="n">
        <v>0.0024</v>
      </c>
    </row>
    <row r="138">
      <c r="A138" t="n">
        <v>3.408786058425903</v>
      </c>
      <c r="B138" t="n">
        <v>0.0026</v>
      </c>
    </row>
    <row r="139">
      <c r="A139" t="n">
        <v>3.453480005264282</v>
      </c>
      <c r="B139" t="n">
        <v>0.0026</v>
      </c>
    </row>
    <row r="140">
      <c r="A140" t="n">
        <v>3.510457992553711</v>
      </c>
      <c r="B140" t="n">
        <v>0.0023</v>
      </c>
    </row>
    <row r="141">
      <c r="A141" t="n">
        <v>3.555378913879395</v>
      </c>
      <c r="B141" t="n">
        <v>0.0029</v>
      </c>
    </row>
    <row r="142">
      <c r="A142" t="n">
        <v>3.610197305679321</v>
      </c>
      <c r="B142" t="n">
        <v>0.0027</v>
      </c>
    </row>
    <row r="143">
      <c r="A143" t="n">
        <v>3.660329341888428</v>
      </c>
      <c r="B143" t="n">
        <v>0.0028</v>
      </c>
    </row>
    <row r="144">
      <c r="A144" t="n">
        <v>3.710572004318237</v>
      </c>
      <c r="B144" t="n">
        <v>0.0029</v>
      </c>
    </row>
    <row r="145">
      <c r="A145" t="n">
        <v>3.760296106338501</v>
      </c>
      <c r="B145" t="n">
        <v>0.0034</v>
      </c>
    </row>
    <row r="146">
      <c r="A146" t="n">
        <v>3.810602426528931</v>
      </c>
      <c r="B146" t="n">
        <v>0.0034</v>
      </c>
    </row>
    <row r="147">
      <c r="A147" t="n">
        <v>3.8608078956604</v>
      </c>
      <c r="B147" t="n">
        <v>0.003</v>
      </c>
    </row>
    <row r="148">
      <c r="A148" t="n">
        <v>3.910859346389771</v>
      </c>
      <c r="B148" t="n">
        <v>0.0029</v>
      </c>
    </row>
    <row r="149">
      <c r="A149" t="n">
        <v>3.962260007858276</v>
      </c>
      <c r="B149" t="n">
        <v>0.0027</v>
      </c>
    </row>
    <row r="150">
      <c r="A150" t="n">
        <v>4.011655569076538</v>
      </c>
      <c r="B150" t="n">
        <v>0.0025</v>
      </c>
    </row>
    <row r="151">
      <c r="A151" t="n">
        <v>4.063121795654297</v>
      </c>
      <c r="B151" t="n">
        <v>0.0026</v>
      </c>
    </row>
    <row r="152">
      <c r="A152" t="n">
        <v>4.110134363174438</v>
      </c>
      <c r="B152" t="n">
        <v>0.0027</v>
      </c>
    </row>
    <row r="153">
      <c r="A153" t="n">
        <v>4.16419529914856</v>
      </c>
      <c r="B153" t="n">
        <v>0.003</v>
      </c>
    </row>
    <row r="154">
      <c r="A154" t="n">
        <v>4.213206052780151</v>
      </c>
      <c r="B154" t="n">
        <v>0.0027</v>
      </c>
    </row>
    <row r="155">
      <c r="A155" t="n">
        <v>4.261449813842773</v>
      </c>
      <c r="B155" t="n">
        <v>0.0026</v>
      </c>
    </row>
    <row r="156">
      <c r="A156" t="n">
        <v>4.311246395111084</v>
      </c>
      <c r="B156" t="n">
        <v>0.0024</v>
      </c>
    </row>
    <row r="157">
      <c r="A157" t="n">
        <v>4.363319635391235</v>
      </c>
      <c r="B157" t="n">
        <v>0.0024</v>
      </c>
    </row>
    <row r="158">
      <c r="A158" t="n">
        <v>4.414798259735107</v>
      </c>
      <c r="B158" t="n">
        <v>0.0016</v>
      </c>
    </row>
    <row r="159">
      <c r="A159" t="n">
        <v>4.460699319839478</v>
      </c>
      <c r="B159" t="n">
        <v>0.0019</v>
      </c>
    </row>
    <row r="160">
      <c r="A160" t="n">
        <v>4.515397071838379</v>
      </c>
      <c r="B160" t="n">
        <v>0.0014</v>
      </c>
    </row>
    <row r="161">
      <c r="A161" t="n">
        <v>4.56080436706543</v>
      </c>
      <c r="B161" t="n">
        <v>0.0017</v>
      </c>
    </row>
    <row r="162">
      <c r="A162" t="n">
        <v>4.621453046798706</v>
      </c>
      <c r="B162" t="n">
        <v>0.002</v>
      </c>
    </row>
    <row r="163">
      <c r="A163" t="n">
        <v>4.660361528396606</v>
      </c>
      <c r="B163" t="n">
        <v>0.0025</v>
      </c>
    </row>
    <row r="164">
      <c r="A164" t="n">
        <v>4.710603952407837</v>
      </c>
      <c r="B164" t="n">
        <v>0.0025</v>
      </c>
    </row>
    <row r="165">
      <c r="A165" t="n">
        <v>4.761137962341309</v>
      </c>
      <c r="B165" t="n">
        <v>0.003</v>
      </c>
    </row>
    <row r="166">
      <c r="A166" t="n">
        <v>4.816825866699219</v>
      </c>
      <c r="B166" t="n">
        <v>0.0026</v>
      </c>
    </row>
    <row r="167">
      <c r="A167" t="n">
        <v>4.866707801818848</v>
      </c>
      <c r="B167" t="n">
        <v>0.0029</v>
      </c>
    </row>
    <row r="168">
      <c r="A168" t="n">
        <v>4.917492866516113</v>
      </c>
      <c r="B168" t="n">
        <v>0.0031</v>
      </c>
    </row>
    <row r="169">
      <c r="A169" t="n">
        <v>4.971279621124268</v>
      </c>
      <c r="B169" t="n">
        <v>0.0028</v>
      </c>
    </row>
    <row r="170">
      <c r="A170" t="n">
        <v>5.021293878555298</v>
      </c>
      <c r="B170" t="n">
        <v>0.0026</v>
      </c>
    </row>
    <row r="171">
      <c r="A171" t="n">
        <v>5.07010555267334</v>
      </c>
      <c r="B171" t="n">
        <v>0.0031</v>
      </c>
    </row>
    <row r="172">
      <c r="A172" t="n">
        <v>5.118766069412231</v>
      </c>
      <c r="B172" t="n">
        <v>0.0032</v>
      </c>
    </row>
    <row r="173">
      <c r="A173" t="n">
        <v>5.168267250061035</v>
      </c>
      <c r="B173" t="n">
        <v>0.0032</v>
      </c>
    </row>
    <row r="174">
      <c r="A174" t="n">
        <v>5.21962308883667</v>
      </c>
      <c r="B174" t="n">
        <v>0.0036</v>
      </c>
    </row>
    <row r="175">
      <c r="A175" t="n">
        <v>5.270548105239868</v>
      </c>
      <c r="B175" t="n">
        <v>0.0038</v>
      </c>
    </row>
    <row r="176">
      <c r="A176" t="n">
        <v>5.320514678955078</v>
      </c>
      <c r="B176" t="n">
        <v>0.0034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2026-07-21T21:24:06Z</dcterms:created>
  <dcterms:modified xsi:type="dcterms:W3CDTF">2026-07-21T21:24:06Z</dcterms:modified>
</cp:coreProperties>
</file>