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'Data'!$A$2:$A$209</f>
            </numRef>
          </cat>
          <val>
            <numRef>
              <f>'Data'!$B$2:$B$209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443.8051</v>
      </c>
    </row>
    <row r="3">
      <c r="A3" t="n">
        <v>0</v>
      </c>
      <c r="B3" t="n">
        <v>443.8015</v>
      </c>
    </row>
    <row r="4">
      <c r="A4" t="n">
        <v>0</v>
      </c>
      <c r="B4" t="n">
        <v>443.804</v>
      </c>
    </row>
    <row r="5">
      <c r="A5" t="n">
        <v>0</v>
      </c>
      <c r="B5" t="n">
        <v>443.8066</v>
      </c>
    </row>
    <row r="6">
      <c r="A6" t="n">
        <v>0</v>
      </c>
      <c r="B6" t="n">
        <v>443.8049</v>
      </c>
    </row>
    <row r="7">
      <c r="A7" t="n">
        <v>0.0009989738464355469</v>
      </c>
      <c r="B7" t="n">
        <v>443.8026</v>
      </c>
    </row>
    <row r="8">
      <c r="A8" t="n">
        <v>0.0009989738464355469</v>
      </c>
      <c r="B8" t="n">
        <v>443.7993</v>
      </c>
    </row>
    <row r="9">
      <c r="A9" t="n">
        <v>0.0009989738464355469</v>
      </c>
      <c r="B9" t="n">
        <v>443.8004</v>
      </c>
    </row>
    <row r="10">
      <c r="A10" t="n">
        <v>0.0009989738464355469</v>
      </c>
      <c r="B10" t="n">
        <v>443.8047</v>
      </c>
    </row>
    <row r="11">
      <c r="A11" t="n">
        <v>0.0009989738464355469</v>
      </c>
      <c r="B11" t="n">
        <v>443.8011</v>
      </c>
    </row>
    <row r="12">
      <c r="A12" t="n">
        <v>0.0009989738464355469</v>
      </c>
      <c r="B12" t="n">
        <v>443.8019</v>
      </c>
    </row>
    <row r="13">
      <c r="A13" t="n">
        <v>0.001959323883056641</v>
      </c>
      <c r="B13" t="n">
        <v>443.8039</v>
      </c>
    </row>
    <row r="14">
      <c r="A14" t="n">
        <v>0.001959323883056641</v>
      </c>
      <c r="B14" t="n">
        <v>443.8022</v>
      </c>
    </row>
    <row r="15">
      <c r="A15" t="n">
        <v>0.002464532852172852</v>
      </c>
      <c r="B15" t="n">
        <v>443.8014</v>
      </c>
    </row>
    <row r="16">
      <c r="A16" t="n">
        <v>0.002464532852172852</v>
      </c>
      <c r="B16" t="n">
        <v>443.8039</v>
      </c>
    </row>
    <row r="17">
      <c r="A17" t="n">
        <v>0.002464532852172852</v>
      </c>
      <c r="B17" t="n">
        <v>443.8053</v>
      </c>
    </row>
    <row r="18">
      <c r="A18" t="n">
        <v>0.002984523773193359</v>
      </c>
      <c r="B18" t="n">
        <v>443.8</v>
      </c>
    </row>
    <row r="19">
      <c r="A19" t="n">
        <v>0.002984523773193359</v>
      </c>
      <c r="B19" t="n">
        <v>443.8028</v>
      </c>
    </row>
    <row r="20">
      <c r="A20" t="n">
        <v>0.002984523773193359</v>
      </c>
      <c r="B20" t="n">
        <v>443.8009</v>
      </c>
    </row>
    <row r="21">
      <c r="A21" t="n">
        <v>0.002984523773193359</v>
      </c>
      <c r="B21" t="n">
        <v>443.8002</v>
      </c>
    </row>
    <row r="22">
      <c r="A22" t="n">
        <v>0.002984523773193359</v>
      </c>
      <c r="B22" t="n">
        <v>443.803</v>
      </c>
    </row>
    <row r="23">
      <c r="A23" t="n">
        <v>0.002984523773193359</v>
      </c>
      <c r="B23" t="n">
        <v>443.8045</v>
      </c>
    </row>
    <row r="24">
      <c r="A24" t="n">
        <v>0.002984523773193359</v>
      </c>
      <c r="B24" t="n">
        <v>443.8056</v>
      </c>
    </row>
    <row r="25">
      <c r="A25" t="n">
        <v>0.002984523773193359</v>
      </c>
      <c r="B25" t="n">
        <v>443.8072</v>
      </c>
    </row>
    <row r="26">
      <c r="A26" t="n">
        <v>0.002984523773193359</v>
      </c>
      <c r="B26" t="n">
        <v>443.8026</v>
      </c>
    </row>
    <row r="27">
      <c r="A27" t="n">
        <v>0.002984523773193359</v>
      </c>
      <c r="B27" t="n">
        <v>443.8045</v>
      </c>
    </row>
    <row r="28">
      <c r="A28" t="n">
        <v>0.002984523773193359</v>
      </c>
      <c r="B28" t="n">
        <v>443.8031</v>
      </c>
    </row>
    <row r="29">
      <c r="A29" t="n">
        <v>0.002984523773193359</v>
      </c>
      <c r="B29" t="n">
        <v>443.8</v>
      </c>
    </row>
    <row r="30">
      <c r="A30" t="n">
        <v>0.002984523773193359</v>
      </c>
      <c r="B30" t="n">
        <v>443.7995</v>
      </c>
    </row>
    <row r="31">
      <c r="A31" t="n">
        <v>0.002984523773193359</v>
      </c>
      <c r="B31" t="n">
        <v>443.7992</v>
      </c>
    </row>
    <row r="32">
      <c r="A32" t="n">
        <v>0.002984523773193359</v>
      </c>
      <c r="B32" t="n">
        <v>443.7973</v>
      </c>
    </row>
    <row r="33">
      <c r="A33" t="n">
        <v>0.002984523773193359</v>
      </c>
      <c r="B33" t="n">
        <v>443.8019</v>
      </c>
    </row>
    <row r="34">
      <c r="A34" t="n">
        <v>0.002984523773193359</v>
      </c>
      <c r="B34" t="n">
        <v>443.8004</v>
      </c>
    </row>
    <row r="35">
      <c r="A35" t="n">
        <v>0.002984523773193359</v>
      </c>
      <c r="B35" t="n">
        <v>443.7992</v>
      </c>
    </row>
    <row r="36">
      <c r="A36" t="n">
        <v>0.002984523773193359</v>
      </c>
      <c r="B36" t="n">
        <v>443.803</v>
      </c>
    </row>
    <row r="37">
      <c r="A37" t="n">
        <v>0.002984523773193359</v>
      </c>
      <c r="B37" t="n">
        <v>443.7993</v>
      </c>
    </row>
    <row r="38">
      <c r="A38" t="n">
        <v>0.006671905517578125</v>
      </c>
      <c r="B38" t="n">
        <v>443.8011</v>
      </c>
    </row>
    <row r="39">
      <c r="A39" t="n">
        <v>0.01205587387084961</v>
      </c>
      <c r="B39" t="n">
        <v>443.8054</v>
      </c>
    </row>
    <row r="40">
      <c r="A40" t="n">
        <v>0.0336759090423584</v>
      </c>
      <c r="B40" t="n">
        <v>443.8028</v>
      </c>
    </row>
    <row r="41">
      <c r="A41" t="n">
        <v>0.0611121654510498</v>
      </c>
      <c r="B41" t="n">
        <v>443.803</v>
      </c>
    </row>
    <row r="42">
      <c r="A42" t="n">
        <v>0.08687400817871094</v>
      </c>
      <c r="B42" t="n">
        <v>443.8011</v>
      </c>
    </row>
    <row r="43">
      <c r="A43" t="n">
        <v>0.1123671531677246</v>
      </c>
      <c r="B43" t="n">
        <v>443.8011</v>
      </c>
    </row>
    <row r="44">
      <c r="A44" t="n">
        <v>0.1366748809814453</v>
      </c>
      <c r="B44" t="n">
        <v>443.7992</v>
      </c>
    </row>
    <row r="45">
      <c r="A45" t="n">
        <v>0.1626050472259521</v>
      </c>
      <c r="B45" t="n">
        <v>443.8012</v>
      </c>
    </row>
    <row r="46">
      <c r="A46" t="n">
        <v>0.188617467880249</v>
      </c>
      <c r="B46" t="n">
        <v>443.805</v>
      </c>
    </row>
    <row r="47">
      <c r="A47" t="n">
        <v>0.2129373550415039</v>
      </c>
      <c r="B47" t="n">
        <v>443.8002</v>
      </c>
    </row>
    <row r="48">
      <c r="A48" t="n">
        <v>0.2331726551055908</v>
      </c>
      <c r="B48" t="n">
        <v>443.7978</v>
      </c>
    </row>
    <row r="49">
      <c r="A49" t="n">
        <v>0.2633323669433594</v>
      </c>
      <c r="B49" t="n">
        <v>443.7974</v>
      </c>
    </row>
    <row r="50">
      <c r="A50" t="n">
        <v>0.2909309864044189</v>
      </c>
      <c r="B50" t="n">
        <v>443.8022</v>
      </c>
    </row>
    <row r="51">
      <c r="A51" t="n">
        <v>0.3130578994750977</v>
      </c>
      <c r="B51" t="n">
        <v>443.7997</v>
      </c>
    </row>
    <row r="52">
      <c r="A52" t="n">
        <v>0.3384995460510254</v>
      </c>
      <c r="B52" t="n">
        <v>443.7977</v>
      </c>
    </row>
    <row r="53">
      <c r="A53" t="n">
        <v>0.3634102344512939</v>
      </c>
      <c r="B53" t="n">
        <v>443.803</v>
      </c>
    </row>
    <row r="54">
      <c r="A54" t="n">
        <v>0.3832652568817139</v>
      </c>
      <c r="B54" t="n">
        <v>443.8024</v>
      </c>
    </row>
    <row r="55">
      <c r="A55" t="n">
        <v>0.4132347106933594</v>
      </c>
      <c r="B55" t="n">
        <v>443.7985</v>
      </c>
    </row>
    <row r="56">
      <c r="A56" t="n">
        <v>0.4348049163818359</v>
      </c>
      <c r="B56" t="n">
        <v>443.7974</v>
      </c>
    </row>
    <row r="57">
      <c r="A57" t="n">
        <v>0.4642667770385742</v>
      </c>
      <c r="B57" t="n">
        <v>443.803</v>
      </c>
    </row>
    <row r="58">
      <c r="A58" t="n">
        <v>0.4890029430389404</v>
      </c>
      <c r="B58" t="n">
        <v>443.7993</v>
      </c>
    </row>
    <row r="59">
      <c r="A59" t="n">
        <v>0.5134143829345703</v>
      </c>
      <c r="B59" t="n">
        <v>443.8025</v>
      </c>
    </row>
    <row r="60">
      <c r="A60" t="n">
        <v>0.5377230644226074</v>
      </c>
      <c r="B60" t="n">
        <v>443.7977</v>
      </c>
    </row>
    <row r="61">
      <c r="A61" t="n">
        <v>0.5651588439941406</v>
      </c>
      <c r="B61" t="n">
        <v>443.7997</v>
      </c>
    </row>
    <row r="62">
      <c r="A62" t="n">
        <v>0.5911417007446289</v>
      </c>
      <c r="B62" t="n">
        <v>443.7992</v>
      </c>
    </row>
    <row r="63">
      <c r="A63" t="n">
        <v>0.6142611503601074</v>
      </c>
      <c r="B63" t="n">
        <v>443.8</v>
      </c>
    </row>
    <row r="64">
      <c r="A64" t="n">
        <v>0.6352279186248779</v>
      </c>
      <c r="B64" t="n">
        <v>443.8005</v>
      </c>
    </row>
    <row r="65">
      <c r="A65" t="n">
        <v>0.6632473468780518</v>
      </c>
      <c r="B65" t="n">
        <v>443.7974</v>
      </c>
    </row>
    <row r="66">
      <c r="A66" t="n">
        <v>0.6830003261566162</v>
      </c>
      <c r="B66" t="n">
        <v>443.8015</v>
      </c>
    </row>
    <row r="67">
      <c r="A67" t="n">
        <v>0.7148842811584473</v>
      </c>
      <c r="B67" t="n">
        <v>443.8067</v>
      </c>
    </row>
    <row r="68">
      <c r="A68" t="n">
        <v>0.7410826683044434</v>
      </c>
      <c r="B68" t="n">
        <v>443.7989</v>
      </c>
    </row>
    <row r="69">
      <c r="A69" t="n">
        <v>0.7635655403137207</v>
      </c>
      <c r="B69" t="n">
        <v>443.8002</v>
      </c>
    </row>
    <row r="70">
      <c r="A70" t="n">
        <v>0.7867481708526611</v>
      </c>
      <c r="B70" t="n">
        <v>443.7995</v>
      </c>
    </row>
    <row r="71">
      <c r="A71" t="n">
        <v>0.8159604072570801</v>
      </c>
      <c r="B71" t="n">
        <v>443.7991</v>
      </c>
    </row>
    <row r="72">
      <c r="A72" t="n">
        <v>0.8425049781799316</v>
      </c>
      <c r="B72" t="n">
        <v>443.7964</v>
      </c>
    </row>
    <row r="73">
      <c r="A73" t="n">
        <v>0.864701509475708</v>
      </c>
      <c r="B73" t="n">
        <v>443.801</v>
      </c>
    </row>
    <row r="74">
      <c r="A74" t="n">
        <v>0.893261194229126</v>
      </c>
      <c r="B74" t="n">
        <v>443.7983</v>
      </c>
    </row>
    <row r="75">
      <c r="A75" t="n">
        <v>0.9170451164245605</v>
      </c>
      <c r="B75" t="n">
        <v>443.7996</v>
      </c>
    </row>
    <row r="76">
      <c r="A76" t="n">
        <v>0.9422125816345215</v>
      </c>
      <c r="B76" t="n">
        <v>443.7988</v>
      </c>
    </row>
    <row r="77">
      <c r="A77" t="n">
        <v>0.9629650115966797</v>
      </c>
      <c r="B77" t="n">
        <v>443.8003</v>
      </c>
    </row>
    <row r="78">
      <c r="A78" t="n">
        <v>0.9923238754272461</v>
      </c>
      <c r="B78" t="n">
        <v>443.7969</v>
      </c>
    </row>
    <row r="79">
      <c r="A79" t="n">
        <v>1.014391899108887</v>
      </c>
      <c r="B79" t="n">
        <v>443.7962</v>
      </c>
    </row>
    <row r="80">
      <c r="A80" t="n">
        <v>1.042491436004639</v>
      </c>
      <c r="B80" t="n">
        <v>443.7974</v>
      </c>
    </row>
    <row r="81">
      <c r="A81" t="n">
        <v>1.063219785690308</v>
      </c>
      <c r="B81" t="n">
        <v>443.8003</v>
      </c>
    </row>
    <row r="82">
      <c r="A82" t="n">
        <v>1.096140623092651</v>
      </c>
      <c r="B82" t="n">
        <v>443.7981</v>
      </c>
    </row>
    <row r="83">
      <c r="A83" t="n">
        <v>1.117188453674316</v>
      </c>
      <c r="B83" t="n">
        <v>443.7962</v>
      </c>
    </row>
    <row r="84">
      <c r="A84" t="n">
        <v>1.144950866699219</v>
      </c>
      <c r="B84" t="n">
        <v>443.7968</v>
      </c>
    </row>
    <row r="85">
      <c r="A85" t="n">
        <v>1.164811849594116</v>
      </c>
      <c r="B85" t="n">
        <v>443.7996</v>
      </c>
    </row>
    <row r="86">
      <c r="A86" t="n">
        <v>1.196532249450684</v>
      </c>
      <c r="B86" t="n">
        <v>443.7993</v>
      </c>
    </row>
    <row r="87">
      <c r="A87" t="n">
        <v>1.212975740432739</v>
      </c>
      <c r="B87" t="n">
        <v>443.7962</v>
      </c>
    </row>
    <row r="88">
      <c r="A88" t="n">
        <v>1.248869895935059</v>
      </c>
      <c r="B88" t="n">
        <v>443.8003</v>
      </c>
    </row>
    <row r="89">
      <c r="A89" t="n">
        <v>1.263578176498413</v>
      </c>
      <c r="B89" t="n">
        <v>443.8007</v>
      </c>
    </row>
    <row r="90">
      <c r="A90" t="n">
        <v>1.297429800033569</v>
      </c>
      <c r="B90" t="n">
        <v>443.8053</v>
      </c>
    </row>
    <row r="91">
      <c r="A91" t="n">
        <v>1.318531513214111</v>
      </c>
      <c r="B91" t="n">
        <v>443.7969</v>
      </c>
    </row>
    <row r="92">
      <c r="A92" t="n">
        <v>1.348153829574585</v>
      </c>
      <c r="B92" t="n">
        <v>443.7935</v>
      </c>
    </row>
    <row r="93">
      <c r="A93" t="n">
        <v>1.363387823104858</v>
      </c>
      <c r="B93" t="n">
        <v>443.7972</v>
      </c>
    </row>
    <row r="94">
      <c r="A94" t="n">
        <v>1.396525621414185</v>
      </c>
      <c r="B94" t="n">
        <v>443.7981</v>
      </c>
    </row>
    <row r="95">
      <c r="A95" t="n">
        <v>1.414316415786743</v>
      </c>
      <c r="B95" t="n">
        <v>443.7977</v>
      </c>
    </row>
    <row r="96">
      <c r="A96" t="n">
        <v>1.449563264846802</v>
      </c>
      <c r="B96" t="n">
        <v>443.7997</v>
      </c>
    </row>
    <row r="97">
      <c r="A97" t="n">
        <v>1.470420360565186</v>
      </c>
      <c r="B97" t="n">
        <v>443.7999</v>
      </c>
    </row>
    <row r="98">
      <c r="A98" t="n">
        <v>1.49341893196106</v>
      </c>
      <c r="B98" t="n">
        <v>443.8011</v>
      </c>
    </row>
    <row r="99">
      <c r="A99" t="n">
        <v>1.520678281784058</v>
      </c>
      <c r="B99" t="n">
        <v>443.8009</v>
      </c>
    </row>
    <row r="100">
      <c r="A100" t="n">
        <v>1.547044277191162</v>
      </c>
      <c r="B100" t="n">
        <v>443.7985</v>
      </c>
    </row>
    <row r="101">
      <c r="A101" t="n">
        <v>1.571278810501099</v>
      </c>
      <c r="B101" t="n">
        <v>443.7965</v>
      </c>
    </row>
    <row r="102">
      <c r="A102" t="n">
        <v>1.594116926193237</v>
      </c>
      <c r="B102" t="n">
        <v>443.7969</v>
      </c>
    </row>
    <row r="103">
      <c r="A103" t="n">
        <v>1.621170282363892</v>
      </c>
      <c r="B103" t="n">
        <v>443.7966</v>
      </c>
    </row>
    <row r="104">
      <c r="A104" t="n">
        <v>1.645344257354736</v>
      </c>
      <c r="B104" t="n">
        <v>443.7974</v>
      </c>
    </row>
    <row r="105">
      <c r="A105" t="n">
        <v>1.663098812103271</v>
      </c>
      <c r="B105" t="n">
        <v>443.7992</v>
      </c>
    </row>
    <row r="106">
      <c r="A106" t="n">
        <v>1.696693897247314</v>
      </c>
      <c r="B106" t="n">
        <v>443.8001</v>
      </c>
    </row>
    <row r="107">
      <c r="A107" t="n">
        <v>1.713511943817139</v>
      </c>
      <c r="B107" t="n">
        <v>443.7968</v>
      </c>
    </row>
    <row r="108">
      <c r="A108" t="n">
        <v>1.744112491607666</v>
      </c>
      <c r="B108" t="n">
        <v>443.7997</v>
      </c>
    </row>
    <row r="109">
      <c r="A109" t="n">
        <v>1.772964715957642</v>
      </c>
      <c r="B109" t="n">
        <v>443.8007</v>
      </c>
    </row>
    <row r="110">
      <c r="A110" t="n">
        <v>1.797344446182251</v>
      </c>
      <c r="B110" t="n">
        <v>443.7965</v>
      </c>
    </row>
    <row r="111">
      <c r="A111" t="n">
        <v>1.822352409362793</v>
      </c>
      <c r="B111" t="n">
        <v>443.7942</v>
      </c>
    </row>
    <row r="112">
      <c r="A112" t="n">
        <v>1.848050832748413</v>
      </c>
      <c r="B112" t="n">
        <v>443.7981</v>
      </c>
    </row>
    <row r="113">
      <c r="A113" t="n">
        <v>1.872313261032104</v>
      </c>
      <c r="B113" t="n">
        <v>443.7966</v>
      </c>
    </row>
    <row r="114">
      <c r="A114" t="n">
        <v>1.897476196289062</v>
      </c>
      <c r="B114" t="n">
        <v>443.7973</v>
      </c>
    </row>
    <row r="115">
      <c r="A115" t="n">
        <v>1.923098087310791</v>
      </c>
      <c r="B115" t="n">
        <v>443.7979</v>
      </c>
    </row>
    <row r="116">
      <c r="A116" t="n">
        <v>1.943751811981201</v>
      </c>
      <c r="B116" t="n">
        <v>443.8012</v>
      </c>
    </row>
    <row r="117">
      <c r="A117" t="n">
        <v>1.974083185195923</v>
      </c>
      <c r="B117" t="n">
        <v>443.8006</v>
      </c>
    </row>
    <row r="118">
      <c r="A118" t="n">
        <v>1.996341466903687</v>
      </c>
      <c r="B118" t="n">
        <v>443.8004</v>
      </c>
    </row>
    <row r="119">
      <c r="A119" t="n">
        <v>2.023292064666748</v>
      </c>
      <c r="B119" t="n">
        <v>443.8023</v>
      </c>
    </row>
    <row r="120">
      <c r="A120" t="n">
        <v>2.043387413024902</v>
      </c>
      <c r="B120" t="n">
        <v>443.8009</v>
      </c>
    </row>
    <row r="121">
      <c r="A121" t="n">
        <v>2.073324918746948</v>
      </c>
      <c r="B121" t="n">
        <v>443.7954</v>
      </c>
    </row>
    <row r="122">
      <c r="A122" t="n">
        <v>2.099216461181641</v>
      </c>
      <c r="B122" t="n">
        <v>443.7942</v>
      </c>
    </row>
    <row r="123">
      <c r="A123" t="n">
        <v>2.124122142791748</v>
      </c>
      <c r="B123" t="n">
        <v>443.7976</v>
      </c>
    </row>
    <row r="124">
      <c r="A124" t="n">
        <v>2.148839235305786</v>
      </c>
      <c r="B124" t="n">
        <v>443.7986</v>
      </c>
    </row>
    <row r="125">
      <c r="A125" t="n">
        <v>2.17430305480957</v>
      </c>
      <c r="B125" t="n">
        <v>443.8024</v>
      </c>
    </row>
    <row r="126">
      <c r="A126" t="n">
        <v>2.195347309112549</v>
      </c>
      <c r="B126" t="n">
        <v>443.797</v>
      </c>
    </row>
    <row r="127">
      <c r="A127" t="n">
        <v>2.223499774932861</v>
      </c>
      <c r="B127" t="n">
        <v>443.7936</v>
      </c>
    </row>
    <row r="128">
      <c r="A128" t="n">
        <v>2.243349075317383</v>
      </c>
      <c r="B128" t="n">
        <v>443.7939</v>
      </c>
    </row>
    <row r="129">
      <c r="A129" t="n">
        <v>2.273393630981445</v>
      </c>
      <c r="B129" t="n">
        <v>443.7952</v>
      </c>
    </row>
    <row r="130">
      <c r="A130" t="n">
        <v>2.29543924331665</v>
      </c>
      <c r="B130" t="n">
        <v>443.7923</v>
      </c>
    </row>
    <row r="131">
      <c r="A131" t="n">
        <v>2.324999809265137</v>
      </c>
      <c r="B131" t="n">
        <v>443.7983</v>
      </c>
    </row>
    <row r="132">
      <c r="A132" t="n">
        <v>2.348328351974487</v>
      </c>
      <c r="B132" t="n">
        <v>443.7972</v>
      </c>
    </row>
    <row r="133">
      <c r="A133" t="n">
        <v>2.373439073562622</v>
      </c>
      <c r="B133" t="n">
        <v>443.7892</v>
      </c>
    </row>
    <row r="134">
      <c r="A134" t="n">
        <v>2.397292852401733</v>
      </c>
      <c r="B134" t="n">
        <v>443.7847</v>
      </c>
    </row>
    <row r="135">
      <c r="A135" t="n">
        <v>2.429219245910645</v>
      </c>
      <c r="B135" t="n">
        <v>443.784</v>
      </c>
    </row>
    <row r="136">
      <c r="A136" t="n">
        <v>2.450725793838501</v>
      </c>
      <c r="B136" t="n">
        <v>443.7892</v>
      </c>
    </row>
    <row r="137">
      <c r="A137" t="n">
        <v>2.473246812820435</v>
      </c>
      <c r="B137" t="n">
        <v>443.7912</v>
      </c>
    </row>
    <row r="138">
      <c r="A138" t="n">
        <v>2.493533372879028</v>
      </c>
      <c r="B138" t="n">
        <v>443.7845</v>
      </c>
    </row>
    <row r="139">
      <c r="A139" t="n">
        <v>2.523786067962646</v>
      </c>
      <c r="B139" t="n">
        <v>443.7832</v>
      </c>
    </row>
    <row r="140">
      <c r="A140" t="n">
        <v>2.551137685775757</v>
      </c>
      <c r="B140" t="n">
        <v>443.7823</v>
      </c>
    </row>
    <row r="141">
      <c r="A141" t="n">
        <v>2.574358940124512</v>
      </c>
      <c r="B141" t="n">
        <v>443.7858</v>
      </c>
    </row>
    <row r="142">
      <c r="A142" t="n">
        <v>2.598297119140625</v>
      </c>
      <c r="B142" t="n">
        <v>443.7902</v>
      </c>
    </row>
    <row r="143">
      <c r="A143" t="n">
        <v>2.630090475082397</v>
      </c>
      <c r="B143" t="n">
        <v>443.7916</v>
      </c>
    </row>
    <row r="144">
      <c r="A144" t="n">
        <v>2.652534961700439</v>
      </c>
      <c r="B144" t="n">
        <v>443.7941</v>
      </c>
    </row>
    <row r="145">
      <c r="A145" t="n">
        <v>2.676671981811523</v>
      </c>
      <c r="B145" t="n">
        <v>443.7888</v>
      </c>
    </row>
    <row r="146">
      <c r="A146" t="n">
        <v>2.695910215377808</v>
      </c>
      <c r="B146" t="n">
        <v>443.7777</v>
      </c>
    </row>
    <row r="147">
      <c r="A147" t="n">
        <v>2.724010944366455</v>
      </c>
      <c r="B147" t="n">
        <v>443.7549</v>
      </c>
    </row>
    <row r="148">
      <c r="A148" t="n">
        <v>2.752671003341675</v>
      </c>
      <c r="B148" t="n">
        <v>443.7227</v>
      </c>
    </row>
    <row r="149">
      <c r="A149" t="n">
        <v>2.778903484344482</v>
      </c>
      <c r="B149" t="n">
        <v>443.6986</v>
      </c>
    </row>
    <row r="150">
      <c r="A150" t="n">
        <v>2.803362369537354</v>
      </c>
      <c r="B150" t="n">
        <v>443.6848</v>
      </c>
    </row>
    <row r="151">
      <c r="A151" t="n">
        <v>2.832506418228149</v>
      </c>
      <c r="B151" t="n">
        <v>443.684</v>
      </c>
    </row>
    <row r="152">
      <c r="A152" t="n">
        <v>2.853256940841675</v>
      </c>
      <c r="B152" t="n">
        <v>443.6637</v>
      </c>
    </row>
    <row r="153">
      <c r="A153" t="n">
        <v>2.87800145149231</v>
      </c>
      <c r="B153" t="n">
        <v>443.631</v>
      </c>
    </row>
    <row r="154">
      <c r="A154" t="n">
        <v>2.903537511825562</v>
      </c>
      <c r="B154" t="n">
        <v>443.5975</v>
      </c>
    </row>
    <row r="155">
      <c r="A155" t="n">
        <v>2.930629968643188</v>
      </c>
      <c r="B155" t="n">
        <v>443.5804</v>
      </c>
    </row>
    <row r="156">
      <c r="A156" t="n">
        <v>2.9554123878479</v>
      </c>
      <c r="B156" t="n">
        <v>443.5469</v>
      </c>
    </row>
    <row r="157">
      <c r="A157" t="n">
        <v>2.978929281234741</v>
      </c>
      <c r="B157" t="n">
        <v>443.4838</v>
      </c>
    </row>
    <row r="158">
      <c r="A158" t="n">
        <v>3.004308462142944</v>
      </c>
      <c r="B158" t="n">
        <v>443.4287</v>
      </c>
    </row>
    <row r="159">
      <c r="A159" t="n">
        <v>3.023446321487427</v>
      </c>
      <c r="B159" t="n">
        <v>443.394</v>
      </c>
    </row>
    <row r="160">
      <c r="A160" t="n">
        <v>3.05337929725647</v>
      </c>
      <c r="B160" t="n">
        <v>443.3535</v>
      </c>
    </row>
    <row r="161">
      <c r="A161" t="n">
        <v>3.079678535461426</v>
      </c>
      <c r="B161" t="n">
        <v>443.3099</v>
      </c>
    </row>
    <row r="162">
      <c r="A162" t="n">
        <v>3.107173919677734</v>
      </c>
      <c r="B162" t="n">
        <v>443.314</v>
      </c>
    </row>
    <row r="163">
      <c r="A163" t="n">
        <v>3.12970232963562</v>
      </c>
      <c r="B163" t="n">
        <v>443.318</v>
      </c>
    </row>
    <row r="164">
      <c r="A164" t="n">
        <v>3.153444528579712</v>
      </c>
      <c r="B164" t="n">
        <v>443.3264</v>
      </c>
    </row>
    <row r="165">
      <c r="A165" t="n">
        <v>3.182260036468506</v>
      </c>
      <c r="B165" t="n">
        <v>443.3441</v>
      </c>
    </row>
    <row r="166">
      <c r="A166" t="n">
        <v>3.203365564346313</v>
      </c>
      <c r="B166" t="n">
        <v>443.3581</v>
      </c>
    </row>
    <row r="167">
      <c r="A167" t="n">
        <v>3.222981691360474</v>
      </c>
      <c r="B167" t="n">
        <v>443.3828</v>
      </c>
    </row>
    <row r="168">
      <c r="A168" t="n">
        <v>3.253776550292969</v>
      </c>
      <c r="B168" t="n">
        <v>443.4054</v>
      </c>
    </row>
    <row r="169">
      <c r="A169" t="n">
        <v>3.28084921836853</v>
      </c>
      <c r="B169" t="n">
        <v>443.4383</v>
      </c>
    </row>
    <row r="170">
      <c r="A170" t="n">
        <v>3.307164192199707</v>
      </c>
      <c r="B170" t="n">
        <v>443.486</v>
      </c>
    </row>
    <row r="171">
      <c r="A171" t="n">
        <v>3.330570459365845</v>
      </c>
      <c r="B171" t="n">
        <v>443.5551</v>
      </c>
    </row>
    <row r="172">
      <c r="A172" t="n">
        <v>3.355906009674072</v>
      </c>
      <c r="B172" t="n">
        <v>443.6542</v>
      </c>
    </row>
    <row r="173">
      <c r="A173" t="n">
        <v>3.380882263183594</v>
      </c>
      <c r="B173" t="n">
        <v>443.7432</v>
      </c>
    </row>
    <row r="174">
      <c r="A174" t="n">
        <v>3.407182693481445</v>
      </c>
      <c r="B174" t="n">
        <v>443.7873</v>
      </c>
    </row>
    <row r="175">
      <c r="A175" t="n">
        <v>3.425290107727051</v>
      </c>
      <c r="B175" t="n">
        <v>443.7958</v>
      </c>
    </row>
    <row r="176">
      <c r="A176" t="n">
        <v>3.456902980804443</v>
      </c>
      <c r="B176" t="n">
        <v>443.8008</v>
      </c>
    </row>
    <row r="177">
      <c r="A177" t="n">
        <v>3.482372522354126</v>
      </c>
      <c r="B177" t="n">
        <v>443.7962</v>
      </c>
    </row>
    <row r="178">
      <c r="A178" t="n">
        <v>3.507238149642944</v>
      </c>
      <c r="B178" t="n">
        <v>443.7921</v>
      </c>
    </row>
    <row r="179">
      <c r="A179" t="n">
        <v>3.533853769302368</v>
      </c>
      <c r="B179" t="n">
        <v>443.7947</v>
      </c>
    </row>
    <row r="180">
      <c r="A180" t="n">
        <v>3.554568529129028</v>
      </c>
      <c r="B180" t="n">
        <v>443.8033</v>
      </c>
    </row>
    <row r="181">
      <c r="A181" t="n">
        <v>3.583074331283569</v>
      </c>
      <c r="B181" t="n">
        <v>443.8041</v>
      </c>
    </row>
    <row r="182">
      <c r="A182" t="n">
        <v>3.603271484375</v>
      </c>
      <c r="B182" t="n">
        <v>443.799</v>
      </c>
    </row>
    <row r="183">
      <c r="A183" t="n">
        <v>3.633188962936401</v>
      </c>
      <c r="B183" t="n">
        <v>443.7978</v>
      </c>
    </row>
    <row r="184">
      <c r="A184" t="n">
        <v>3.654176950454712</v>
      </c>
      <c r="B184" t="n">
        <v>443.8025</v>
      </c>
    </row>
    <row r="185">
      <c r="A185" t="n">
        <v>3.683191299438477</v>
      </c>
      <c r="B185" t="n">
        <v>443.8062</v>
      </c>
    </row>
    <row r="186">
      <c r="A186" t="n">
        <v>3.708632707595825</v>
      </c>
      <c r="B186" t="n">
        <v>443.7996</v>
      </c>
    </row>
    <row r="187">
      <c r="A187" t="n">
        <v>3.733441352844238</v>
      </c>
      <c r="B187" t="n">
        <v>443.7981</v>
      </c>
    </row>
    <row r="188">
      <c r="A188" t="n">
        <v>3.755866050720215</v>
      </c>
      <c r="B188" t="n">
        <v>443.7969</v>
      </c>
    </row>
    <row r="189">
      <c r="A189" t="n">
        <v>3.783528566360474</v>
      </c>
      <c r="B189" t="n">
        <v>443.7965</v>
      </c>
    </row>
    <row r="190">
      <c r="A190" t="n">
        <v>3.804059267044067</v>
      </c>
      <c r="B190" t="n">
        <v>443.8019</v>
      </c>
    </row>
    <row r="191">
      <c r="A191" t="n">
        <v>3.833974361419678</v>
      </c>
      <c r="B191" t="n">
        <v>443.805</v>
      </c>
    </row>
    <row r="192">
      <c r="A192" t="n">
        <v>3.858882665634155</v>
      </c>
      <c r="B192" t="n">
        <v>443.8015</v>
      </c>
    </row>
    <row r="193">
      <c r="A193" t="n">
        <v>3.883200883865356</v>
      </c>
      <c r="B193" t="n">
        <v>443.7992</v>
      </c>
    </row>
    <row r="194">
      <c r="A194" t="n">
        <v>3.903528451919556</v>
      </c>
      <c r="B194" t="n">
        <v>443.7988</v>
      </c>
    </row>
    <row r="195">
      <c r="A195" t="n">
        <v>3.9339919090271</v>
      </c>
      <c r="B195" t="n">
        <v>443.7967</v>
      </c>
    </row>
    <row r="196">
      <c r="A196" t="n">
        <v>3.954171419143677</v>
      </c>
      <c r="B196" t="n">
        <v>443.8026</v>
      </c>
    </row>
    <row r="197">
      <c r="A197" t="n">
        <v>3.984408617019653</v>
      </c>
      <c r="B197" t="n">
        <v>443.7968</v>
      </c>
    </row>
    <row r="198">
      <c r="A198" t="n">
        <v>4.012258529663086</v>
      </c>
      <c r="B198" t="n">
        <v>443.7942</v>
      </c>
    </row>
    <row r="199">
      <c r="A199" t="n">
        <v>4.035212516784668</v>
      </c>
      <c r="B199" t="n">
        <v>443.7937</v>
      </c>
    </row>
    <row r="200">
      <c r="A200" t="n">
        <v>4.06144905090332</v>
      </c>
      <c r="B200" t="n">
        <v>443.8026</v>
      </c>
    </row>
    <row r="201">
      <c r="A201" t="n">
        <v>4.085822820663452</v>
      </c>
      <c r="B201" t="n">
        <v>443.8</v>
      </c>
    </row>
    <row r="202">
      <c r="A202" t="n">
        <v>4.109996557235718</v>
      </c>
      <c r="B202" t="n">
        <v>443.7946</v>
      </c>
    </row>
    <row r="203">
      <c r="A203" t="n">
        <v>4.135227918624878</v>
      </c>
      <c r="B203" t="n">
        <v>443.795</v>
      </c>
    </row>
    <row r="204">
      <c r="A204" t="n">
        <v>4.162673950195312</v>
      </c>
      <c r="B204" t="n">
        <v>443.7981</v>
      </c>
    </row>
    <row r="205">
      <c r="A205" t="n">
        <v>4.186235904693604</v>
      </c>
      <c r="B205" t="n">
        <v>443.8</v>
      </c>
    </row>
    <row r="206">
      <c r="A206" t="n">
        <v>4.211747407913208</v>
      </c>
      <c r="B206" t="n">
        <v>443.805</v>
      </c>
    </row>
    <row r="207">
      <c r="A207" t="n">
        <v>4.234877347946167</v>
      </c>
      <c r="B207" t="n">
        <v>443.7976</v>
      </c>
    </row>
    <row r="208">
      <c r="A208" t="n">
        <v>4.261327505111694</v>
      </c>
      <c r="B208" t="n">
        <v>443.794</v>
      </c>
    </row>
    <row r="209">
      <c r="A209" t="n">
        <v>4.289144039154053</v>
      </c>
      <c r="B209" t="n">
        <v>443.8025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2026-07-21T21:34:47Z</dcterms:created>
  <dcterms:modified xsi:type="dcterms:W3CDTF">2026-07-21T21:34:47Z</dcterms:modified>
</cp:coreProperties>
</file>