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'Data'!$A$2:$A$326</f>
            </numRef>
          </cat>
          <val>
            <numRef>
              <f>'Data'!$B$2:$B$326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0.001699999999971169</v>
      </c>
    </row>
    <row r="8">
      <c r="A8" t="n">
        <v>0.00099945068359375</v>
      </c>
      <c r="B8" t="n">
        <v>0</v>
      </c>
    </row>
    <row r="9">
      <c r="A9" t="n">
        <v>0.00099945068359375</v>
      </c>
      <c r="B9" t="n">
        <v>0</v>
      </c>
    </row>
    <row r="10">
      <c r="A10" t="n">
        <v>0.00099945068359375</v>
      </c>
      <c r="B10" t="n">
        <v>0</v>
      </c>
    </row>
    <row r="11">
      <c r="A11" t="n">
        <v>0.00099945068359375</v>
      </c>
      <c r="B11" t="n">
        <v>0.002299999999991087</v>
      </c>
    </row>
    <row r="12">
      <c r="A12" t="n">
        <v>0.00099945068359375</v>
      </c>
      <c r="B12" t="n">
        <v>0</v>
      </c>
    </row>
    <row r="13">
      <c r="A13" t="n">
        <v>0.00099945068359375</v>
      </c>
      <c r="B13" t="n">
        <v>0</v>
      </c>
    </row>
    <row r="14">
      <c r="A14" t="n">
        <v>0.00099945068359375</v>
      </c>
      <c r="B14" t="n">
        <v>0</v>
      </c>
    </row>
    <row r="15">
      <c r="A15" t="n">
        <v>0.00099945068359375</v>
      </c>
      <c r="B15" t="n">
        <v>0</v>
      </c>
    </row>
    <row r="16">
      <c r="A16" t="n">
        <v>0.00099945068359375</v>
      </c>
      <c r="B16" t="n">
        <v>0</v>
      </c>
    </row>
    <row r="17">
      <c r="A17" t="n">
        <v>0.00099945068359375</v>
      </c>
      <c r="B17" t="n">
        <v>0</v>
      </c>
    </row>
    <row r="18">
      <c r="A18" t="n">
        <v>0.001998186111450195</v>
      </c>
      <c r="B18" t="n">
        <v>0</v>
      </c>
    </row>
    <row r="19">
      <c r="A19" t="n">
        <v>0.001998186111450195</v>
      </c>
      <c r="B19" t="n">
        <v>9.999999997489795e-05</v>
      </c>
    </row>
    <row r="20">
      <c r="A20" t="n">
        <v>0.001998186111450195</v>
      </c>
      <c r="B20" t="n">
        <v>0.002700000000004366</v>
      </c>
    </row>
    <row r="21">
      <c r="A21" t="n">
        <v>0.001998186111450195</v>
      </c>
      <c r="B21" t="n">
        <v>0</v>
      </c>
    </row>
    <row r="22">
      <c r="A22" t="n">
        <v>0.001998186111450195</v>
      </c>
      <c r="B22" t="n">
        <v>0</v>
      </c>
    </row>
    <row r="23">
      <c r="A23" t="n">
        <v>0.001998186111450195</v>
      </c>
      <c r="B23" t="n">
        <v>0</v>
      </c>
    </row>
    <row r="24">
      <c r="A24" t="n">
        <v>0.001998186111450195</v>
      </c>
      <c r="B24" t="n">
        <v>0</v>
      </c>
    </row>
    <row r="25">
      <c r="A25" t="n">
        <v>0.001998186111450195</v>
      </c>
      <c r="B25" t="n">
        <v>0</v>
      </c>
    </row>
    <row r="26">
      <c r="A26" t="n">
        <v>0.001998186111450195</v>
      </c>
      <c r="B26" t="n">
        <v>0.00200000000000955</v>
      </c>
    </row>
    <row r="27">
      <c r="A27" t="n">
        <v>0.002997636795043945</v>
      </c>
      <c r="B27" t="n">
        <v>0.0006999999999948159</v>
      </c>
    </row>
    <row r="28">
      <c r="A28" t="n">
        <v>0.002997636795043945</v>
      </c>
      <c r="B28" t="n">
        <v>0.0004000000000132786</v>
      </c>
    </row>
    <row r="29">
      <c r="A29" t="n">
        <v>0.002997636795043945</v>
      </c>
      <c r="B29" t="n">
        <v>0</v>
      </c>
    </row>
    <row r="30">
      <c r="A30" t="n">
        <v>0.002997636795043945</v>
      </c>
      <c r="B30" t="n">
        <v>0</v>
      </c>
    </row>
    <row r="31">
      <c r="A31" t="n">
        <v>0.002997636795043945</v>
      </c>
      <c r="B31" t="n">
        <v>0.00129999999995789</v>
      </c>
    </row>
    <row r="32">
      <c r="A32" t="n">
        <v>0.002997636795043945</v>
      </c>
      <c r="B32" t="n">
        <v>0.001599999999996271</v>
      </c>
    </row>
    <row r="33">
      <c r="A33" t="n">
        <v>0.002997636795043945</v>
      </c>
      <c r="B33" t="n">
        <v>0</v>
      </c>
    </row>
    <row r="34">
      <c r="A34" t="n">
        <v>0.002997636795043945</v>
      </c>
      <c r="B34" t="n">
        <v>0.0007999999999697138</v>
      </c>
    </row>
    <row r="35">
      <c r="A35" t="n">
        <v>0.002997636795043945</v>
      </c>
      <c r="B35" t="n">
        <v>0</v>
      </c>
    </row>
    <row r="36">
      <c r="A36" t="n">
        <v>0.002997636795043945</v>
      </c>
      <c r="B36" t="n">
        <v>0</v>
      </c>
    </row>
    <row r="37">
      <c r="A37" t="n">
        <v>0.002997636795043945</v>
      </c>
      <c r="B37" t="n">
        <v>0</v>
      </c>
    </row>
    <row r="38">
      <c r="A38" t="n">
        <v>0.002997636795043945</v>
      </c>
      <c r="B38" t="n">
        <v>0</v>
      </c>
    </row>
    <row r="39">
      <c r="A39" t="n">
        <v>0.002997636795043945</v>
      </c>
      <c r="B39" t="n">
        <v>0</v>
      </c>
    </row>
    <row r="40">
      <c r="A40" t="n">
        <v>0.002997636795043945</v>
      </c>
      <c r="B40" t="n">
        <v>0</v>
      </c>
    </row>
    <row r="41">
      <c r="A41" t="n">
        <v>0.004499912261962891</v>
      </c>
      <c r="B41" t="n">
        <v>0.0004999999999881766</v>
      </c>
    </row>
    <row r="42">
      <c r="A42" t="n">
        <v>0.004499912261962891</v>
      </c>
      <c r="B42" t="n">
        <v>0.0005999999999630745</v>
      </c>
    </row>
    <row r="43">
      <c r="A43" t="n">
        <v>0.004499912261962891</v>
      </c>
      <c r="B43" t="n">
        <v>0</v>
      </c>
    </row>
    <row r="44">
      <c r="A44" t="n">
        <v>0.004499912261962891</v>
      </c>
      <c r="B44" t="n">
        <v>0.00329999999996744</v>
      </c>
    </row>
    <row r="45">
      <c r="A45" t="n">
        <v>0.004499912261962891</v>
      </c>
      <c r="B45" t="n">
        <v>9.999999997489795e-05</v>
      </c>
    </row>
    <row r="46">
      <c r="A46" t="n">
        <v>0.004499912261962891</v>
      </c>
      <c r="B46" t="n">
        <v>0</v>
      </c>
    </row>
    <row r="47">
      <c r="A47" t="n">
        <v>0.004499912261962891</v>
      </c>
      <c r="B47" t="n">
        <v>0</v>
      </c>
    </row>
    <row r="48">
      <c r="A48" t="n">
        <v>0.004499912261962891</v>
      </c>
      <c r="B48" t="n">
        <v>0</v>
      </c>
    </row>
    <row r="49">
      <c r="A49" t="n">
        <v>0.004499912261962891</v>
      </c>
      <c r="B49" t="n">
        <v>0</v>
      </c>
    </row>
    <row r="50">
      <c r="A50" t="n">
        <v>0.004499912261962891</v>
      </c>
      <c r="B50" t="n">
        <v>-0</v>
      </c>
    </row>
    <row r="51">
      <c r="A51" t="n">
        <v>0.005502700805664062</v>
      </c>
      <c r="B51" t="n">
        <v>0</v>
      </c>
    </row>
    <row r="52">
      <c r="A52" t="n">
        <v>0.005502700805664062</v>
      </c>
      <c r="B52" t="n">
        <v>0</v>
      </c>
    </row>
    <row r="53">
      <c r="A53" t="n">
        <v>0.005502700805664062</v>
      </c>
      <c r="B53" t="n">
        <v>0</v>
      </c>
    </row>
    <row r="54">
      <c r="A54" t="n">
        <v>0.005502700805664062</v>
      </c>
      <c r="B54" t="n">
        <v>0</v>
      </c>
    </row>
    <row r="55">
      <c r="A55" t="n">
        <v>0.006005764007568359</v>
      </c>
      <c r="B55" t="n">
        <v>0</v>
      </c>
    </row>
    <row r="56">
      <c r="A56" t="n">
        <v>0.006005764007568359</v>
      </c>
      <c r="B56" t="n">
        <v>0</v>
      </c>
    </row>
    <row r="57">
      <c r="A57" t="n">
        <v>0.006005764007568359</v>
      </c>
      <c r="B57" t="n">
        <v>0.00149999999996453</v>
      </c>
    </row>
    <row r="58">
      <c r="A58" t="n">
        <v>0.006005764007568359</v>
      </c>
      <c r="B58" t="n">
        <v>0</v>
      </c>
    </row>
    <row r="59">
      <c r="A59" t="n">
        <v>0.006005764007568359</v>
      </c>
      <c r="B59" t="n">
        <v>0</v>
      </c>
    </row>
    <row r="60">
      <c r="A60" t="n">
        <v>0.006005764007568359</v>
      </c>
      <c r="B60" t="n">
        <v>0.002199999999959346</v>
      </c>
    </row>
    <row r="61">
      <c r="A61" t="n">
        <v>0.006005764007568359</v>
      </c>
      <c r="B61" t="n">
        <v>0</v>
      </c>
    </row>
    <row r="62">
      <c r="A62" t="n">
        <v>0.006005764007568359</v>
      </c>
      <c r="B62" t="n">
        <v>0.001199999999982992</v>
      </c>
    </row>
    <row r="63">
      <c r="A63" t="n">
        <v>0.007101774215698242</v>
      </c>
      <c r="B63" t="n">
        <v>0.001100000000008095</v>
      </c>
    </row>
    <row r="64">
      <c r="A64" t="n">
        <v>0.007101774215698242</v>
      </c>
      <c r="B64" t="n">
        <v>0</v>
      </c>
    </row>
    <row r="65">
      <c r="A65" t="n">
        <v>0.007101774215698242</v>
      </c>
      <c r="B65" t="n">
        <v>0</v>
      </c>
    </row>
    <row r="66">
      <c r="A66" t="n">
        <v>0.007101774215698242</v>
      </c>
      <c r="B66" t="n">
        <v>0</v>
      </c>
    </row>
    <row r="67">
      <c r="A67" t="n">
        <v>0.007101774215698242</v>
      </c>
      <c r="B67" t="n">
        <v>0.0004000000000132786</v>
      </c>
    </row>
    <row r="68">
      <c r="A68" t="n">
        <v>0.007101774215698242</v>
      </c>
      <c r="B68" t="n">
        <v>0.002199999999959346</v>
      </c>
    </row>
    <row r="69">
      <c r="A69" t="n">
        <v>0.007101774215698242</v>
      </c>
      <c r="B69" t="n">
        <v>0</v>
      </c>
    </row>
    <row r="70">
      <c r="A70" t="n">
        <v>0.007101774215698242</v>
      </c>
      <c r="B70" t="n">
        <v>0</v>
      </c>
    </row>
    <row r="71">
      <c r="A71" t="n">
        <v>0.007101774215698242</v>
      </c>
      <c r="B71" t="n">
        <v>0</v>
      </c>
    </row>
    <row r="72">
      <c r="A72" t="n">
        <v>0.007101774215698242</v>
      </c>
      <c r="B72" t="n">
        <v>0</v>
      </c>
    </row>
    <row r="73">
      <c r="A73" t="n">
        <v>0.008086204528808594</v>
      </c>
      <c r="B73" t="n">
        <v>0</v>
      </c>
    </row>
    <row r="74">
      <c r="A74" t="n">
        <v>0.008086204528808594</v>
      </c>
      <c r="B74" t="n">
        <v>0</v>
      </c>
    </row>
    <row r="75">
      <c r="A75" t="n">
        <v>0.008086204528808594</v>
      </c>
      <c r="B75" t="n">
        <v>0</v>
      </c>
    </row>
    <row r="76">
      <c r="A76" t="n">
        <v>0.008086204528808594</v>
      </c>
      <c r="B76" t="n">
        <v>0</v>
      </c>
    </row>
    <row r="77">
      <c r="A77" t="n">
        <v>0.008086204528808594</v>
      </c>
      <c r="B77" t="n">
        <v>0</v>
      </c>
    </row>
    <row r="78">
      <c r="A78" t="n">
        <v>0.008086204528808594</v>
      </c>
      <c r="B78" t="n">
        <v>0</v>
      </c>
    </row>
    <row r="79">
      <c r="A79" t="n">
        <v>0.008086204528808594</v>
      </c>
      <c r="B79" t="n">
        <v>0</v>
      </c>
    </row>
    <row r="80">
      <c r="A80" t="n">
        <v>0.008086204528808594</v>
      </c>
      <c r="B80" t="n">
        <v>0</v>
      </c>
    </row>
    <row r="81">
      <c r="A81" t="n">
        <v>0.009010076522827148</v>
      </c>
      <c r="B81" t="n">
        <v>0</v>
      </c>
    </row>
    <row r="82">
      <c r="A82" t="n">
        <v>0.009010076522827148</v>
      </c>
      <c r="B82" t="n">
        <v>0</v>
      </c>
    </row>
    <row r="83">
      <c r="A83" t="n">
        <v>0.009010076522827148</v>
      </c>
      <c r="B83" t="n">
        <v>0</v>
      </c>
    </row>
    <row r="84">
      <c r="A84" t="n">
        <v>0.009010076522827148</v>
      </c>
      <c r="B84" t="n">
        <v>9.999999997489795e-05</v>
      </c>
    </row>
    <row r="85">
      <c r="A85" t="n">
        <v>0.009010076522827148</v>
      </c>
      <c r="B85" t="n">
        <v>0</v>
      </c>
    </row>
    <row r="86">
      <c r="A86" t="n">
        <v>0.009010076522827148</v>
      </c>
      <c r="B86" t="n">
        <v>0</v>
      </c>
    </row>
    <row r="87">
      <c r="A87" t="n">
        <v>0.009010076522827148</v>
      </c>
      <c r="B87" t="n">
        <v>0</v>
      </c>
    </row>
    <row r="88">
      <c r="A88" t="n">
        <v>0.009010076522827148</v>
      </c>
      <c r="B88" t="n">
        <v>0</v>
      </c>
    </row>
    <row r="89">
      <c r="A89" t="n">
        <v>0.009010076522827148</v>
      </c>
      <c r="B89" t="n">
        <v>0</v>
      </c>
    </row>
    <row r="90">
      <c r="A90" t="n">
        <v>0.009010076522827148</v>
      </c>
      <c r="B90" t="n">
        <v>0</v>
      </c>
    </row>
    <row r="91">
      <c r="A91" t="n">
        <v>0.01201081275939941</v>
      </c>
      <c r="B91" t="n">
        <v>0</v>
      </c>
    </row>
    <row r="92">
      <c r="A92" t="n">
        <v>0.01201081275939941</v>
      </c>
      <c r="B92" t="n">
        <v>0</v>
      </c>
    </row>
    <row r="93">
      <c r="A93" t="n">
        <v>0.01201081275939941</v>
      </c>
      <c r="B93" t="n">
        <v>0</v>
      </c>
    </row>
    <row r="94">
      <c r="A94" t="n">
        <v>0.01201081275939941</v>
      </c>
      <c r="B94" t="n">
        <v>0</v>
      </c>
    </row>
    <row r="95">
      <c r="A95" t="n">
        <v>0.01201081275939941</v>
      </c>
      <c r="B95" t="n">
        <v>0.0002999999999815373</v>
      </c>
    </row>
    <row r="96">
      <c r="A96" t="n">
        <v>0.01201081275939941</v>
      </c>
      <c r="B96" t="n">
        <v>0.001199999999982992</v>
      </c>
    </row>
    <row r="97">
      <c r="A97" t="n">
        <v>0.01201081275939941</v>
      </c>
      <c r="B97" t="n">
        <v>0.0002000000000066393</v>
      </c>
    </row>
    <row r="98">
      <c r="A98" t="n">
        <v>0.01201081275939941</v>
      </c>
      <c r="B98" t="n">
        <v>0</v>
      </c>
    </row>
    <row r="99">
      <c r="A99" t="n">
        <v>0.01300930976867676</v>
      </c>
      <c r="B99" t="n">
        <v>0</v>
      </c>
    </row>
    <row r="100">
      <c r="A100" t="n">
        <v>0.01300930976867676</v>
      </c>
      <c r="B100" t="n">
        <v>0.001599999999996271</v>
      </c>
    </row>
    <row r="101">
      <c r="A101" t="n">
        <v>0.01300930976867676</v>
      </c>
      <c r="B101" t="n">
        <v>0</v>
      </c>
    </row>
    <row r="102">
      <c r="A102" t="n">
        <v>0.01300930976867676</v>
      </c>
      <c r="B102" t="n">
        <v>0</v>
      </c>
    </row>
    <row r="103">
      <c r="A103" t="n">
        <v>0.01300930976867676</v>
      </c>
      <c r="B103" t="n">
        <v>0.0002000000000066393</v>
      </c>
    </row>
    <row r="104">
      <c r="A104" t="n">
        <v>0.01300930976867676</v>
      </c>
      <c r="B104" t="n">
        <v>0</v>
      </c>
    </row>
    <row r="105">
      <c r="A105" t="n">
        <v>0.01300930976867676</v>
      </c>
      <c r="B105" t="n">
        <v>0.004099999999993997</v>
      </c>
    </row>
    <row r="106">
      <c r="A106" t="n">
        <v>0.01300930976867676</v>
      </c>
      <c r="B106" t="n">
        <v>0.0005999999999630745</v>
      </c>
    </row>
    <row r="107">
      <c r="A107" t="n">
        <v>0.01300930976867676</v>
      </c>
      <c r="B107" t="n">
        <v>0</v>
      </c>
    </row>
    <row r="108">
      <c r="A108" t="n">
        <v>0.01300930976867676</v>
      </c>
      <c r="B108" t="n">
        <v>0</v>
      </c>
    </row>
    <row r="109">
      <c r="A109" t="n">
        <v>0.01300930976867676</v>
      </c>
      <c r="B109" t="n">
        <v>0</v>
      </c>
    </row>
    <row r="110">
      <c r="A110" t="n">
        <v>0.01300930976867676</v>
      </c>
      <c r="B110" t="n">
        <v>0.0004999999999881766</v>
      </c>
    </row>
    <row r="111">
      <c r="A111" t="n">
        <v>0.01300930976867676</v>
      </c>
      <c r="B111" t="n">
        <v>0</v>
      </c>
    </row>
    <row r="112">
      <c r="A112" t="n">
        <v>0.0145118236541748</v>
      </c>
      <c r="B112" t="n">
        <v>0</v>
      </c>
    </row>
    <row r="113">
      <c r="A113" t="n">
        <v>0.0145118236541748</v>
      </c>
      <c r="B113" t="n">
        <v>0.004500000000007276</v>
      </c>
    </row>
    <row r="114">
      <c r="A114" t="n">
        <v>0.0145118236541748</v>
      </c>
      <c r="B114" t="n">
        <v>0</v>
      </c>
    </row>
    <row r="115">
      <c r="A115" t="n">
        <v>0.0145118236541748</v>
      </c>
      <c r="B115" t="n">
        <v>0</v>
      </c>
    </row>
    <row r="116">
      <c r="A116" t="n">
        <v>0.0145118236541748</v>
      </c>
      <c r="B116" t="n">
        <v>0</v>
      </c>
    </row>
    <row r="117">
      <c r="A117" t="n">
        <v>0.0145118236541748</v>
      </c>
      <c r="B117" t="n">
        <v>0.001599999999996271</v>
      </c>
    </row>
    <row r="118">
      <c r="A118" t="n">
        <v>0.0145118236541748</v>
      </c>
      <c r="B118" t="n">
        <v>0.0002999999999815373</v>
      </c>
    </row>
    <row r="119">
      <c r="A119" t="n">
        <v>0.0145118236541748</v>
      </c>
      <c r="B119" t="n">
        <v>0.004999999999995453</v>
      </c>
    </row>
    <row r="120">
      <c r="A120" t="n">
        <v>0.0145118236541748</v>
      </c>
      <c r="B120" t="n">
        <v>0</v>
      </c>
    </row>
    <row r="121">
      <c r="A121" t="n">
        <v>0.01551485061645508</v>
      </c>
      <c r="B121" t="n">
        <v>0.0004000000000132786</v>
      </c>
    </row>
    <row r="122">
      <c r="A122" t="n">
        <v>0.01551485061645508</v>
      </c>
      <c r="B122" t="n">
        <v>0.0002000000000066393</v>
      </c>
    </row>
    <row r="123">
      <c r="A123" t="n">
        <v>0.01601719856262207</v>
      </c>
      <c r="B123" t="n">
        <v>0</v>
      </c>
    </row>
    <row r="124">
      <c r="A124" t="n">
        <v>0.01601719856262207</v>
      </c>
      <c r="B124" t="n">
        <v>0</v>
      </c>
    </row>
    <row r="125">
      <c r="A125" t="n">
        <v>0.01601719856262207</v>
      </c>
      <c r="B125" t="n">
        <v>0.001199999999982992</v>
      </c>
    </row>
    <row r="126">
      <c r="A126" t="n">
        <v>0.01601719856262207</v>
      </c>
      <c r="B126" t="n">
        <v>0.00149999999996453</v>
      </c>
    </row>
    <row r="127">
      <c r="A127" t="n">
        <v>0.03104257583618164</v>
      </c>
      <c r="B127" t="n">
        <v>0.001899999999977808</v>
      </c>
    </row>
    <row r="128">
      <c r="A128" t="n">
        <v>0.05607795715332031</v>
      </c>
      <c r="B128" t="n">
        <v>0.001899999999977808</v>
      </c>
    </row>
    <row r="129">
      <c r="A129" t="n">
        <v>0.07835841178894043</v>
      </c>
      <c r="B129" t="n">
        <v>0.002999999999985903</v>
      </c>
    </row>
    <row r="130">
      <c r="A130" t="n">
        <v>0.1056771278381348</v>
      </c>
      <c r="B130" t="n">
        <v>0.004599999999982174</v>
      </c>
    </row>
    <row r="131">
      <c r="A131" t="n">
        <v>0.1311237812042236</v>
      </c>
      <c r="B131" t="n">
        <v>0</v>
      </c>
    </row>
    <row r="132">
      <c r="A132" t="n">
        <v>0.158113956451416</v>
      </c>
      <c r="B132" t="n">
        <v>0</v>
      </c>
    </row>
    <row r="133">
      <c r="A133" t="n">
        <v>0.1817059516906738</v>
      </c>
      <c r="B133" t="n">
        <v>0</v>
      </c>
    </row>
    <row r="134">
      <c r="A134" t="n">
        <v>0.2063271999359131</v>
      </c>
      <c r="B134" t="n">
        <v>0.00129999999995789</v>
      </c>
    </row>
    <row r="135">
      <c r="A135" t="n">
        <v>0.2324545383453369</v>
      </c>
      <c r="B135" t="n">
        <v>0</v>
      </c>
    </row>
    <row r="136">
      <c r="A136" t="n">
        <v>0.2593085765838623</v>
      </c>
      <c r="B136" t="n">
        <v>0.002999999999985903</v>
      </c>
    </row>
    <row r="137">
      <c r="A137" t="n">
        <v>0.2814397811889648</v>
      </c>
      <c r="B137" t="n">
        <v>-0</v>
      </c>
    </row>
    <row r="138">
      <c r="A138" t="n">
        <v>0.3064424991607666</v>
      </c>
      <c r="B138" t="n">
        <v>0.0007999999999697138</v>
      </c>
    </row>
    <row r="139">
      <c r="A139" t="n">
        <v>0.3321413993835449</v>
      </c>
      <c r="B139" t="n">
        <v>0</v>
      </c>
    </row>
    <row r="140">
      <c r="A140" t="n">
        <v>0.3573601245880127</v>
      </c>
      <c r="B140" t="n">
        <v>0</v>
      </c>
    </row>
    <row r="141">
      <c r="A141" t="n">
        <v>0.3816709518432617</v>
      </c>
      <c r="B141" t="n">
        <v>0.0004999999999881766</v>
      </c>
    </row>
    <row r="142">
      <c r="A142" t="n">
        <v>0.4075417518615723</v>
      </c>
      <c r="B142" t="n">
        <v>0.0007999999999697138</v>
      </c>
    </row>
    <row r="143">
      <c r="A143" t="n">
        <v>0.433255672454834</v>
      </c>
      <c r="B143" t="n">
        <v>0</v>
      </c>
    </row>
    <row r="144">
      <c r="A144" t="n">
        <v>0.458730936050415</v>
      </c>
      <c r="B144" t="n">
        <v>0</v>
      </c>
    </row>
    <row r="145">
      <c r="A145" t="n">
        <v>0.4767570495605469</v>
      </c>
      <c r="B145" t="n">
        <v>0</v>
      </c>
    </row>
    <row r="146">
      <c r="A146" t="n">
        <v>0.5083494186401367</v>
      </c>
      <c r="B146" t="n">
        <v>0.003600000000005821</v>
      </c>
    </row>
    <row r="147">
      <c r="A147" t="n">
        <v>0.5345420837402344</v>
      </c>
      <c r="B147" t="n">
        <v>0</v>
      </c>
    </row>
    <row r="148">
      <c r="A148" t="n">
        <v>0.5590317249298096</v>
      </c>
      <c r="B148" t="n">
        <v>0</v>
      </c>
    </row>
    <row r="149">
      <c r="A149" t="n">
        <v>0.584383487701416</v>
      </c>
      <c r="B149" t="n">
        <v>0.00149999999996453</v>
      </c>
    </row>
    <row r="150">
      <c r="A150" t="n">
        <v>0.6061255931854248</v>
      </c>
      <c r="B150" t="n">
        <v>0.001699999999971169</v>
      </c>
    </row>
    <row r="151">
      <c r="A151" t="n">
        <v>0.6346163749694824</v>
      </c>
      <c r="B151" t="n">
        <v>0</v>
      </c>
    </row>
    <row r="152">
      <c r="A152" t="n">
        <v>0.6589727401733398</v>
      </c>
      <c r="B152" t="n">
        <v>0</v>
      </c>
    </row>
    <row r="153">
      <c r="A153" t="n">
        <v>0.6853902339935303</v>
      </c>
      <c r="B153" t="n">
        <v>0</v>
      </c>
    </row>
    <row r="154">
      <c r="A154" t="n">
        <v>0.709709644317627</v>
      </c>
      <c r="B154" t="n">
        <v>0.005400000000008731</v>
      </c>
    </row>
    <row r="155">
      <c r="A155" t="n">
        <v>0.7354071140289307</v>
      </c>
      <c r="B155" t="n">
        <v>0.01389999999997826</v>
      </c>
    </row>
    <row r="156">
      <c r="A156" t="n">
        <v>0.7630033493041992</v>
      </c>
      <c r="B156" t="n">
        <v>0.01740000000000919</v>
      </c>
    </row>
    <row r="157">
      <c r="A157" t="n">
        <v>0.785275936126709</v>
      </c>
      <c r="B157" t="n">
        <v>0.015199999999993</v>
      </c>
    </row>
    <row r="158">
      <c r="A158" t="n">
        <v>0.8117911815643311</v>
      </c>
      <c r="B158" t="n">
        <v>0.01909999999998035</v>
      </c>
    </row>
    <row r="159">
      <c r="A159" t="n">
        <v>0.835587739944458</v>
      </c>
      <c r="B159" t="n">
        <v>0.02959999999995944</v>
      </c>
    </row>
    <row r="160">
      <c r="A160" t="n">
        <v>0.8604726791381836</v>
      </c>
      <c r="B160" t="n">
        <v>0.04719999999997526</v>
      </c>
    </row>
    <row r="161">
      <c r="A161" t="n">
        <v>0.885634183883667</v>
      </c>
      <c r="B161" t="n">
        <v>0.0614999999999668</v>
      </c>
    </row>
    <row r="162">
      <c r="A162" t="n">
        <v>0.9074275493621826</v>
      </c>
      <c r="B162" t="n">
        <v>0.07789999999999964</v>
      </c>
    </row>
    <row r="163">
      <c r="A163" t="n">
        <v>0.9355852603912354</v>
      </c>
      <c r="B163" t="n">
        <v>0.08979999999996835</v>
      </c>
    </row>
    <row r="164">
      <c r="A164" t="n">
        <v>0.9554362297058105</v>
      </c>
      <c r="B164" t="n">
        <v>0.09519999999997708</v>
      </c>
    </row>
    <row r="165">
      <c r="A165" t="n">
        <v>0.9861693382263184</v>
      </c>
      <c r="B165" t="n">
        <v>0.1021999999999821</v>
      </c>
    </row>
    <row r="166">
      <c r="A166" t="n">
        <v>1.012553215026855</v>
      </c>
      <c r="B166" t="n">
        <v>0.1291999999999689</v>
      </c>
    </row>
    <row r="167">
      <c r="A167" t="n">
        <v>1.037024021148682</v>
      </c>
      <c r="B167" t="n">
        <v>0.1807000000000016</v>
      </c>
    </row>
    <row r="168">
      <c r="A168" t="n">
        <v>1.061797380447388</v>
      </c>
      <c r="B168" t="n">
        <v>0.2310999999999694</v>
      </c>
    </row>
    <row r="169">
      <c r="A169" t="n">
        <v>1.085661649703979</v>
      </c>
      <c r="B169" t="n">
        <v>0.2772999999999683</v>
      </c>
    </row>
    <row r="170">
      <c r="A170" t="n">
        <v>1.112095594406128</v>
      </c>
      <c r="B170" t="n">
        <v>0.3269999999999982</v>
      </c>
    </row>
    <row r="171">
      <c r="A171" t="n">
        <v>1.135669708251953</v>
      </c>
      <c r="B171" t="n">
        <v>0.3786000000000058</v>
      </c>
    </row>
    <row r="172">
      <c r="A172" t="n">
        <v>1.156766176223755</v>
      </c>
      <c r="B172" t="n">
        <v>0.4262999999999693</v>
      </c>
    </row>
    <row r="173">
      <c r="A173" t="n">
        <v>1.185324668884277</v>
      </c>
      <c r="B173" t="n">
        <v>0.483099999999979</v>
      </c>
    </row>
    <row r="174">
      <c r="A174" t="n">
        <v>1.213090896606445</v>
      </c>
      <c r="B174" t="n">
        <v>0.5378000000000043</v>
      </c>
    </row>
    <row r="175">
      <c r="A175" t="n">
        <v>1.238109588623047</v>
      </c>
      <c r="B175" t="n">
        <v>0.5826999999999884</v>
      </c>
    </row>
    <row r="176">
      <c r="A176" t="n">
        <v>1.261614561080933</v>
      </c>
      <c r="B176" t="n">
        <v>0.6397000000000048</v>
      </c>
    </row>
    <row r="177">
      <c r="A177" t="n">
        <v>1.288280725479126</v>
      </c>
      <c r="B177" t="n">
        <v>0.6933999999999969</v>
      </c>
    </row>
    <row r="178">
      <c r="A178" t="n">
        <v>1.305877208709717</v>
      </c>
      <c r="B178" t="n">
        <v>0.7518999999999778</v>
      </c>
    </row>
    <row r="179">
      <c r="A179" t="n">
        <v>1.336072683334351</v>
      </c>
      <c r="B179" t="n">
        <v>0.8257999999999583</v>
      </c>
    </row>
    <row r="180">
      <c r="A180" t="n">
        <v>1.357416868209839</v>
      </c>
      <c r="B180" t="n">
        <v>0.9107999999999947</v>
      </c>
    </row>
    <row r="181">
      <c r="A181" t="n">
        <v>1.387676239013672</v>
      </c>
      <c r="B181" t="n">
        <v>1.001100000000008</v>
      </c>
    </row>
    <row r="182">
      <c r="A182" t="n">
        <v>1.413041830062866</v>
      </c>
      <c r="B182" t="n">
        <v>1.078899999999976</v>
      </c>
    </row>
    <row r="183">
      <c r="A183" t="n">
        <v>1.439120292663574</v>
      </c>
      <c r="B183" t="n">
        <v>1.130299999999977</v>
      </c>
    </row>
    <row r="184">
      <c r="A184" t="n">
        <v>1.464404582977295</v>
      </c>
      <c r="B184" t="n">
        <v>1.145600000000002</v>
      </c>
    </row>
    <row r="185">
      <c r="A185" t="n">
        <v>1.485629320144653</v>
      </c>
      <c r="B185" t="n">
        <v>1.121100000000013</v>
      </c>
    </row>
    <row r="186">
      <c r="A186" t="n">
        <v>1.514775514602661</v>
      </c>
      <c r="B186" t="n">
        <v>1.076999999999998</v>
      </c>
    </row>
    <row r="187">
      <c r="A187" t="n">
        <v>1.541592121124268</v>
      </c>
      <c r="B187" t="n">
        <v>1.017899999999997</v>
      </c>
    </row>
    <row r="188">
      <c r="A188" t="n">
        <v>1.565564870834351</v>
      </c>
      <c r="B188" t="n">
        <v>0.9122999999999593</v>
      </c>
    </row>
    <row r="189">
      <c r="A189" t="n">
        <v>1.589423894882202</v>
      </c>
      <c r="B189" t="n">
        <v>0.7497999999999934</v>
      </c>
    </row>
    <row r="190">
      <c r="A190" t="n">
        <v>1.61565899848938</v>
      </c>
      <c r="B190" t="n">
        <v>0.5591000000000008</v>
      </c>
    </row>
    <row r="191">
      <c r="A191" t="n">
        <v>1.640184164047241</v>
      </c>
      <c r="B191" t="n">
        <v>0.4132999999999925</v>
      </c>
    </row>
    <row r="192">
      <c r="A192" t="n">
        <v>1.665488481521606</v>
      </c>
      <c r="B192" t="n">
        <v>0.2989000000000033</v>
      </c>
    </row>
    <row r="193">
      <c r="A193" t="n">
        <v>1.686100006103516</v>
      </c>
      <c r="B193" t="n">
        <v>0.2133999999999787</v>
      </c>
    </row>
    <row r="194">
      <c r="A194" t="n">
        <v>1.71670126914978</v>
      </c>
      <c r="B194" t="n">
        <v>0.1403999999999996</v>
      </c>
    </row>
    <row r="195">
      <c r="A195" t="n">
        <v>1.740774393081665</v>
      </c>
      <c r="B195" t="n">
        <v>0.06889999999998508</v>
      </c>
    </row>
    <row r="196">
      <c r="A196" t="n">
        <v>1.765575885772705</v>
      </c>
      <c r="B196" t="n">
        <v>0.01359999999999673</v>
      </c>
    </row>
    <row r="197">
      <c r="A197" t="n">
        <v>1.787653923034668</v>
      </c>
      <c r="B197" t="n">
        <v>0</v>
      </c>
    </row>
    <row r="198">
      <c r="A198" t="n">
        <v>1.816011428833008</v>
      </c>
      <c r="B198" t="n">
        <v>0</v>
      </c>
    </row>
    <row r="199">
      <c r="A199" t="n">
        <v>1.836255073547363</v>
      </c>
      <c r="B199" t="n">
        <v>0</v>
      </c>
    </row>
    <row r="200">
      <c r="A200" t="n">
        <v>1.866536855697632</v>
      </c>
      <c r="B200" t="n">
        <v>0.002999999999985903</v>
      </c>
    </row>
    <row r="201">
      <c r="A201" t="n">
        <v>1.886746644973755</v>
      </c>
      <c r="B201" t="n">
        <v>0.001199999999982992</v>
      </c>
    </row>
    <row r="202">
      <c r="A202" t="n">
        <v>1.915456771850586</v>
      </c>
      <c r="B202" t="n">
        <v>0</v>
      </c>
    </row>
    <row r="203">
      <c r="A203" t="n">
        <v>1.935474634170532</v>
      </c>
      <c r="B203" t="n">
        <v>0</v>
      </c>
    </row>
    <row r="204">
      <c r="A204" t="n">
        <v>1.967697143554688</v>
      </c>
      <c r="B204" t="n">
        <v>0</v>
      </c>
    </row>
    <row r="205">
      <c r="A205" t="n">
        <v>1.991002559661865</v>
      </c>
      <c r="B205" t="n">
        <v>0</v>
      </c>
    </row>
    <row r="206">
      <c r="A206" t="n">
        <v>2.015571355819702</v>
      </c>
      <c r="B206" t="n">
        <v>0</v>
      </c>
    </row>
    <row r="207">
      <c r="A207" t="n">
        <v>2.042227029800415</v>
      </c>
      <c r="B207" t="n">
        <v>0</v>
      </c>
    </row>
    <row r="208">
      <c r="A208" t="n">
        <v>2.065220832824707</v>
      </c>
      <c r="B208" t="n">
        <v>0</v>
      </c>
    </row>
    <row r="209">
      <c r="A209" t="n">
        <v>2.092867612838745</v>
      </c>
      <c r="B209" t="n">
        <v>0</v>
      </c>
    </row>
    <row r="210">
      <c r="A210" t="n">
        <v>2.117701053619385</v>
      </c>
      <c r="B210" t="n">
        <v>9.999999997489795e-05</v>
      </c>
    </row>
    <row r="211">
      <c r="A211" t="n">
        <v>2.143320322036743</v>
      </c>
      <c r="B211" t="n">
        <v>0.002399999999965985</v>
      </c>
    </row>
    <row r="212">
      <c r="A212" t="n">
        <v>2.165250301361084</v>
      </c>
      <c r="B212" t="n">
        <v>0</v>
      </c>
    </row>
    <row r="213">
      <c r="A213" t="n">
        <v>2.195790529251099</v>
      </c>
      <c r="B213" t="n">
        <v>0</v>
      </c>
    </row>
    <row r="214">
      <c r="A214" t="n">
        <v>2.215422630310059</v>
      </c>
      <c r="B214" t="n">
        <v>0.0002999999999815373</v>
      </c>
    </row>
    <row r="215">
      <c r="A215" t="n">
        <v>2.244846105575562</v>
      </c>
      <c r="B215" t="n">
        <v>0.0002000000000066393</v>
      </c>
    </row>
    <row r="216">
      <c r="A216" t="n">
        <v>2.268202066421509</v>
      </c>
      <c r="B216" t="n">
        <v>0</v>
      </c>
    </row>
    <row r="217">
      <c r="A217" t="n">
        <v>2.298762321472168</v>
      </c>
      <c r="B217" t="n">
        <v>0</v>
      </c>
    </row>
    <row r="218">
      <c r="A218" t="n">
        <v>2.319166421890259</v>
      </c>
      <c r="B218" t="n">
        <v>0</v>
      </c>
    </row>
    <row r="219">
      <c r="A219" t="n">
        <v>2.346326112747192</v>
      </c>
      <c r="B219" t="n">
        <v>0</v>
      </c>
    </row>
    <row r="220">
      <c r="A220" t="n">
        <v>2.366748094558716</v>
      </c>
      <c r="B220" t="n">
        <v>0</v>
      </c>
    </row>
    <row r="221">
      <c r="A221" t="n">
        <v>2.397229194641113</v>
      </c>
      <c r="B221" t="n">
        <v>0</v>
      </c>
    </row>
    <row r="222">
      <c r="A222" t="n">
        <v>2.418545961380005</v>
      </c>
      <c r="B222" t="n">
        <v>0</v>
      </c>
    </row>
    <row r="223">
      <c r="A223" t="n">
        <v>2.448720932006836</v>
      </c>
      <c r="B223" t="n">
        <v>0.00329999999996744</v>
      </c>
    </row>
    <row r="224">
      <c r="A224" t="n">
        <v>2.469395637512207</v>
      </c>
      <c r="B224" t="n">
        <v>0.0002000000000066393</v>
      </c>
    </row>
    <row r="225">
      <c r="A225" t="n">
        <v>2.49656343460083</v>
      </c>
      <c r="B225" t="n">
        <v>0.0002000000000066393</v>
      </c>
    </row>
    <row r="226">
      <c r="A226" t="n">
        <v>2.52127480506897</v>
      </c>
      <c r="B226" t="n">
        <v>0</v>
      </c>
    </row>
    <row r="227">
      <c r="A227" t="n">
        <v>2.546515703201294</v>
      </c>
      <c r="B227" t="n">
        <v>9.999999997489795e-05</v>
      </c>
    </row>
    <row r="228">
      <c r="A228" t="n">
        <v>2.569596767425537</v>
      </c>
      <c r="B228" t="n">
        <v>-0</v>
      </c>
    </row>
    <row r="229">
      <c r="A229" t="n">
        <v>2.595294952392578</v>
      </c>
      <c r="B229" t="n">
        <v>0.004300000000000637</v>
      </c>
    </row>
    <row r="230">
      <c r="A230" t="n">
        <v>2.620822429656982</v>
      </c>
      <c r="B230" t="n">
        <v>0.004999999999995453</v>
      </c>
    </row>
    <row r="231">
      <c r="A231" t="n">
        <v>2.647293090820312</v>
      </c>
      <c r="B231" t="n">
        <v>0</v>
      </c>
    </row>
    <row r="232">
      <c r="A232" t="n">
        <v>2.665723323822021</v>
      </c>
      <c r="B232" t="n">
        <v>0.001100000000008095</v>
      </c>
    </row>
    <row r="233">
      <c r="A233" t="n">
        <v>2.705894947052002</v>
      </c>
      <c r="B233" t="n">
        <v>0</v>
      </c>
    </row>
    <row r="234">
      <c r="A234" t="n">
        <v>2.718860626220703</v>
      </c>
      <c r="B234" t="n">
        <v>0.0002000000000066393</v>
      </c>
    </row>
    <row r="235">
      <c r="A235" t="n">
        <v>2.746699810028076</v>
      </c>
      <c r="B235" t="n">
        <v>0.0009000000000014552</v>
      </c>
    </row>
    <row r="236">
      <c r="A236" t="n">
        <v>2.771694183349609</v>
      </c>
      <c r="B236" t="n">
        <v>0.00149999999996453</v>
      </c>
    </row>
    <row r="237">
      <c r="A237" t="n">
        <v>2.796489477157593</v>
      </c>
      <c r="B237" t="n">
        <v>0</v>
      </c>
    </row>
    <row r="238">
      <c r="A238" t="n">
        <v>2.817317962646484</v>
      </c>
      <c r="B238" t="n">
        <v>0</v>
      </c>
    </row>
    <row r="239">
      <c r="A239" t="n">
        <v>2.849999189376831</v>
      </c>
      <c r="B239" t="n">
        <v>0</v>
      </c>
    </row>
    <row r="240">
      <c r="A240" t="n">
        <v>2.86608362197876</v>
      </c>
      <c r="B240" t="n">
        <v>0</v>
      </c>
    </row>
    <row r="241">
      <c r="A241" t="n">
        <v>2.89750337600708</v>
      </c>
      <c r="B241" t="n">
        <v>0</v>
      </c>
    </row>
    <row r="242">
      <c r="A242" t="n">
        <v>2.916404008865356</v>
      </c>
      <c r="B242" t="n">
        <v>0.00129999999995789</v>
      </c>
    </row>
    <row r="243">
      <c r="A243" t="n">
        <v>2.946073293685913</v>
      </c>
      <c r="B243" t="n">
        <v>0</v>
      </c>
    </row>
    <row r="244">
      <c r="A244" t="n">
        <v>2.971295356750488</v>
      </c>
      <c r="B244" t="n">
        <v>0</v>
      </c>
    </row>
    <row r="245">
      <c r="A245" t="n">
        <v>2.996828317642212</v>
      </c>
      <c r="B245" t="n">
        <v>0.003099999999960801</v>
      </c>
    </row>
    <row r="246">
      <c r="A246" t="n">
        <v>3.023355484008789</v>
      </c>
      <c r="B246" t="n">
        <v>0.002299999999991087</v>
      </c>
    </row>
    <row r="247">
      <c r="A247" t="n">
        <v>3.048420190811157</v>
      </c>
      <c r="B247" t="n">
        <v>-0</v>
      </c>
    </row>
    <row r="248">
      <c r="A248" t="n">
        <v>3.070310115814209</v>
      </c>
      <c r="B248" t="n">
        <v>0.002700000000004366</v>
      </c>
    </row>
    <row r="249">
      <c r="A249" t="n">
        <v>3.098308801651001</v>
      </c>
      <c r="B249" t="n">
        <v>0.00380000000001246</v>
      </c>
    </row>
    <row r="250">
      <c r="A250" t="n">
        <v>3.117974758148193</v>
      </c>
      <c r="B250" t="n">
        <v>0</v>
      </c>
    </row>
    <row r="251">
      <c r="A251" t="n">
        <v>3.149308443069458</v>
      </c>
      <c r="B251" t="n">
        <v>0.002399999999965985</v>
      </c>
    </row>
    <row r="252">
      <c r="A252" t="n">
        <v>3.178785085678101</v>
      </c>
      <c r="B252" t="n">
        <v>0.0006999999999948159</v>
      </c>
    </row>
    <row r="253">
      <c r="A253" t="n">
        <v>3.200407981872559</v>
      </c>
      <c r="B253" t="n">
        <v>9.999999997489795e-05</v>
      </c>
    </row>
    <row r="254">
      <c r="A254" t="n">
        <v>3.225109577178955</v>
      </c>
      <c r="B254" t="n">
        <v>0.03409999999996671</v>
      </c>
    </row>
    <row r="255">
      <c r="A255" t="n">
        <v>3.249056816101074</v>
      </c>
      <c r="B255" t="n">
        <v>0.0543999999999869</v>
      </c>
    </row>
    <row r="256">
      <c r="A256" t="n">
        <v>3.278652191162109</v>
      </c>
      <c r="B256" t="n">
        <v>0.06430000000000291</v>
      </c>
    </row>
    <row r="257">
      <c r="A257" t="n">
        <v>3.297207593917847</v>
      </c>
      <c r="B257" t="n">
        <v>0.07979999999997744</v>
      </c>
    </row>
    <row r="258">
      <c r="A258" t="n">
        <v>3.32533860206604</v>
      </c>
      <c r="B258" t="n">
        <v>0.1053999999999746</v>
      </c>
    </row>
    <row r="259">
      <c r="A259" t="n">
        <v>3.352901935577393</v>
      </c>
      <c r="B259" t="n">
        <v>0.1472999999999729</v>
      </c>
    </row>
    <row r="260">
      <c r="A260" t="n">
        <v>3.375800371170044</v>
      </c>
      <c r="B260" t="n">
        <v>0.2225999999999999</v>
      </c>
    </row>
    <row r="261">
      <c r="A261" t="n">
        <v>3.399218082427979</v>
      </c>
      <c r="B261" t="n">
        <v>0.3113999999999919</v>
      </c>
    </row>
    <row r="262">
      <c r="A262" t="n">
        <v>3.425634384155273</v>
      </c>
      <c r="B262" t="n">
        <v>0.3959999999999582</v>
      </c>
    </row>
    <row r="263">
      <c r="A263" t="n">
        <v>3.445507764816284</v>
      </c>
      <c r="B263" t="n">
        <v>0.4930999999999699</v>
      </c>
    </row>
    <row r="264">
      <c r="A264" t="n">
        <v>3.484930753707886</v>
      </c>
      <c r="B264" t="n">
        <v>0.5862999999999943</v>
      </c>
    </row>
    <row r="265">
      <c r="A265" t="n">
        <v>3.502889156341553</v>
      </c>
      <c r="B265" t="n">
        <v>0.6767999999999574</v>
      </c>
    </row>
    <row r="266">
      <c r="A266" t="n">
        <v>3.526618957519531</v>
      </c>
      <c r="B266" t="n">
        <v>0.7658999999999878</v>
      </c>
    </row>
    <row r="267">
      <c r="A267" t="n">
        <v>3.546414852142334</v>
      </c>
      <c r="B267" t="n">
        <v>0.8285999999999945</v>
      </c>
    </row>
    <row r="268">
      <c r="A268" t="n">
        <v>3.5787513256073</v>
      </c>
      <c r="B268" t="n">
        <v>0.8789999999999623</v>
      </c>
    </row>
    <row r="269">
      <c r="A269" t="n">
        <v>3.602191686630249</v>
      </c>
      <c r="B269" t="n">
        <v>0.9266000000000076</v>
      </c>
    </row>
    <row r="270">
      <c r="A270" t="n">
        <v>3.628763914108276</v>
      </c>
      <c r="B270" t="n">
        <v>0.9633000000000038</v>
      </c>
    </row>
    <row r="271">
      <c r="A271" t="n">
        <v>3.650214672088623</v>
      </c>
      <c r="B271" t="n">
        <v>0.9909999999999854</v>
      </c>
    </row>
    <row r="272">
      <c r="A272" t="n">
        <v>3.676098585128784</v>
      </c>
      <c r="B272" t="n">
        <v>1.017400000000009</v>
      </c>
    </row>
    <row r="273">
      <c r="A273" t="n">
        <v>3.703392744064331</v>
      </c>
      <c r="B273" t="n">
        <v>1.034600000000012</v>
      </c>
    </row>
    <row r="274">
      <c r="A274" t="n">
        <v>3.729405164718628</v>
      </c>
      <c r="B274" t="n">
        <v>1.060699999999997</v>
      </c>
    </row>
    <row r="275">
      <c r="A275" t="n">
        <v>3.752523422241211</v>
      </c>
      <c r="B275" t="n">
        <v>1.085100000000011</v>
      </c>
    </row>
    <row r="276">
      <c r="A276" t="n">
        <v>3.777398824691772</v>
      </c>
      <c r="B276" t="n">
        <v>1.142599999999959</v>
      </c>
    </row>
    <row r="277">
      <c r="A277" t="n">
        <v>3.803363561630249</v>
      </c>
      <c r="B277" t="n">
        <v>1.194999999999993</v>
      </c>
    </row>
    <row r="278">
      <c r="A278" t="n">
        <v>3.827796459197998</v>
      </c>
      <c r="B278" t="n">
        <v>1.243499999999983</v>
      </c>
    </row>
    <row r="279">
      <c r="A279" t="n">
        <v>3.84864330291748</v>
      </c>
      <c r="B279" t="n">
        <v>1.270099999999957</v>
      </c>
    </row>
    <row r="280">
      <c r="A280" t="n">
        <v>3.881060361862183</v>
      </c>
      <c r="B280" t="n">
        <v>1.299399999999991</v>
      </c>
    </row>
    <row r="281">
      <c r="A281" t="n">
        <v>3.903596639633179</v>
      </c>
      <c r="B281" t="n">
        <v>1.335599999999999</v>
      </c>
    </row>
    <row r="282">
      <c r="A282" t="n">
        <v>3.928544759750366</v>
      </c>
      <c r="B282" t="n">
        <v>1.371999999999957</v>
      </c>
    </row>
    <row r="283">
      <c r="A283" t="n">
        <v>3.95347785949707</v>
      </c>
      <c r="B283" t="n">
        <v>1.394900000000007</v>
      </c>
    </row>
    <row r="284">
      <c r="A284" t="n">
        <v>3.978631258010864</v>
      </c>
      <c r="B284" t="n">
        <v>1.413299999999992</v>
      </c>
    </row>
    <row r="285">
      <c r="A285" t="n">
        <v>4.004103183746338</v>
      </c>
      <c r="B285" t="n">
        <v>1.430499999999995</v>
      </c>
    </row>
    <row r="286">
      <c r="A286" t="n">
        <v>4.029230356216431</v>
      </c>
      <c r="B286" t="n">
        <v>1.4572</v>
      </c>
    </row>
    <row r="287">
      <c r="A287" t="n">
        <v>4.054572105407715</v>
      </c>
      <c r="B287" t="n">
        <v>1.493799999999965</v>
      </c>
    </row>
    <row r="288">
      <c r="A288" t="n">
        <v>4.077477931976318</v>
      </c>
      <c r="B288" t="n">
        <v>1.535799999999995</v>
      </c>
    </row>
    <row r="289">
      <c r="A289" t="n">
        <v>4.104182243347168</v>
      </c>
      <c r="B289" t="n">
        <v>1.575099999999964</v>
      </c>
    </row>
    <row r="290">
      <c r="A290" t="n">
        <v>4.128398180007935</v>
      </c>
      <c r="B290" t="n">
        <v>1.594299999999976</v>
      </c>
    </row>
    <row r="291">
      <c r="A291" t="n">
        <v>4.155014276504517</v>
      </c>
      <c r="B291" t="n">
        <v>1.58099999999996</v>
      </c>
    </row>
    <row r="292">
      <c r="A292" t="n">
        <v>4.178182363510132</v>
      </c>
      <c r="B292" t="n">
        <v>1.507599999999968</v>
      </c>
    </row>
    <row r="293">
      <c r="A293" t="n">
        <v>4.204056262969971</v>
      </c>
      <c r="B293" t="n">
        <v>1.413499999999999</v>
      </c>
    </row>
    <row r="294">
      <c r="A294" t="n">
        <v>4.226669311523438</v>
      </c>
      <c r="B294" t="n">
        <v>1.302199999999971</v>
      </c>
    </row>
    <row r="295">
      <c r="A295" t="n">
        <v>4.255851745605469</v>
      </c>
      <c r="B295" t="n">
        <v>1.143599999999992</v>
      </c>
    </row>
    <row r="296">
      <c r="A296" t="n">
        <v>4.280314445495605</v>
      </c>
      <c r="B296" t="n">
        <v>0.9413000000000125</v>
      </c>
    </row>
    <row r="297">
      <c r="A297" t="n">
        <v>4.305737733840942</v>
      </c>
      <c r="B297" t="n">
        <v>0.7101000000000113</v>
      </c>
    </row>
    <row r="298">
      <c r="A298" t="n">
        <v>4.329552412033081</v>
      </c>
      <c r="B298" t="n">
        <v>0.4925000000000068</v>
      </c>
    </row>
    <row r="299">
      <c r="A299" t="n">
        <v>4.357169628143311</v>
      </c>
      <c r="B299" t="n">
        <v>0.3172999999999888</v>
      </c>
    </row>
    <row r="300">
      <c r="A300" t="n">
        <v>4.381536722183228</v>
      </c>
      <c r="B300" t="n">
        <v>0.1755999999999744</v>
      </c>
    </row>
    <row r="301">
      <c r="A301" t="n">
        <v>4.405497789382935</v>
      </c>
      <c r="B301" t="n">
        <v>0.05539999999996326</v>
      </c>
    </row>
    <row r="302">
      <c r="A302" t="n">
        <v>4.431452035903931</v>
      </c>
      <c r="B302" t="n">
        <v>0</v>
      </c>
    </row>
    <row r="303">
      <c r="A303" t="n">
        <v>4.455707788467407</v>
      </c>
      <c r="B303" t="n">
        <v>0</v>
      </c>
    </row>
    <row r="304">
      <c r="A304" t="n">
        <v>4.48239803314209</v>
      </c>
      <c r="B304" t="n">
        <v>0</v>
      </c>
    </row>
    <row r="305">
      <c r="A305" t="n">
        <v>4.506391048431396</v>
      </c>
      <c r="B305" t="n">
        <v>0</v>
      </c>
    </row>
    <row r="306">
      <c r="A306" t="n">
        <v>4.529710054397583</v>
      </c>
      <c r="B306" t="n">
        <v>0</v>
      </c>
    </row>
    <row r="307">
      <c r="A307" t="n">
        <v>4.557422399520874</v>
      </c>
      <c r="B307" t="n">
        <v>0</v>
      </c>
    </row>
    <row r="308">
      <c r="A308" t="n">
        <v>4.575333118438721</v>
      </c>
      <c r="B308" t="n">
        <v>0</v>
      </c>
    </row>
    <row r="309">
      <c r="A309" t="n">
        <v>4.605934858322144</v>
      </c>
      <c r="B309" t="n">
        <v>0</v>
      </c>
    </row>
    <row r="310">
      <c r="A310" t="n">
        <v>4.631556510925293</v>
      </c>
      <c r="B310" t="n">
        <v>-0</v>
      </c>
    </row>
    <row r="311">
      <c r="A311" t="n">
        <v>4.667459964752197</v>
      </c>
      <c r="B311" t="n">
        <v>0.001899999999977808</v>
      </c>
    </row>
    <row r="312">
      <c r="A312" t="n">
        <v>4.678908109664917</v>
      </c>
      <c r="B312" t="n">
        <v>0</v>
      </c>
    </row>
    <row r="313">
      <c r="A313" t="n">
        <v>4.708687782287598</v>
      </c>
      <c r="B313" t="n">
        <v>0</v>
      </c>
    </row>
    <row r="314">
      <c r="A314" t="n">
        <v>4.731810331344604</v>
      </c>
      <c r="B314" t="n">
        <v>0</v>
      </c>
    </row>
    <row r="315">
      <c r="A315" t="n">
        <v>4.756787776947021</v>
      </c>
      <c r="B315" t="n">
        <v>0</v>
      </c>
    </row>
    <row r="316">
      <c r="A316" t="n">
        <v>4.783712863922119</v>
      </c>
      <c r="B316" t="n">
        <v>0</v>
      </c>
    </row>
    <row r="317">
      <c r="A317" t="n">
        <v>4.808136701583862</v>
      </c>
      <c r="B317" t="n">
        <v>0.0009000000000014552</v>
      </c>
    </row>
    <row r="318">
      <c r="A318" t="n">
        <v>4.834242343902588</v>
      </c>
      <c r="B318" t="n">
        <v>0.0004999999999881766</v>
      </c>
    </row>
    <row r="319">
      <c r="A319" t="n">
        <v>4.861786127090454</v>
      </c>
      <c r="B319" t="n">
        <v>0</v>
      </c>
    </row>
    <row r="320">
      <c r="A320" t="n">
        <v>4.87791633605957</v>
      </c>
      <c r="B320" t="n">
        <v>0</v>
      </c>
    </row>
    <row r="321">
      <c r="A321" t="n">
        <v>4.909429550170898</v>
      </c>
      <c r="B321" t="n">
        <v>0</v>
      </c>
    </row>
    <row r="322">
      <c r="A322" t="n">
        <v>4.925539970397949</v>
      </c>
      <c r="B322" t="n">
        <v>0</v>
      </c>
    </row>
    <row r="323">
      <c r="A323" t="n">
        <v>4.958789348602295</v>
      </c>
      <c r="B323" t="n">
        <v>0</v>
      </c>
    </row>
    <row r="324">
      <c r="A324" t="n">
        <v>4.98368501663208</v>
      </c>
      <c r="B324" t="n">
        <v>0</v>
      </c>
    </row>
    <row r="325">
      <c r="A325" t="n">
        <v>5.010889530181885</v>
      </c>
      <c r="B325" t="n">
        <v>0.0002999999999815373</v>
      </c>
    </row>
    <row r="326">
      <c r="A326" t="n">
        <v>5.034812450408936</v>
      </c>
      <c r="B3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2026-07-21T21:37:35Z</dcterms:created>
  <dcterms:modified xsi:type="dcterms:W3CDTF">2026-07-21T21:37:35Z</dcterms:modified>
</cp:coreProperties>
</file>