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Force vs Time</a:t>
            </a:r>
          </a:p>
        </rich>
      </tx>
    </title>
    <plotArea>
      <lineChart>
        <grouping val="standard"/>
        <ser>
          <idx val="0"/>
          <order val="0"/>
          <tx>
            <strRef>
              <f>'Data'!B1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'Data'!$A$2:$A$287</f>
            </numRef>
          </cat>
          <val>
            <numRef>
              <f>'Data'!$B$2:$B$287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Time (s)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Force (kg)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1</row>
      <rowOff>0</rowOff>
    </from>
    <ext cx="7200000" cy="43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 (s)</t>
        </is>
      </c>
      <c r="B1" t="inlineStr">
        <is>
          <t>Force (kg)</t>
        </is>
      </c>
    </row>
    <row r="2">
      <c r="A2" t="n">
        <v>0</v>
      </c>
      <c r="B2" t="n">
        <v>-0</v>
      </c>
    </row>
    <row r="3">
      <c r="A3" t="n">
        <v>0</v>
      </c>
      <c r="B3" t="n">
        <v>0.00380000000001246</v>
      </c>
    </row>
    <row r="4">
      <c r="A4" t="n">
        <v>0</v>
      </c>
      <c r="B4" t="n">
        <v>0.002700000000004366</v>
      </c>
    </row>
    <row r="5">
      <c r="A5" t="n">
        <v>0</v>
      </c>
      <c r="B5" t="n">
        <v>0.006500000000016826</v>
      </c>
    </row>
    <row r="6">
      <c r="A6" t="n">
        <v>0</v>
      </c>
      <c r="B6" t="n">
        <v>0.004999999999995453</v>
      </c>
    </row>
    <row r="7">
      <c r="A7" t="n">
        <v>0</v>
      </c>
      <c r="B7" t="n">
        <v>0.004700000000013915</v>
      </c>
    </row>
    <row r="8">
      <c r="A8" t="n">
        <v>0</v>
      </c>
      <c r="B8" t="n">
        <v>0.0002000000000066393</v>
      </c>
    </row>
    <row r="9">
      <c r="A9" t="n">
        <v>0.003273725509643555</v>
      </c>
      <c r="B9" t="n">
        <v>0.004900000000020555</v>
      </c>
    </row>
    <row r="10">
      <c r="A10" t="n">
        <v>0.003273725509643555</v>
      </c>
      <c r="B10" t="n">
        <v>0.007699999999999818</v>
      </c>
    </row>
    <row r="11">
      <c r="A11" t="n">
        <v>0.003273725509643555</v>
      </c>
      <c r="B11" t="n">
        <v>0.003399999999999181</v>
      </c>
    </row>
    <row r="12">
      <c r="A12" t="n">
        <v>0.003273725509643555</v>
      </c>
      <c r="B12" t="n">
        <v>0.0006000000000199179</v>
      </c>
    </row>
    <row r="13">
      <c r="A13" t="n">
        <v>0.003273725509643555</v>
      </c>
      <c r="B13" t="n">
        <v>0</v>
      </c>
    </row>
    <row r="14">
      <c r="A14" t="n">
        <v>0.003273725509643555</v>
      </c>
      <c r="B14" t="n">
        <v>0.00180000000000291</v>
      </c>
    </row>
    <row r="15">
      <c r="A15" t="n">
        <v>0.003273725509643555</v>
      </c>
      <c r="B15" t="n">
        <v>0.0008000000000265572</v>
      </c>
    </row>
    <row r="16">
      <c r="A16" t="n">
        <v>0.003273725509643555</v>
      </c>
      <c r="B16" t="n">
        <v>0.004800000000045657</v>
      </c>
    </row>
    <row r="17">
      <c r="A17" t="n">
        <v>0.003273725509643555</v>
      </c>
      <c r="B17" t="n">
        <v>0.00580000000002201</v>
      </c>
    </row>
    <row r="18">
      <c r="A18" t="n">
        <v>0.004335880279541016</v>
      </c>
      <c r="B18" t="n">
        <v>0.004200000000025739</v>
      </c>
    </row>
    <row r="19">
      <c r="A19" t="n">
        <v>0.004335880279541016</v>
      </c>
      <c r="B19" t="n">
        <v>0.002700000000004366</v>
      </c>
    </row>
    <row r="20">
      <c r="A20" t="n">
        <v>0.004335880279541016</v>
      </c>
      <c r="B20" t="n">
        <v>0.003200000000049386</v>
      </c>
    </row>
    <row r="21">
      <c r="A21" t="n">
        <v>0.004335880279541016</v>
      </c>
      <c r="B21" t="n">
        <v>0.0007000000000516593</v>
      </c>
    </row>
    <row r="22">
      <c r="A22" t="n">
        <v>0.004335880279541016</v>
      </c>
      <c r="B22" t="n">
        <v>0.003600000000005821</v>
      </c>
    </row>
    <row r="23">
      <c r="A23" t="n">
        <v>0.004335880279541016</v>
      </c>
      <c r="B23" t="n">
        <v>0.00230000000004793</v>
      </c>
    </row>
    <row r="24">
      <c r="A24" t="n">
        <v>0.004335880279541016</v>
      </c>
      <c r="B24" t="n">
        <v>0.003000000000042746</v>
      </c>
    </row>
    <row r="25">
      <c r="A25" t="n">
        <v>0.004335880279541016</v>
      </c>
      <c r="B25" t="n">
        <v>0.003600000000005821</v>
      </c>
    </row>
    <row r="26">
      <c r="A26" t="n">
        <v>0.004335880279541016</v>
      </c>
      <c r="B26" t="n">
        <v>0.006300000000010186</v>
      </c>
    </row>
    <row r="27">
      <c r="A27" t="n">
        <v>0.004335880279541016</v>
      </c>
      <c r="B27" t="n">
        <v>0.00230000000004793</v>
      </c>
    </row>
    <row r="28">
      <c r="A28" t="n">
        <v>0.00534367561340332</v>
      </c>
      <c r="B28" t="n">
        <v>0.0003000000000383807</v>
      </c>
    </row>
    <row r="29">
      <c r="A29" t="n">
        <v>0.00534367561340332</v>
      </c>
      <c r="B29" t="n">
        <v>0.002900000000011005</v>
      </c>
    </row>
    <row r="30">
      <c r="A30" t="n">
        <v>0.00534367561340332</v>
      </c>
      <c r="B30" t="n">
        <v>0.0007000000000516593</v>
      </c>
    </row>
    <row r="31">
      <c r="A31" t="n">
        <v>0.00534367561340332</v>
      </c>
      <c r="B31" t="n">
        <v>0.0004000000000132786</v>
      </c>
    </row>
    <row r="32">
      <c r="A32" t="n">
        <v>0.00534367561340332</v>
      </c>
      <c r="B32" t="n">
        <v>0.00380000000001246</v>
      </c>
    </row>
    <row r="33">
      <c r="A33" t="n">
        <v>0.00534367561340332</v>
      </c>
      <c r="B33" t="n">
        <v>0.0004000000000132786</v>
      </c>
    </row>
    <row r="34">
      <c r="A34" t="n">
        <v>0.00534367561340332</v>
      </c>
      <c r="B34" t="n">
        <v>0</v>
      </c>
    </row>
    <row r="35">
      <c r="A35" t="n">
        <v>0.00534367561340332</v>
      </c>
      <c r="B35" t="n">
        <v>0.001000000000033197</v>
      </c>
    </row>
    <row r="36">
      <c r="A36" t="n">
        <v>0.006238698959350586</v>
      </c>
      <c r="B36" t="n">
        <v>0.005899999999996908</v>
      </c>
    </row>
    <row r="37">
      <c r="A37" t="n">
        <v>0.006238698959350586</v>
      </c>
      <c r="B37" t="n">
        <v>0.0003000000000383807</v>
      </c>
    </row>
    <row r="38">
      <c r="A38" t="n">
        <v>0.006238698959350586</v>
      </c>
      <c r="B38" t="n">
        <v>0.002400000000022828</v>
      </c>
    </row>
    <row r="39">
      <c r="A39" t="n">
        <v>0.006238698959350586</v>
      </c>
      <c r="B39" t="n">
        <v>0</v>
      </c>
    </row>
    <row r="40">
      <c r="A40" t="n">
        <v>0.006238698959350586</v>
      </c>
      <c r="B40" t="n">
        <v>0.007000000000005002</v>
      </c>
    </row>
    <row r="41">
      <c r="A41" t="n">
        <v>0.01023507118225098</v>
      </c>
      <c r="B41" t="n">
        <v>0.002100000000041291</v>
      </c>
    </row>
    <row r="42">
      <c r="A42" t="n">
        <v>0.0400545597076416</v>
      </c>
      <c r="B42" t="n">
        <v>0.002200000000016189</v>
      </c>
    </row>
    <row r="43">
      <c r="A43" t="n">
        <v>0.06324481964111328</v>
      </c>
      <c r="B43" t="n">
        <v>0.003399999999999181</v>
      </c>
    </row>
    <row r="44">
      <c r="A44" t="n">
        <v>0.0912177562713623</v>
      </c>
      <c r="B44" t="n">
        <v>0.0007000000000516593</v>
      </c>
    </row>
    <row r="45">
      <c r="A45" t="n">
        <v>0.1159055233001709</v>
      </c>
      <c r="B45" t="n">
        <v>0.005899999999996908</v>
      </c>
    </row>
    <row r="46">
      <c r="A46" t="n">
        <v>0.1402618885040283</v>
      </c>
      <c r="B46" t="n">
        <v>0.0004000000000132786</v>
      </c>
    </row>
    <row r="47">
      <c r="A47" t="n">
        <v>0.1661274433135986</v>
      </c>
      <c r="B47" t="n">
        <v>0.00230000000004793</v>
      </c>
    </row>
    <row r="48">
      <c r="A48" t="n">
        <v>0.1909167766571045</v>
      </c>
      <c r="B48" t="n">
        <v>0.002100000000041291</v>
      </c>
    </row>
    <row r="49">
      <c r="A49" t="n">
        <v>0.2180578708648682</v>
      </c>
      <c r="B49" t="n">
        <v>0.005899999999996908</v>
      </c>
    </row>
    <row r="50">
      <c r="A50" t="n">
        <v>0.2420811653137207</v>
      </c>
      <c r="B50" t="n">
        <v>0.002600000000029468</v>
      </c>
    </row>
    <row r="51">
      <c r="A51" t="n">
        <v>0.2609868049621582</v>
      </c>
      <c r="B51" t="n">
        <v>0.004200000000025739</v>
      </c>
    </row>
    <row r="52">
      <c r="A52" t="n">
        <v>0.2904119491577148</v>
      </c>
      <c r="B52" t="n">
        <v>0.003200000000049386</v>
      </c>
    </row>
    <row r="53">
      <c r="A53" t="n">
        <v>0.320488452911377</v>
      </c>
      <c r="B53" t="n">
        <v>0</v>
      </c>
    </row>
    <row r="54">
      <c r="A54" t="n">
        <v>0.3428373336791992</v>
      </c>
      <c r="B54" t="n">
        <v>0.004999999999995453</v>
      </c>
    </row>
    <row r="55">
      <c r="A55" t="n">
        <v>0.3696341514587402</v>
      </c>
      <c r="B55" t="n">
        <v>0.004100000000050841</v>
      </c>
    </row>
    <row r="56">
      <c r="A56" t="n">
        <v>0.3909511566162109</v>
      </c>
      <c r="B56" t="n">
        <v>0.001900000000034652</v>
      </c>
    </row>
    <row r="57">
      <c r="A57" t="n">
        <v>0.4207727909088135</v>
      </c>
      <c r="B57" t="n">
        <v>0.001400000000046475</v>
      </c>
    </row>
    <row r="58">
      <c r="A58" t="n">
        <v>0.4402687549591064</v>
      </c>
      <c r="B58" t="n">
        <v>0</v>
      </c>
    </row>
    <row r="59">
      <c r="A59" t="n">
        <v>0.4686131477355957</v>
      </c>
      <c r="B59" t="n">
        <v>0.002499999999997726</v>
      </c>
    </row>
    <row r="60">
      <c r="A60" t="n">
        <v>0.4911820888519287</v>
      </c>
      <c r="B60" t="n">
        <v>0.00200000000000955</v>
      </c>
    </row>
    <row r="61">
      <c r="A61" t="n">
        <v>0.5197277069091797</v>
      </c>
      <c r="B61" t="n">
        <v>0</v>
      </c>
    </row>
    <row r="62">
      <c r="A62" t="n">
        <v>0.5409135818481445</v>
      </c>
      <c r="B62" t="n">
        <v>0.003600000000005821</v>
      </c>
    </row>
    <row r="63">
      <c r="A63" t="n">
        <v>0.5690643787384033</v>
      </c>
      <c r="B63" t="n">
        <v>0.003600000000005821</v>
      </c>
    </row>
    <row r="64">
      <c r="A64" t="n">
        <v>0.5937638282775879</v>
      </c>
      <c r="B64" t="n">
        <v>0.004600000000039017</v>
      </c>
    </row>
    <row r="65">
      <c r="A65" t="n">
        <v>0.6193530559539795</v>
      </c>
      <c r="B65" t="n">
        <v>0</v>
      </c>
    </row>
    <row r="66">
      <c r="A66" t="n">
        <v>0.6409428119659424</v>
      </c>
      <c r="B66" t="n">
        <v>0.001200000000039836</v>
      </c>
    </row>
    <row r="67">
      <c r="A67" t="n">
        <v>0.6690104007720947</v>
      </c>
      <c r="B67" t="n">
        <v>0.003399999999999181</v>
      </c>
    </row>
    <row r="68">
      <c r="A68" t="n">
        <v>0.6908402442932129</v>
      </c>
      <c r="B68" t="n">
        <v>0.0002000000000066393</v>
      </c>
    </row>
    <row r="69">
      <c r="A69" t="n">
        <v>0.7207152843475342</v>
      </c>
      <c r="B69" t="n">
        <v>0.004200000000025739</v>
      </c>
    </row>
    <row r="70">
      <c r="A70" t="n">
        <v>0.7442104816436768</v>
      </c>
      <c r="B70" t="n">
        <v>0.004000000000019099</v>
      </c>
    </row>
    <row r="71">
      <c r="A71" t="n">
        <v>0.7697329521179199</v>
      </c>
      <c r="B71" t="n">
        <v>0.0007000000000516593</v>
      </c>
    </row>
    <row r="72">
      <c r="A72" t="n">
        <v>0.790877103805542</v>
      </c>
      <c r="B72" t="n">
        <v>0.0007000000000516593</v>
      </c>
    </row>
    <row r="73">
      <c r="A73" t="n">
        <v>0.8194177150726318</v>
      </c>
      <c r="B73" t="n">
        <v>0.004200000000025739</v>
      </c>
    </row>
    <row r="74">
      <c r="A74" t="n">
        <v>0.8453319072723389</v>
      </c>
      <c r="B74" t="n">
        <v>0</v>
      </c>
    </row>
    <row r="75">
      <c r="A75" t="n">
        <v>0.8702185153961182</v>
      </c>
      <c r="B75" t="n">
        <v>0.002600000000029468</v>
      </c>
    </row>
    <row r="76">
      <c r="A76" t="n">
        <v>0.8900377750396729</v>
      </c>
      <c r="B76" t="n">
        <v>0.001200000000039836</v>
      </c>
    </row>
    <row r="77">
      <c r="A77" t="n">
        <v>0.9205336570739746</v>
      </c>
      <c r="B77" t="n">
        <v>0.002499999999997726</v>
      </c>
    </row>
    <row r="78">
      <c r="A78" t="n">
        <v>0.9409980773925781</v>
      </c>
      <c r="B78" t="n">
        <v>0.003900000000044201</v>
      </c>
    </row>
    <row r="79">
      <c r="A79" t="n">
        <v>0.9707860946655273</v>
      </c>
      <c r="B79" t="n">
        <v>0.002400000000022828</v>
      </c>
    </row>
    <row r="80">
      <c r="A80" t="n">
        <v>0.9901621341705322</v>
      </c>
      <c r="B80" t="n">
        <v>0.0002000000000066393</v>
      </c>
    </row>
    <row r="81">
      <c r="A81" t="n">
        <v>1.020495176315308</v>
      </c>
      <c r="B81" t="n">
        <v>0.001900000000034652</v>
      </c>
    </row>
    <row r="82">
      <c r="A82" t="n">
        <v>1.040515184402466</v>
      </c>
      <c r="B82" t="n">
        <v>0.001300000000014734</v>
      </c>
    </row>
    <row r="83">
      <c r="A83" t="n">
        <v>1.070303916931152</v>
      </c>
      <c r="B83" t="n">
        <v>0.008400000000051477</v>
      </c>
    </row>
    <row r="84">
      <c r="A84" t="n">
        <v>1.091874361038208</v>
      </c>
      <c r="B84" t="n">
        <v>0.007100000000036744</v>
      </c>
    </row>
    <row r="85">
      <c r="A85" t="n">
        <v>1.120315790176392</v>
      </c>
      <c r="B85" t="n">
        <v>0.007400000000018281</v>
      </c>
    </row>
    <row r="86">
      <c r="A86" t="n">
        <v>1.146101236343384</v>
      </c>
      <c r="B86" t="n">
        <v>0.01150000000001228</v>
      </c>
    </row>
    <row r="87">
      <c r="A87" t="n">
        <v>1.170799732208252</v>
      </c>
      <c r="B87" t="n">
        <v>0.01490000000001146</v>
      </c>
    </row>
    <row r="88">
      <c r="A88" t="n">
        <v>1.196538209915161</v>
      </c>
      <c r="B88" t="n">
        <v>0.01490000000001146</v>
      </c>
    </row>
    <row r="89">
      <c r="A89" t="n">
        <v>1.221701383590698</v>
      </c>
      <c r="B89" t="n">
        <v>0.02150000000000318</v>
      </c>
    </row>
    <row r="90">
      <c r="A90" t="n">
        <v>1.247568130493164</v>
      </c>
      <c r="B90" t="n">
        <v>0.01860000000004902</v>
      </c>
    </row>
    <row r="91">
      <c r="A91" t="n">
        <v>1.272592306137085</v>
      </c>
      <c r="B91" t="n">
        <v>0.01860000000004902</v>
      </c>
    </row>
    <row r="92">
      <c r="A92" t="n">
        <v>1.295098781585693</v>
      </c>
      <c r="B92" t="n">
        <v>0.01820000000003574</v>
      </c>
    </row>
    <row r="93">
      <c r="A93" t="n">
        <v>1.321290969848633</v>
      </c>
      <c r="B93" t="n">
        <v>0.01449999999999818</v>
      </c>
    </row>
    <row r="94">
      <c r="A94" t="n">
        <v>1.347471952438354</v>
      </c>
      <c r="B94" t="n">
        <v>0.01190000000002556</v>
      </c>
    </row>
    <row r="95">
      <c r="A95" t="n">
        <v>1.373308181762695</v>
      </c>
      <c r="B95" t="n">
        <v>0.01060000000001082</v>
      </c>
    </row>
    <row r="96">
      <c r="A96" t="n">
        <v>1.395583152770996</v>
      </c>
      <c r="B96" t="n">
        <v>0.01330000000001519</v>
      </c>
    </row>
    <row r="97">
      <c r="A97" t="n">
        <v>1.423630475997925</v>
      </c>
      <c r="B97" t="n">
        <v>0.01570000000003802</v>
      </c>
    </row>
    <row r="98">
      <c r="A98" t="n">
        <v>1.447016000747681</v>
      </c>
      <c r="B98" t="n">
        <v>0.01900000000000546</v>
      </c>
    </row>
    <row r="99">
      <c r="A99" t="n">
        <v>1.473858118057251</v>
      </c>
      <c r="B99" t="n">
        <v>0.01660000000003947</v>
      </c>
    </row>
    <row r="100">
      <c r="A100" t="n">
        <v>1.492846965789795</v>
      </c>
      <c r="B100" t="n">
        <v>0.01060000000001082</v>
      </c>
    </row>
    <row r="101">
      <c r="A101" t="n">
        <v>1.5217604637146</v>
      </c>
      <c r="B101" t="n">
        <v>0.01640000000003283</v>
      </c>
    </row>
    <row r="102">
      <c r="A102" t="n">
        <v>1.549504518508911</v>
      </c>
      <c r="B102" t="n">
        <v>0.01640000000003283</v>
      </c>
    </row>
    <row r="103">
      <c r="A103" t="n">
        <v>1.57063889503479</v>
      </c>
      <c r="B103" t="n">
        <v>0.01690000000002101</v>
      </c>
    </row>
    <row r="104">
      <c r="A104" t="n">
        <v>1.599740743637085</v>
      </c>
      <c r="B104" t="n">
        <v>0.01720000000000255</v>
      </c>
    </row>
    <row r="105">
      <c r="A105" t="n">
        <v>1.621909618377686</v>
      </c>
      <c r="B105" t="n">
        <v>0.01550000000003138</v>
      </c>
    </row>
    <row r="106">
      <c r="A106" t="n">
        <v>1.649509429931641</v>
      </c>
      <c r="B106" t="n">
        <v>0.01340000000004693</v>
      </c>
    </row>
    <row r="107">
      <c r="A107" t="n">
        <v>1.671508312225342</v>
      </c>
      <c r="B107" t="n">
        <v>0.009900000000016007</v>
      </c>
    </row>
    <row r="108">
      <c r="A108" t="n">
        <v>1.699553489685059</v>
      </c>
      <c r="B108" t="n">
        <v>0.01420000000001664</v>
      </c>
    </row>
    <row r="109">
      <c r="A109" t="n">
        <v>1.725119829177856</v>
      </c>
      <c r="B109" t="n">
        <v>0.01410000000004175</v>
      </c>
    </row>
    <row r="110">
      <c r="A110" t="n">
        <v>1.750359296798706</v>
      </c>
      <c r="B110" t="n">
        <v>0.00960000000003447</v>
      </c>
    </row>
    <row r="111">
      <c r="A111" t="n">
        <v>1.775348663330078</v>
      </c>
      <c r="B111" t="n">
        <v>0.008000000000038199</v>
      </c>
    </row>
    <row r="112">
      <c r="A112" t="n">
        <v>1.802362442016602</v>
      </c>
      <c r="B112" t="n">
        <v>0.002900000000011005</v>
      </c>
    </row>
    <row r="113">
      <c r="A113" t="n">
        <v>1.821591377258301</v>
      </c>
      <c r="B113" t="n">
        <v>0.002100000000041291</v>
      </c>
    </row>
    <row r="114">
      <c r="A114" t="n">
        <v>1.850342035293579</v>
      </c>
      <c r="B114" t="n">
        <v>0.0001000000000317414</v>
      </c>
    </row>
    <row r="115">
      <c r="A115" t="n">
        <v>1.874717473983765</v>
      </c>
      <c r="B115" t="n">
        <v>0.002400000000022828</v>
      </c>
    </row>
    <row r="116">
      <c r="A116" t="n">
        <v>1.901704549789429</v>
      </c>
      <c r="B116" t="n">
        <v>0.005899999999996908</v>
      </c>
    </row>
    <row r="117">
      <c r="A117" t="n">
        <v>1.923827886581421</v>
      </c>
      <c r="B117" t="n">
        <v>0.00180000000000291</v>
      </c>
    </row>
    <row r="118">
      <c r="A118" t="n">
        <v>1.959282159805298</v>
      </c>
      <c r="B118" t="n">
        <v>0.0001000000000317414</v>
      </c>
    </row>
    <row r="119">
      <c r="A119" t="n">
        <v>1.980189323425293</v>
      </c>
      <c r="B119" t="n">
        <v>0.006799999999998363</v>
      </c>
    </row>
    <row r="120">
      <c r="A120" t="n">
        <v>2.000383138656616</v>
      </c>
      <c r="B120" t="n">
        <v>0.01330000000001519</v>
      </c>
    </row>
    <row r="121">
      <c r="A121" t="n">
        <v>2.022963047027588</v>
      </c>
      <c r="B121" t="n">
        <v>0.01460000000002992</v>
      </c>
    </row>
    <row r="122">
      <c r="A122" t="n">
        <v>2.054193258285522</v>
      </c>
      <c r="B122" t="n">
        <v>0.01600000000001955</v>
      </c>
    </row>
    <row r="123">
      <c r="A123" t="n">
        <v>2.071299076080322</v>
      </c>
      <c r="B123" t="n">
        <v>0.01530000000002474</v>
      </c>
    </row>
    <row r="124">
      <c r="A124" t="n">
        <v>2.100278615951538</v>
      </c>
      <c r="B124" t="n">
        <v>0.01359999999999673</v>
      </c>
    </row>
    <row r="125">
      <c r="A125" t="n">
        <v>2.127006530761719</v>
      </c>
      <c r="B125" t="n">
        <v>0.01670000000001437</v>
      </c>
    </row>
    <row r="126">
      <c r="A126" t="n">
        <v>2.150238990783691</v>
      </c>
      <c r="B126" t="n">
        <v>0.02280000000001792</v>
      </c>
    </row>
    <row r="127">
      <c r="A127" t="n">
        <v>2.185898065567017</v>
      </c>
      <c r="B127" t="n">
        <v>0.02260000000001128</v>
      </c>
    </row>
    <row r="128">
      <c r="A128" t="n">
        <v>2.206245422363281</v>
      </c>
      <c r="B128" t="n">
        <v>0.02140000000002829</v>
      </c>
    </row>
    <row r="129">
      <c r="A129" t="n">
        <v>2.226946115493774</v>
      </c>
      <c r="B129" t="n">
        <v>0.01640000000003283</v>
      </c>
    </row>
    <row r="130">
      <c r="A130" t="n">
        <v>2.254567861557007</v>
      </c>
      <c r="B130" t="n">
        <v>0.01720000000000255</v>
      </c>
    </row>
    <row r="131">
      <c r="A131" t="n">
        <v>2.272519111633301</v>
      </c>
      <c r="B131" t="n">
        <v>0.01330000000001519</v>
      </c>
    </row>
    <row r="132">
      <c r="A132" t="n">
        <v>2.300557374954224</v>
      </c>
      <c r="B132" t="n">
        <v>0.01879999999999882</v>
      </c>
    </row>
    <row r="133">
      <c r="A133" t="n">
        <v>2.319976329803467</v>
      </c>
      <c r="B133" t="n">
        <v>0.01690000000002101</v>
      </c>
    </row>
    <row r="134">
      <c r="A134" t="n">
        <v>2.360181331634521</v>
      </c>
      <c r="B134" t="n">
        <v>0.01970000000000027</v>
      </c>
    </row>
    <row r="135">
      <c r="A135" t="n">
        <v>2.371589422225952</v>
      </c>
      <c r="B135" t="n">
        <v>0.0150000000000432</v>
      </c>
    </row>
    <row r="136">
      <c r="A136" t="n">
        <v>2.400370836257935</v>
      </c>
      <c r="B136" t="n">
        <v>0.01789999999999736</v>
      </c>
    </row>
    <row r="137">
      <c r="A137" t="n">
        <v>2.429450750350952</v>
      </c>
      <c r="B137" t="n">
        <v>0.01770000000004757</v>
      </c>
    </row>
    <row r="138">
      <c r="A138" t="n">
        <v>2.450593948364258</v>
      </c>
      <c r="B138" t="n">
        <v>0.01789999999999736</v>
      </c>
    </row>
    <row r="139">
      <c r="A139" t="n">
        <v>2.480835914611816</v>
      </c>
      <c r="B139" t="n">
        <v>0.01460000000002992</v>
      </c>
    </row>
    <row r="140">
      <c r="A140" t="n">
        <v>2.506632089614868</v>
      </c>
      <c r="B140" t="n">
        <v>0.01660000000003947</v>
      </c>
    </row>
    <row r="141">
      <c r="A141" t="n">
        <v>2.529651880264282</v>
      </c>
      <c r="B141" t="n">
        <v>0.01740000000000919</v>
      </c>
    </row>
    <row r="142">
      <c r="A142" t="n">
        <v>2.560838460922241</v>
      </c>
      <c r="B142" t="n">
        <v>0.01690000000002101</v>
      </c>
    </row>
    <row r="143">
      <c r="A143" t="n">
        <v>2.581286191940308</v>
      </c>
      <c r="B143" t="n">
        <v>0.01440000000002328</v>
      </c>
    </row>
    <row r="144">
      <c r="A144" t="n">
        <v>2.600435972213745</v>
      </c>
      <c r="B144" t="n">
        <v>0.01600000000001955</v>
      </c>
    </row>
    <row r="145">
      <c r="A145" t="n">
        <v>2.630250692367554</v>
      </c>
      <c r="B145" t="n">
        <v>0.01690000000002101</v>
      </c>
    </row>
    <row r="146">
      <c r="A146" t="n">
        <v>2.660725831985474</v>
      </c>
      <c r="B146" t="n">
        <v>0.01570000000003802</v>
      </c>
    </row>
    <row r="147">
      <c r="A147" t="n">
        <v>2.680990934371948</v>
      </c>
      <c r="B147" t="n">
        <v>0.01470000000000482</v>
      </c>
    </row>
    <row r="148">
      <c r="A148" t="n">
        <v>2.699962854385376</v>
      </c>
      <c r="B148" t="n">
        <v>0.01460000000002992</v>
      </c>
    </row>
    <row r="149">
      <c r="A149" t="n">
        <v>2.730743646621704</v>
      </c>
      <c r="B149" t="n">
        <v>0.01600000000001955</v>
      </c>
    </row>
    <row r="150">
      <c r="A150" t="n">
        <v>2.757995843887329</v>
      </c>
      <c r="B150" t="n">
        <v>0.01670000000001437</v>
      </c>
    </row>
    <row r="151">
      <c r="A151" t="n">
        <v>2.780956983566284</v>
      </c>
      <c r="B151" t="n">
        <v>0.01960000000002537</v>
      </c>
    </row>
    <row r="152">
      <c r="A152" t="n">
        <v>2.803475379943848</v>
      </c>
      <c r="B152" t="n">
        <v>0.01860000000004902</v>
      </c>
    </row>
    <row r="153">
      <c r="A153" t="n">
        <v>2.83046293258667</v>
      </c>
      <c r="B153" t="n">
        <v>0.02060000000000173</v>
      </c>
    </row>
    <row r="154">
      <c r="A154" t="n">
        <v>2.859439611434937</v>
      </c>
      <c r="B154" t="n">
        <v>0.02360000000004447</v>
      </c>
    </row>
    <row r="155">
      <c r="A155" t="n">
        <v>2.880704879760742</v>
      </c>
      <c r="B155" t="n">
        <v>0.01430000000004839</v>
      </c>
    </row>
    <row r="156">
      <c r="A156" t="n">
        <v>2.90701150894165</v>
      </c>
      <c r="B156" t="n">
        <v>0.01670000000001437</v>
      </c>
    </row>
    <row r="157">
      <c r="A157" t="n">
        <v>2.93099570274353</v>
      </c>
      <c r="B157" t="n">
        <v>0.01850000000001728</v>
      </c>
    </row>
    <row r="158">
      <c r="A158" t="n">
        <v>2.959859609603882</v>
      </c>
      <c r="B158" t="n">
        <v>0.01820000000003574</v>
      </c>
    </row>
    <row r="159">
      <c r="A159" t="n">
        <v>2.980266809463501</v>
      </c>
      <c r="B159" t="n">
        <v>0.01440000000002328</v>
      </c>
    </row>
    <row r="160">
      <c r="A160" t="n">
        <v>3.007442951202393</v>
      </c>
      <c r="B160" t="n">
        <v>0.01980000000003201</v>
      </c>
    </row>
    <row r="161">
      <c r="A161" t="n">
        <v>3.032261848449707</v>
      </c>
      <c r="B161" t="n">
        <v>0.01780000000002246</v>
      </c>
    </row>
    <row r="162">
      <c r="A162" t="n">
        <v>3.053098678588867</v>
      </c>
      <c r="B162" t="n">
        <v>0.01670000000001437</v>
      </c>
    </row>
    <row r="163">
      <c r="A163" t="n">
        <v>3.080237150192261</v>
      </c>
      <c r="B163" t="n">
        <v>0.01620000000002619</v>
      </c>
    </row>
    <row r="164">
      <c r="A164" t="n">
        <v>3.103592395782471</v>
      </c>
      <c r="B164" t="n">
        <v>0.01770000000004757</v>
      </c>
    </row>
    <row r="165">
      <c r="A165" t="n">
        <v>3.139932870864868</v>
      </c>
      <c r="B165" t="n">
        <v>0.01970000000000027</v>
      </c>
    </row>
    <row r="166">
      <c r="A166" t="n">
        <v>3.161858081817627</v>
      </c>
      <c r="B166" t="n">
        <v>0.01460000000002992</v>
      </c>
    </row>
    <row r="167">
      <c r="A167" t="n">
        <v>3.188144445419312</v>
      </c>
      <c r="B167" t="n">
        <v>0.01630000000000109</v>
      </c>
    </row>
    <row r="168">
      <c r="A168" t="n">
        <v>3.202518939971924</v>
      </c>
      <c r="B168" t="n">
        <v>0.018100000000004</v>
      </c>
    </row>
    <row r="169">
      <c r="A169" t="n">
        <v>3.236990690231323</v>
      </c>
      <c r="B169" t="n">
        <v>0.01890000000003056</v>
      </c>
    </row>
    <row r="170">
      <c r="A170" t="n">
        <v>3.258652448654175</v>
      </c>
      <c r="B170" t="n">
        <v>0.02110000000004675</v>
      </c>
    </row>
    <row r="171">
      <c r="A171" t="n">
        <v>3.286371469497681</v>
      </c>
      <c r="B171" t="n">
        <v>0.01770000000004757</v>
      </c>
    </row>
    <row r="172">
      <c r="A172" t="n">
        <v>3.309499979019165</v>
      </c>
      <c r="B172" t="n">
        <v>0.01560000000000628</v>
      </c>
    </row>
    <row r="173">
      <c r="A173" t="n">
        <v>3.338356494903564</v>
      </c>
      <c r="B173" t="n">
        <v>0.01600000000001955</v>
      </c>
    </row>
    <row r="174">
      <c r="A174" t="n">
        <v>3.359625101089478</v>
      </c>
      <c r="B174" t="n">
        <v>0.01860000000004902</v>
      </c>
    </row>
    <row r="175">
      <c r="A175" t="n">
        <v>3.381527185440063</v>
      </c>
      <c r="B175" t="n">
        <v>0.01480000000003656</v>
      </c>
    </row>
    <row r="176">
      <c r="A176" t="n">
        <v>3.409510850906372</v>
      </c>
      <c r="B176" t="n">
        <v>0.01120000000003074</v>
      </c>
    </row>
    <row r="177">
      <c r="A177" t="n">
        <v>3.429994583129883</v>
      </c>
      <c r="B177" t="n">
        <v>0.01220000000000709</v>
      </c>
    </row>
    <row r="178">
      <c r="A178" t="n">
        <v>3.459879398345947</v>
      </c>
      <c r="B178" t="n">
        <v>0.01490000000001146</v>
      </c>
    </row>
    <row r="179">
      <c r="A179" t="n">
        <v>3.480644941329956</v>
      </c>
      <c r="B179" t="n">
        <v>0.01879999999999882</v>
      </c>
    </row>
    <row r="180">
      <c r="A180" t="n">
        <v>3.510084867477417</v>
      </c>
      <c r="B180" t="n">
        <v>0.02150000000000318</v>
      </c>
    </row>
    <row r="181">
      <c r="A181" t="n">
        <v>3.530071020126343</v>
      </c>
      <c r="B181" t="n">
        <v>0.01449999999999818</v>
      </c>
    </row>
    <row r="182">
      <c r="A182" t="n">
        <v>3.560290575027466</v>
      </c>
      <c r="B182" t="n">
        <v>0.01580000000001291</v>
      </c>
    </row>
    <row r="183">
      <c r="A183" t="n">
        <v>3.586483955383301</v>
      </c>
      <c r="B183" t="n">
        <v>0.01879999999999882</v>
      </c>
    </row>
    <row r="184">
      <c r="A184" t="n">
        <v>3.611005067825317</v>
      </c>
      <c r="B184" t="n">
        <v>0.01890000000003056</v>
      </c>
    </row>
    <row r="185">
      <c r="A185" t="n">
        <v>3.64045238494873</v>
      </c>
      <c r="B185" t="n">
        <v>0.01570000000003802</v>
      </c>
    </row>
    <row r="186">
      <c r="A186" t="n">
        <v>3.660223722457886</v>
      </c>
      <c r="B186" t="n">
        <v>0.01720000000000255</v>
      </c>
    </row>
    <row r="187">
      <c r="A187" t="n">
        <v>3.680091619491577</v>
      </c>
      <c r="B187" t="n">
        <v>0.01900000000000546</v>
      </c>
    </row>
    <row r="188">
      <c r="A188" t="n">
        <v>3.711636304855347</v>
      </c>
      <c r="B188" t="n">
        <v>0.02170000000000982</v>
      </c>
    </row>
    <row r="189">
      <c r="A189" t="n">
        <v>3.730603218078613</v>
      </c>
      <c r="B189" t="n">
        <v>0.01760000000001583</v>
      </c>
    </row>
    <row r="190">
      <c r="A190" t="n">
        <v>3.761702299118042</v>
      </c>
      <c r="B190" t="n">
        <v>0.02020000000004529</v>
      </c>
    </row>
    <row r="191">
      <c r="A191" t="n">
        <v>3.786200523376465</v>
      </c>
      <c r="B191" t="n">
        <v>0.01550000000003138</v>
      </c>
    </row>
    <row r="192">
      <c r="A192" t="n">
        <v>3.810315847396851</v>
      </c>
      <c r="B192" t="n">
        <v>0.01630000000000109</v>
      </c>
    </row>
    <row r="193">
      <c r="A193" t="n">
        <v>3.835576057434082</v>
      </c>
      <c r="B193" t="n">
        <v>0.02060000000000173</v>
      </c>
    </row>
    <row r="194">
      <c r="A194" t="n">
        <v>3.861103773117065</v>
      </c>
      <c r="B194" t="n">
        <v>0.02100000000001501</v>
      </c>
    </row>
    <row r="195">
      <c r="A195" t="n">
        <v>3.887779951095581</v>
      </c>
      <c r="B195" t="n">
        <v>0.01670000000001437</v>
      </c>
    </row>
    <row r="196">
      <c r="A196" t="n">
        <v>3.912114858627319</v>
      </c>
      <c r="B196" t="n">
        <v>0.01770000000004757</v>
      </c>
    </row>
    <row r="197">
      <c r="A197" t="n">
        <v>3.931544065475464</v>
      </c>
      <c r="B197" t="n">
        <v>0.01730000000003429</v>
      </c>
    </row>
    <row r="198">
      <c r="A198" t="n">
        <v>3.96208381652832</v>
      </c>
      <c r="B198" t="n">
        <v>0.01370000000002847</v>
      </c>
    </row>
    <row r="199">
      <c r="A199" t="n">
        <v>3.980294704437256</v>
      </c>
      <c r="B199" t="n">
        <v>0.01670000000001437</v>
      </c>
    </row>
    <row r="200">
      <c r="A200" t="n">
        <v>4.011049270629883</v>
      </c>
      <c r="B200" t="n">
        <v>0.01780000000002246</v>
      </c>
    </row>
    <row r="201">
      <c r="A201" t="n">
        <v>4.040606260299683</v>
      </c>
      <c r="B201" t="n">
        <v>0.02150000000000318</v>
      </c>
    </row>
    <row r="202">
      <c r="A202" t="n">
        <v>4.060983657836914</v>
      </c>
      <c r="B202" t="n">
        <v>0.01789999999999736</v>
      </c>
    </row>
    <row r="203">
      <c r="A203" t="n">
        <v>4.090035438537598</v>
      </c>
      <c r="B203" t="n">
        <v>0.01960000000002537</v>
      </c>
    </row>
    <row r="204">
      <c r="A204" t="n">
        <v>4.113632917404175</v>
      </c>
      <c r="B204" t="n">
        <v>0.01670000000001437</v>
      </c>
    </row>
    <row r="205">
      <c r="A205" t="n">
        <v>4.139495372772217</v>
      </c>
      <c r="B205" t="n">
        <v>0.02000000000003865</v>
      </c>
    </row>
    <row r="206">
      <c r="A206" t="n">
        <v>4.163843154907227</v>
      </c>
      <c r="B206" t="n">
        <v>0.01730000000003429</v>
      </c>
    </row>
    <row r="207">
      <c r="A207" t="n">
        <v>4.189512968063354</v>
      </c>
      <c r="B207" t="n">
        <v>0.01820000000003574</v>
      </c>
    </row>
    <row r="208">
      <c r="A208" t="n">
        <v>4.214616775512695</v>
      </c>
      <c r="B208" t="n">
        <v>0.01690000000002101</v>
      </c>
    </row>
    <row r="209">
      <c r="A209" t="n">
        <v>4.23940634727478</v>
      </c>
      <c r="B209" t="n">
        <v>0.01860000000004902</v>
      </c>
    </row>
    <row r="210">
      <c r="A210" t="n">
        <v>4.260061502456665</v>
      </c>
      <c r="B210" t="n">
        <v>0.0191000000000372</v>
      </c>
    </row>
    <row r="211">
      <c r="A211" t="n">
        <v>4.290085792541504</v>
      </c>
      <c r="B211" t="n">
        <v>0.01850000000001728</v>
      </c>
    </row>
    <row r="212">
      <c r="A212" t="n">
        <v>4.315320491790771</v>
      </c>
      <c r="B212" t="n">
        <v>0.01660000000003947</v>
      </c>
    </row>
    <row r="213">
      <c r="A213" t="n">
        <v>4.339817523956299</v>
      </c>
      <c r="B213" t="n">
        <v>0.02020000000004529</v>
      </c>
    </row>
    <row r="214">
      <c r="A214" t="n">
        <v>4.360014677047729</v>
      </c>
      <c r="B214" t="n">
        <v>0.01720000000000255</v>
      </c>
    </row>
    <row r="215">
      <c r="A215" t="n">
        <v>4.390298128128052</v>
      </c>
      <c r="B215" t="n">
        <v>0.01890000000003056</v>
      </c>
    </row>
    <row r="216">
      <c r="A216" t="n">
        <v>4.410441398620605</v>
      </c>
      <c r="B216" t="n">
        <v>0.01879999999999882</v>
      </c>
    </row>
    <row r="217">
      <c r="A217" t="n">
        <v>4.440684795379639</v>
      </c>
      <c r="B217" t="n">
        <v>0.02170000000000982</v>
      </c>
    </row>
    <row r="218">
      <c r="A218" t="n">
        <v>4.460787534713745</v>
      </c>
      <c r="B218" t="n">
        <v>0.01620000000002619</v>
      </c>
    </row>
    <row r="219">
      <c r="A219" t="n">
        <v>4.491756916046143</v>
      </c>
      <c r="B219" t="n">
        <v>0.01670000000001437</v>
      </c>
    </row>
    <row r="220">
      <c r="A220" t="n">
        <v>4.51958155632019</v>
      </c>
      <c r="B220" t="n">
        <v>0.01730000000003429</v>
      </c>
    </row>
    <row r="221">
      <c r="A221" t="n">
        <v>4.540647745132446</v>
      </c>
      <c r="B221" t="n">
        <v>0.01560000000000628</v>
      </c>
    </row>
    <row r="222">
      <c r="A222" t="n">
        <v>4.566257238388062</v>
      </c>
      <c r="B222" t="n">
        <v>0.01660000000003947</v>
      </c>
    </row>
    <row r="223">
      <c r="A223" t="n">
        <v>4.591103792190552</v>
      </c>
      <c r="B223" t="n">
        <v>0.01760000000001583</v>
      </c>
    </row>
    <row r="224">
      <c r="A224" t="n">
        <v>4.610754489898682</v>
      </c>
      <c r="B224" t="n">
        <v>0.02039999999999509</v>
      </c>
    </row>
    <row r="225">
      <c r="A225" t="n">
        <v>4.640021085739136</v>
      </c>
      <c r="B225" t="n">
        <v>0.02000000000003865</v>
      </c>
    </row>
    <row r="226">
      <c r="A226" t="n">
        <v>4.671180009841919</v>
      </c>
      <c r="B226" t="n">
        <v>0.01780000000002246</v>
      </c>
    </row>
    <row r="227">
      <c r="A227" t="n">
        <v>4.690418720245361</v>
      </c>
      <c r="B227" t="n">
        <v>0.01730000000003429</v>
      </c>
    </row>
    <row r="228">
      <c r="A228" t="n">
        <v>4.723607778549194</v>
      </c>
      <c r="B228" t="n">
        <v>0.02070000000003347</v>
      </c>
    </row>
    <row r="229">
      <c r="A229" t="n">
        <v>4.741565704345703</v>
      </c>
      <c r="B229" t="n">
        <v>0.02010000000001355</v>
      </c>
    </row>
    <row r="230">
      <c r="A230" t="n">
        <v>4.77202320098877</v>
      </c>
      <c r="B230" t="n">
        <v>0.01789999999999736</v>
      </c>
    </row>
    <row r="231">
      <c r="A231" t="n">
        <v>4.792089939117432</v>
      </c>
      <c r="B231" t="n">
        <v>0.02230000000002974</v>
      </c>
    </row>
    <row r="232">
      <c r="A232" t="n">
        <v>4.820623159408569</v>
      </c>
      <c r="B232" t="n">
        <v>0.01690000000002101</v>
      </c>
    </row>
    <row r="233">
      <c r="A233" t="n">
        <v>4.842972755432129</v>
      </c>
      <c r="B233" t="n">
        <v>0.01539999999999964</v>
      </c>
    </row>
    <row r="234">
      <c r="A234" t="n">
        <v>4.870554685592651</v>
      </c>
      <c r="B234" t="n">
        <v>0.01830000000001064</v>
      </c>
    </row>
    <row r="235">
      <c r="A235" t="n">
        <v>4.891064167022705</v>
      </c>
      <c r="B235" t="n">
        <v>0.022199999999998</v>
      </c>
    </row>
    <row r="236">
      <c r="A236" t="n">
        <v>4.920873403549194</v>
      </c>
      <c r="B236" t="n">
        <v>0.02150000000000318</v>
      </c>
    </row>
    <row r="237">
      <c r="A237" t="n">
        <v>4.940508842468262</v>
      </c>
      <c r="B237" t="n">
        <v>0.01380000000000337</v>
      </c>
    </row>
    <row r="238">
      <c r="A238" t="n">
        <v>4.972250938415527</v>
      </c>
      <c r="B238" t="n">
        <v>0.01520000000004984</v>
      </c>
    </row>
    <row r="239">
      <c r="A239" t="n">
        <v>4.990995168685913</v>
      </c>
      <c r="B239" t="n">
        <v>0.01640000000003283</v>
      </c>
    </row>
    <row r="240">
      <c r="A240" t="n">
        <v>5.019539356231689</v>
      </c>
      <c r="B240" t="n">
        <v>0.01820000000003574</v>
      </c>
    </row>
    <row r="241">
      <c r="A241" t="n">
        <v>5.043521165847778</v>
      </c>
      <c r="B241" t="n">
        <v>0.01539999999999964</v>
      </c>
    </row>
    <row r="242">
      <c r="A242" t="n">
        <v>5.06126856803894</v>
      </c>
      <c r="B242" t="n">
        <v>0.01699999999999591</v>
      </c>
    </row>
    <row r="243">
      <c r="A243" t="n">
        <v>5.094815015792847</v>
      </c>
      <c r="B243" t="n">
        <v>0.01550000000003138</v>
      </c>
    </row>
    <row r="244">
      <c r="A244" t="n">
        <v>5.123554468154907</v>
      </c>
      <c r="B244" t="n">
        <v>0.01860000000004902</v>
      </c>
    </row>
    <row r="245">
      <c r="A245" t="n">
        <v>5.144544839859009</v>
      </c>
      <c r="B245" t="n">
        <v>0.02580000000000382</v>
      </c>
    </row>
    <row r="246">
      <c r="A246" t="n">
        <v>5.172301292419434</v>
      </c>
      <c r="B246" t="n">
        <v>0.02809999999999491</v>
      </c>
    </row>
    <row r="247">
      <c r="A247" t="n">
        <v>5.190339088439941</v>
      </c>
      <c r="B247" t="n">
        <v>0.02690000000001191</v>
      </c>
    </row>
    <row r="248">
      <c r="A248" t="n">
        <v>5.220341444015503</v>
      </c>
      <c r="B248" t="n">
        <v>0.01520000000004984</v>
      </c>
    </row>
    <row r="249">
      <c r="A249" t="n">
        <v>5.240431070327759</v>
      </c>
      <c r="B249" t="n">
        <v>0.0151000000000181</v>
      </c>
    </row>
    <row r="250">
      <c r="A250" t="n">
        <v>5.271173477172852</v>
      </c>
      <c r="B250" t="n">
        <v>0.009900000000016007</v>
      </c>
    </row>
    <row r="251">
      <c r="A251" t="n">
        <v>5.298177480697632</v>
      </c>
      <c r="B251" t="n">
        <v>0.008600000000001273</v>
      </c>
    </row>
    <row r="252">
      <c r="A252" t="n">
        <v>5.322155237197876</v>
      </c>
      <c r="B252" t="n">
        <v>0.006600000000048567</v>
      </c>
    </row>
    <row r="253">
      <c r="A253" t="n">
        <v>5.340709447860718</v>
      </c>
      <c r="B253" t="n">
        <v>0.00200000000000955</v>
      </c>
    </row>
    <row r="254">
      <c r="A254" t="n">
        <v>5.370388984680176</v>
      </c>
      <c r="B254" t="n">
        <v>0.001599999999996271</v>
      </c>
    </row>
    <row r="255">
      <c r="A255" t="n">
        <v>5.390590906143188</v>
      </c>
      <c r="B255" t="n">
        <v>0.005100000000027194</v>
      </c>
    </row>
    <row r="256">
      <c r="A256" t="n">
        <v>5.421517610549927</v>
      </c>
      <c r="B256" t="n">
        <v>0.01060000000001082</v>
      </c>
    </row>
    <row r="257">
      <c r="A257" t="n">
        <v>5.44423246383667</v>
      </c>
      <c r="B257" t="n">
        <v>0.01140000000003738</v>
      </c>
    </row>
    <row r="258">
      <c r="A258" t="n">
        <v>5.47046971321106</v>
      </c>
      <c r="B258" t="n">
        <v>0.006900000000030104</v>
      </c>
    </row>
    <row r="259">
      <c r="A259" t="n">
        <v>5.500216484069824</v>
      </c>
      <c r="B259" t="n">
        <v>0.004200000000025739</v>
      </c>
    </row>
    <row r="260">
      <c r="A260" t="n">
        <v>5.521223068237305</v>
      </c>
      <c r="B260" t="n">
        <v>0.003500000000030923</v>
      </c>
    </row>
    <row r="261">
      <c r="A261" t="n">
        <v>5.542833089828491</v>
      </c>
      <c r="B261" t="n">
        <v>0.004600000000039017</v>
      </c>
    </row>
    <row r="262">
      <c r="A262" t="n">
        <v>5.570688962936401</v>
      </c>
      <c r="B262" t="n">
        <v>0.006700000000023465</v>
      </c>
    </row>
    <row r="263">
      <c r="A263" t="n">
        <v>5.590850591659546</v>
      </c>
      <c r="B263" t="n">
        <v>0.002200000000016189</v>
      </c>
    </row>
    <row r="264">
      <c r="A264" t="n">
        <v>5.622918844223022</v>
      </c>
      <c r="B264" t="n">
        <v>0.007699999999999818</v>
      </c>
    </row>
    <row r="265">
      <c r="A265" t="n">
        <v>5.647048950195312</v>
      </c>
      <c r="B265" t="n">
        <v>0.003200000000049386</v>
      </c>
    </row>
    <row r="266">
      <c r="A266" t="n">
        <v>5.673058748245239</v>
      </c>
      <c r="B266" t="n">
        <v>0.00580000000002201</v>
      </c>
    </row>
    <row r="267">
      <c r="A267" t="n">
        <v>5.690059423446655</v>
      </c>
      <c r="B267" t="n">
        <v>0.006600000000048567</v>
      </c>
    </row>
    <row r="268">
      <c r="A268" t="n">
        <v>5.722563982009888</v>
      </c>
      <c r="B268" t="n">
        <v>0.01070000000004256</v>
      </c>
    </row>
    <row r="269">
      <c r="A269" t="n">
        <v>5.747728109359741</v>
      </c>
      <c r="B269" t="n">
        <v>0.00760000000002492</v>
      </c>
    </row>
    <row r="270">
      <c r="A270" t="n">
        <v>5.77302885055542</v>
      </c>
      <c r="B270" t="n">
        <v>0.004900000000020555</v>
      </c>
    </row>
    <row r="271">
      <c r="A271" t="n">
        <v>5.802379608154297</v>
      </c>
      <c r="B271" t="n">
        <v>0.002499999999997726</v>
      </c>
    </row>
    <row r="272">
      <c r="A272" t="n">
        <v>5.820081949234009</v>
      </c>
      <c r="B272" t="n">
        <v>0.002800000000036107</v>
      </c>
    </row>
    <row r="273">
      <c r="A273" t="n">
        <v>5.840378761291504</v>
      </c>
      <c r="B273" t="n">
        <v>0.007400000000018281</v>
      </c>
    </row>
    <row r="274">
      <c r="A274" t="n">
        <v>5.876762390136719</v>
      </c>
      <c r="B274" t="n">
        <v>0.005100000000027194</v>
      </c>
    </row>
    <row r="275">
      <c r="A275" t="n">
        <v>5.899158000946045</v>
      </c>
      <c r="B275" t="n">
        <v>0</v>
      </c>
    </row>
    <row r="276">
      <c r="A276" t="n">
        <v>5.923598051071167</v>
      </c>
      <c r="B276" t="n">
        <v>0.00230000000004793</v>
      </c>
    </row>
    <row r="277">
      <c r="A277" t="n">
        <v>5.949733257293701</v>
      </c>
      <c r="B277" t="n">
        <v>0.008200000000044838</v>
      </c>
    </row>
    <row r="278">
      <c r="A278" t="n">
        <v>5.970232725143433</v>
      </c>
      <c r="B278" t="n">
        <v>0.004900000000020555</v>
      </c>
    </row>
    <row r="279">
      <c r="A279" t="n">
        <v>5.999677658081055</v>
      </c>
      <c r="B279" t="n">
        <v>0.006200000000035288</v>
      </c>
    </row>
    <row r="280">
      <c r="A280" t="n">
        <v>6.020477533340454</v>
      </c>
      <c r="B280" t="n">
        <v>0.002499999999997726</v>
      </c>
    </row>
    <row r="281">
      <c r="A281" t="n">
        <v>6.050408601760864</v>
      </c>
      <c r="B281" t="n">
        <v>0.003600000000005821</v>
      </c>
    </row>
    <row r="282">
      <c r="A282" t="n">
        <v>6.077006816864014</v>
      </c>
      <c r="B282" t="n">
        <v>0.008200000000044838</v>
      </c>
    </row>
    <row r="283">
      <c r="A283" t="n">
        <v>6.100521564483643</v>
      </c>
      <c r="B283" t="n">
        <v>0.005700000000047112</v>
      </c>
    </row>
    <row r="284">
      <c r="A284" t="n">
        <v>6.120203018188477</v>
      </c>
      <c r="B284" t="n">
        <v>0.00760000000002492</v>
      </c>
    </row>
    <row r="285">
      <c r="A285" t="n">
        <v>6.158471822738647</v>
      </c>
      <c r="B285" t="n">
        <v>0.004000000000019099</v>
      </c>
    </row>
    <row r="286">
      <c r="A286" t="n">
        <v>6.177656173706055</v>
      </c>
      <c r="B286" t="n">
        <v>0.003600000000005821</v>
      </c>
    </row>
    <row r="287">
      <c r="A287" t="n">
        <v>6.20311164855957</v>
      </c>
      <c r="B287" t="n">
        <v>0.003300000000024284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2026-07-21T21:38:49Z</dcterms:created>
  <dcterms:modified xsi:type="dcterms:W3CDTF">2026-07-21T21:38:49Z</dcterms:modified>
</cp:coreProperties>
</file>