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'Data'!$A$2:$A$527</f>
            </numRef>
          </cat>
          <val>
            <numRef>
              <f>'Data'!$B$2:$B$527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</v>
      </c>
    </row>
    <row r="4">
      <c r="A4" t="n">
        <v>0.001086950302124023</v>
      </c>
      <c r="B4" t="n">
        <v>0</v>
      </c>
    </row>
    <row r="5">
      <c r="A5" t="n">
        <v>0.001086950302124023</v>
      </c>
      <c r="B5" t="n">
        <v>0</v>
      </c>
    </row>
    <row r="6">
      <c r="A6" t="n">
        <v>0.001086950302124023</v>
      </c>
      <c r="B6" t="n">
        <v>0.001399999999989632</v>
      </c>
    </row>
    <row r="7">
      <c r="A7" t="n">
        <v>0.001086950302124023</v>
      </c>
      <c r="B7" t="n">
        <v>0.003199999999992542</v>
      </c>
    </row>
    <row r="8">
      <c r="A8" t="n">
        <v>0.001086950302124023</v>
      </c>
      <c r="B8" t="n">
        <v>0.0004000000000132786</v>
      </c>
    </row>
    <row r="9">
      <c r="A9" t="n">
        <v>0.002084493637084961</v>
      </c>
      <c r="B9" t="n">
        <v>0</v>
      </c>
    </row>
    <row r="10">
      <c r="A10" t="n">
        <v>0.002084493637084961</v>
      </c>
      <c r="B10" t="n">
        <v>0</v>
      </c>
    </row>
    <row r="11">
      <c r="A11" t="n">
        <v>0.002084493637084961</v>
      </c>
      <c r="B11" t="n">
        <v>0</v>
      </c>
    </row>
    <row r="12">
      <c r="A12" t="n">
        <v>0.002084493637084961</v>
      </c>
      <c r="B12" t="n">
        <v>0</v>
      </c>
    </row>
    <row r="13">
      <c r="A13" t="n">
        <v>0.002084493637084961</v>
      </c>
      <c r="B13" t="n">
        <v>0</v>
      </c>
    </row>
    <row r="14">
      <c r="A14" t="n">
        <v>0.002084493637084961</v>
      </c>
      <c r="B14" t="n">
        <v>0</v>
      </c>
    </row>
    <row r="15">
      <c r="A15" t="n">
        <v>0.002084493637084961</v>
      </c>
      <c r="B15" t="n">
        <v>0.001900000000034652</v>
      </c>
    </row>
    <row r="16">
      <c r="A16" t="n">
        <v>0.002084493637084961</v>
      </c>
      <c r="B16" t="n">
        <v>0.002499999999997726</v>
      </c>
    </row>
    <row r="17">
      <c r="A17" t="n">
        <v>0.002084493637084961</v>
      </c>
      <c r="B17" t="n">
        <v>0.0008000000000265572</v>
      </c>
    </row>
    <row r="18">
      <c r="A18" t="n">
        <v>0.002084493637084961</v>
      </c>
      <c r="B18" t="n">
        <v>0.0002999999999815373</v>
      </c>
    </row>
    <row r="19">
      <c r="A19" t="n">
        <v>0.002084493637084961</v>
      </c>
      <c r="B19" t="n">
        <v>0</v>
      </c>
    </row>
    <row r="20">
      <c r="A20" t="n">
        <v>0.002084493637084961</v>
      </c>
      <c r="B20" t="n">
        <v>0</v>
      </c>
    </row>
    <row r="21">
      <c r="A21" t="n">
        <v>0.002084493637084961</v>
      </c>
      <c r="B21" t="n">
        <v>0.003100000000017644</v>
      </c>
    </row>
    <row r="22">
      <c r="A22" t="n">
        <v>0.002084493637084961</v>
      </c>
      <c r="B22" t="n">
        <v>0.002400000000022828</v>
      </c>
    </row>
    <row r="23">
      <c r="A23" t="n">
        <v>0.002084493637084961</v>
      </c>
      <c r="B23" t="n">
        <v>0.004400000000032378</v>
      </c>
    </row>
    <row r="24">
      <c r="A24" t="n">
        <v>0.002084493637084961</v>
      </c>
      <c r="B24" t="n">
        <v>0.0004000000000132786</v>
      </c>
    </row>
    <row r="25">
      <c r="A25" t="n">
        <v>0.002084493637084961</v>
      </c>
      <c r="B25" t="n">
        <v>0</v>
      </c>
    </row>
    <row r="26">
      <c r="A26" t="n">
        <v>0.002084493637084961</v>
      </c>
      <c r="B26" t="n">
        <v>0.001700000000028012</v>
      </c>
    </row>
    <row r="27">
      <c r="A27" t="n">
        <v>0.002084493637084961</v>
      </c>
      <c r="B27" t="n">
        <v>0.007299999999986539</v>
      </c>
    </row>
    <row r="28">
      <c r="A28" t="n">
        <v>0.002084493637084961</v>
      </c>
      <c r="B28" t="n">
        <v>0.004099999999993997</v>
      </c>
    </row>
    <row r="29">
      <c r="A29" t="n">
        <v>0.002084493637084961</v>
      </c>
      <c r="B29" t="n">
        <v>0.002200000000016189</v>
      </c>
    </row>
    <row r="30">
      <c r="A30" t="n">
        <v>0.002084493637084961</v>
      </c>
      <c r="B30" t="n">
        <v>0</v>
      </c>
    </row>
    <row r="31">
      <c r="A31" t="n">
        <v>0.002084493637084961</v>
      </c>
      <c r="B31" t="n">
        <v>0.0006999999999948159</v>
      </c>
    </row>
    <row r="32">
      <c r="A32" t="n">
        <v>0.002084493637084961</v>
      </c>
      <c r="B32" t="n">
        <v>0.002499999999997726</v>
      </c>
    </row>
    <row r="33">
      <c r="A33" t="n">
        <v>0.002084493637084961</v>
      </c>
      <c r="B33" t="n">
        <v>0.005200000000002092</v>
      </c>
    </row>
    <row r="34">
      <c r="A34" t="n">
        <v>0.002084493637084961</v>
      </c>
      <c r="B34" t="n">
        <v>0.003699999999980719</v>
      </c>
    </row>
    <row r="35">
      <c r="A35" t="n">
        <v>0.002084493637084961</v>
      </c>
      <c r="B35" t="n">
        <v>0.001100000000008095</v>
      </c>
    </row>
    <row r="36">
      <c r="A36" t="n">
        <v>0.005702733993530273</v>
      </c>
      <c r="B36" t="n">
        <v>0</v>
      </c>
    </row>
    <row r="37">
      <c r="A37" t="n">
        <v>0.005702733993530273</v>
      </c>
      <c r="B37" t="n">
        <v>0.004300000000000637</v>
      </c>
    </row>
    <row r="38">
      <c r="A38" t="n">
        <v>0.005702733993530273</v>
      </c>
      <c r="B38" t="n">
        <v>0.001900000000034652</v>
      </c>
    </row>
    <row r="39">
      <c r="A39" t="n">
        <v>0.005702733993530273</v>
      </c>
      <c r="B39" t="n">
        <v>0</v>
      </c>
    </row>
    <row r="40">
      <c r="A40" t="n">
        <v>0.005702733993530273</v>
      </c>
      <c r="B40" t="n">
        <v>0.002600000000029468</v>
      </c>
    </row>
    <row r="41">
      <c r="A41" t="n">
        <v>0.006219863891601562</v>
      </c>
      <c r="B41" t="n">
        <v>0.003100000000017644</v>
      </c>
    </row>
    <row r="42">
      <c r="A42" t="n">
        <v>0.006219863891601562</v>
      </c>
      <c r="B42" t="n">
        <v>0.002499999999997726</v>
      </c>
    </row>
    <row r="43">
      <c r="A43" t="n">
        <v>0.006219863891601562</v>
      </c>
      <c r="B43" t="n">
        <v>0.002400000000022828</v>
      </c>
    </row>
    <row r="44">
      <c r="A44" t="n">
        <v>0.006219863891601562</v>
      </c>
      <c r="B44" t="n">
        <v>0</v>
      </c>
    </row>
    <row r="45">
      <c r="A45" t="n">
        <v>0.006219863891601562</v>
      </c>
      <c r="B45" t="n">
        <v>0.01010000000002265</v>
      </c>
    </row>
    <row r="46">
      <c r="A46" t="n">
        <v>0.006219863891601562</v>
      </c>
      <c r="B46" t="n">
        <v>0.007699999999999818</v>
      </c>
    </row>
    <row r="47">
      <c r="A47" t="n">
        <v>0.006219863891601562</v>
      </c>
      <c r="B47" t="n">
        <v>0.006599999999991724</v>
      </c>
    </row>
    <row r="48">
      <c r="A48" t="n">
        <v>0.007006168365478516</v>
      </c>
      <c r="B48" t="n">
        <v>0.002499999999997726</v>
      </c>
    </row>
    <row r="49">
      <c r="A49" t="n">
        <v>0.007006168365478516</v>
      </c>
      <c r="B49" t="n">
        <v>0</v>
      </c>
    </row>
    <row r="50">
      <c r="A50" t="n">
        <v>0.007006168365478516</v>
      </c>
      <c r="B50" t="n">
        <v>0.002299999999991087</v>
      </c>
    </row>
    <row r="51">
      <c r="A51" t="n">
        <v>0.007006168365478516</v>
      </c>
      <c r="B51" t="n">
        <v>0.006700000000023465</v>
      </c>
    </row>
    <row r="52">
      <c r="A52" t="n">
        <v>0.007006168365478516</v>
      </c>
      <c r="B52" t="n">
        <v>0.006100000000003547</v>
      </c>
    </row>
    <row r="53">
      <c r="A53" t="n">
        <v>0.007006168365478516</v>
      </c>
      <c r="B53" t="n">
        <v>0.004200000000025739</v>
      </c>
    </row>
    <row r="54">
      <c r="A54" t="n">
        <v>0.007006168365478516</v>
      </c>
      <c r="B54" t="n">
        <v>0.003199999999992542</v>
      </c>
    </row>
    <row r="55">
      <c r="A55" t="n">
        <v>0.007006168365478516</v>
      </c>
      <c r="B55" t="n">
        <v>0.007699999999999818</v>
      </c>
    </row>
    <row r="56">
      <c r="A56" t="n">
        <v>0.007006168365478516</v>
      </c>
      <c r="B56" t="n">
        <v>0.006399999999985084</v>
      </c>
    </row>
    <row r="57">
      <c r="A57" t="n">
        <v>0.007006168365478516</v>
      </c>
      <c r="B57" t="n">
        <v>0.006799999999998363</v>
      </c>
    </row>
    <row r="58">
      <c r="A58" t="n">
        <v>0.007006168365478516</v>
      </c>
      <c r="B58" t="n">
        <v>0.007200000000011642</v>
      </c>
    </row>
    <row r="59">
      <c r="A59" t="n">
        <v>0.007006168365478516</v>
      </c>
      <c r="B59" t="n">
        <v>0.005499999999983629</v>
      </c>
    </row>
    <row r="60">
      <c r="A60" t="n">
        <v>0.007006168365478516</v>
      </c>
      <c r="B60" t="n">
        <v>0.0001000000000317414</v>
      </c>
    </row>
    <row r="61">
      <c r="A61" t="n">
        <v>0.007006168365478516</v>
      </c>
      <c r="B61" t="n">
        <v>0.002600000000029468</v>
      </c>
    </row>
    <row r="62">
      <c r="A62" t="n">
        <v>0.007006168365478516</v>
      </c>
      <c r="B62" t="n">
        <v>0.008700000000033015</v>
      </c>
    </row>
    <row r="63">
      <c r="A63" t="n">
        <v>0.007006168365478516</v>
      </c>
      <c r="B63" t="n">
        <v>0.005400000000008731</v>
      </c>
    </row>
    <row r="64">
      <c r="A64" t="n">
        <v>0.007006168365478516</v>
      </c>
      <c r="B64" t="n">
        <v>0</v>
      </c>
    </row>
    <row r="65">
      <c r="A65" t="n">
        <v>0.007006168365478516</v>
      </c>
      <c r="B65" t="n">
        <v>0.001500000000021373</v>
      </c>
    </row>
    <row r="66">
      <c r="A66" t="n">
        <v>0.007006168365478516</v>
      </c>
      <c r="B66" t="n">
        <v>0</v>
      </c>
    </row>
    <row r="67">
      <c r="A67" t="n">
        <v>0.007006168365478516</v>
      </c>
      <c r="B67" t="n">
        <v>0.00560000000001537</v>
      </c>
    </row>
    <row r="68">
      <c r="A68" t="n">
        <v>0.007006168365478516</v>
      </c>
      <c r="B68" t="n">
        <v>0.004400000000032378</v>
      </c>
    </row>
    <row r="69">
      <c r="A69" t="n">
        <v>0.007006168365478516</v>
      </c>
      <c r="B69" t="n">
        <v>0.0121000000000322</v>
      </c>
    </row>
    <row r="70">
      <c r="A70" t="n">
        <v>0.007006168365478516</v>
      </c>
      <c r="B70" t="n">
        <v>0.004999999999995453</v>
      </c>
    </row>
    <row r="71">
      <c r="A71" t="n">
        <v>0.007006168365478516</v>
      </c>
      <c r="B71" t="n">
        <v>0.0009000000000014552</v>
      </c>
    </row>
    <row r="72">
      <c r="A72" t="n">
        <v>0.007006168365478516</v>
      </c>
      <c r="B72" t="n">
        <v>0.007400000000018281</v>
      </c>
    </row>
    <row r="73">
      <c r="A73" t="n">
        <v>0.007006168365478516</v>
      </c>
      <c r="B73" t="n">
        <v>0.005899999999996908</v>
      </c>
    </row>
    <row r="74">
      <c r="A74" t="n">
        <v>0.007006168365478516</v>
      </c>
      <c r="B74" t="n">
        <v>0.007900000000006457</v>
      </c>
    </row>
    <row r="75">
      <c r="A75" t="n">
        <v>0.007006168365478516</v>
      </c>
      <c r="B75" t="n">
        <v>0.0009000000000014552</v>
      </c>
    </row>
    <row r="76">
      <c r="A76" t="n">
        <v>0.007006168365478516</v>
      </c>
      <c r="B76" t="n">
        <v>0.003399999999999181</v>
      </c>
    </row>
    <row r="77">
      <c r="A77" t="n">
        <v>0.007006168365478516</v>
      </c>
      <c r="B77" t="n">
        <v>0.0006999999999948159</v>
      </c>
    </row>
    <row r="78">
      <c r="A78" t="n">
        <v>0.007006168365478516</v>
      </c>
      <c r="B78" t="n">
        <v>0.005100000000027194</v>
      </c>
    </row>
    <row r="79">
      <c r="A79" t="n">
        <v>0.007006168365478516</v>
      </c>
      <c r="B79" t="n">
        <v>0.008700000000033015</v>
      </c>
    </row>
    <row r="80">
      <c r="A80" t="n">
        <v>0.007006168365478516</v>
      </c>
      <c r="B80" t="n">
        <v>0.009000000000014552</v>
      </c>
    </row>
    <row r="81">
      <c r="A81" t="n">
        <v>0.007006168365478516</v>
      </c>
      <c r="B81" t="n">
        <v>0.00580000000002201</v>
      </c>
    </row>
    <row r="82">
      <c r="A82" t="n">
        <v>0.01067543029785156</v>
      </c>
      <c r="B82" t="n">
        <v>0.007299999999986539</v>
      </c>
    </row>
    <row r="83">
      <c r="A83" t="n">
        <v>0.01067543029785156</v>
      </c>
      <c r="B83" t="n">
        <v>0.009400000000027831</v>
      </c>
    </row>
    <row r="84">
      <c r="A84" t="n">
        <v>0.01067543029785156</v>
      </c>
      <c r="B84" t="n">
        <v>0.004999999999995453</v>
      </c>
    </row>
    <row r="85">
      <c r="A85" t="n">
        <v>0.01067543029785156</v>
      </c>
      <c r="B85" t="n">
        <v>0.007900000000006457</v>
      </c>
    </row>
    <row r="86">
      <c r="A86" t="n">
        <v>0.01067543029785156</v>
      </c>
      <c r="B86" t="n">
        <v>0.007900000000006457</v>
      </c>
    </row>
    <row r="87">
      <c r="A87" t="n">
        <v>0.01119518280029297</v>
      </c>
      <c r="B87" t="n">
        <v>0.008800000000007913</v>
      </c>
    </row>
    <row r="88">
      <c r="A88" t="n">
        <v>0.01119518280029297</v>
      </c>
      <c r="B88" t="n">
        <v>0.006399999999985084</v>
      </c>
    </row>
    <row r="89">
      <c r="A89" t="n">
        <v>0.01119518280029297</v>
      </c>
      <c r="B89" t="n">
        <v>0.005300000000033833</v>
      </c>
    </row>
    <row r="90">
      <c r="A90" t="n">
        <v>0.01119518280029297</v>
      </c>
      <c r="B90" t="n">
        <v>0.002999999999985903</v>
      </c>
    </row>
    <row r="91">
      <c r="A91" t="n">
        <v>0.01119518280029297</v>
      </c>
      <c r="B91" t="n">
        <v>0.006900000000030104</v>
      </c>
    </row>
    <row r="92">
      <c r="A92" t="n">
        <v>0.01119518280029297</v>
      </c>
      <c r="B92" t="n">
        <v>0.004400000000032378</v>
      </c>
    </row>
    <row r="93">
      <c r="A93" t="n">
        <v>0.01119518280029297</v>
      </c>
      <c r="B93" t="n">
        <v>0.002700000000004366</v>
      </c>
    </row>
    <row r="94">
      <c r="A94" t="n">
        <v>0.01119518280029297</v>
      </c>
      <c r="B94" t="n">
        <v>0.001199999999982992</v>
      </c>
    </row>
    <row r="95">
      <c r="A95" t="n">
        <v>0.01119518280029297</v>
      </c>
      <c r="B95" t="n">
        <v>0.0006999999999948159</v>
      </c>
    </row>
    <row r="96">
      <c r="A96" t="n">
        <v>0.01220989227294922</v>
      </c>
      <c r="B96" t="n">
        <v>0.002999999999985903</v>
      </c>
    </row>
    <row r="97">
      <c r="A97" t="n">
        <v>0.01220989227294922</v>
      </c>
      <c r="B97" t="n">
        <v>0.004999999999995453</v>
      </c>
    </row>
    <row r="98">
      <c r="A98" t="n">
        <v>0.02769899368286133</v>
      </c>
      <c r="B98" t="n">
        <v>0</v>
      </c>
    </row>
    <row r="99">
      <c r="A99" t="n">
        <v>0.04719066619873047</v>
      </c>
      <c r="B99" t="n">
        <v>0</v>
      </c>
    </row>
    <row r="100">
      <c r="A100" t="n">
        <v>0.07761669158935547</v>
      </c>
      <c r="B100" t="n">
        <v>0</v>
      </c>
    </row>
    <row r="101">
      <c r="A101" t="n">
        <v>0.1006367206573486</v>
      </c>
      <c r="B101" t="n">
        <v>0</v>
      </c>
    </row>
    <row r="102">
      <c r="A102" t="n">
        <v>0.1264724731445312</v>
      </c>
      <c r="B102" t="n">
        <v>0</v>
      </c>
    </row>
    <row r="103">
      <c r="A103" t="n">
        <v>0.1514108180999756</v>
      </c>
      <c r="B103" t="n">
        <v>0</v>
      </c>
    </row>
    <row r="104">
      <c r="A104" t="n">
        <v>0.1770422458648682</v>
      </c>
      <c r="B104" t="n">
        <v>0</v>
      </c>
    </row>
    <row r="105">
      <c r="A105" t="n">
        <v>0.2011287212371826</v>
      </c>
      <c r="B105" t="n">
        <v>0</v>
      </c>
    </row>
    <row r="106">
      <c r="A106" t="n">
        <v>0.2284224033355713</v>
      </c>
      <c r="B106" t="n">
        <v>0</v>
      </c>
    </row>
    <row r="107">
      <c r="A107" t="n">
        <v>0.2475264072418213</v>
      </c>
      <c r="B107" t="n">
        <v>0</v>
      </c>
    </row>
    <row r="108">
      <c r="A108" t="n">
        <v>0.2780580520629883</v>
      </c>
      <c r="B108" t="n">
        <v>0</v>
      </c>
    </row>
    <row r="109">
      <c r="A109" t="n">
        <v>0.2962310314178467</v>
      </c>
      <c r="B109" t="n">
        <v>0</v>
      </c>
    </row>
    <row r="110">
      <c r="A110" t="n">
        <v>0.3299698829650879</v>
      </c>
      <c r="B110" t="n">
        <v>0</v>
      </c>
    </row>
    <row r="111">
      <c r="A111" t="n">
        <v>0.3563704490661621</v>
      </c>
      <c r="B111" t="n">
        <v>0</v>
      </c>
    </row>
    <row r="112">
      <c r="A112" t="n">
        <v>0.3809373378753662</v>
      </c>
      <c r="B112" t="n">
        <v>0</v>
      </c>
    </row>
    <row r="113">
      <c r="A113" t="n">
        <v>0.3968827724456787</v>
      </c>
      <c r="B113" t="n">
        <v>0</v>
      </c>
    </row>
    <row r="114">
      <c r="A114" t="n">
        <v>0.4276793003082275</v>
      </c>
      <c r="B114" t="n">
        <v>0</v>
      </c>
    </row>
    <row r="115">
      <c r="A115" t="n">
        <v>0.4486861228942871</v>
      </c>
      <c r="B115" t="n">
        <v>0</v>
      </c>
    </row>
    <row r="116">
      <c r="A116" t="n">
        <v>0.4785470962524414</v>
      </c>
      <c r="B116" t="n">
        <v>0</v>
      </c>
    </row>
    <row r="117">
      <c r="A117" t="n">
        <v>0.5036079883575439</v>
      </c>
      <c r="B117" t="n">
        <v>0</v>
      </c>
    </row>
    <row r="118">
      <c r="A118" t="n">
        <v>0.5296189785003662</v>
      </c>
      <c r="B118" t="n">
        <v>0</v>
      </c>
    </row>
    <row r="119">
      <c r="A119" t="n">
        <v>0.5468769073486328</v>
      </c>
      <c r="B119" t="n">
        <v>0</v>
      </c>
    </row>
    <row r="120">
      <c r="A120" t="n">
        <v>0.5785775184631348</v>
      </c>
      <c r="B120" t="n">
        <v>0</v>
      </c>
    </row>
    <row r="121">
      <c r="A121" t="n">
        <v>0.6035909652709961</v>
      </c>
      <c r="B121" t="n">
        <v>0</v>
      </c>
    </row>
    <row r="122">
      <c r="A122" t="n">
        <v>0.6287105083465576</v>
      </c>
      <c r="B122" t="n">
        <v>0</v>
      </c>
    </row>
    <row r="123">
      <c r="A123" t="n">
        <v>0.6489732265472412</v>
      </c>
      <c r="B123" t="n">
        <v>0</v>
      </c>
    </row>
    <row r="124">
      <c r="A124" t="n">
        <v>0.6802146434783936</v>
      </c>
      <c r="B124" t="n">
        <v>0</v>
      </c>
    </row>
    <row r="125">
      <c r="A125" t="n">
        <v>0.6982734203338623</v>
      </c>
      <c r="B125" t="n">
        <v>0</v>
      </c>
    </row>
    <row r="126">
      <c r="A126" t="n">
        <v>0.7292346954345703</v>
      </c>
      <c r="B126" t="n">
        <v>0</v>
      </c>
    </row>
    <row r="127">
      <c r="A127" t="n">
        <v>0.7553246021270752</v>
      </c>
      <c r="B127" t="n">
        <v>0</v>
      </c>
    </row>
    <row r="128">
      <c r="A128" t="n">
        <v>0.7795164585113525</v>
      </c>
      <c r="B128" t="n">
        <v>0</v>
      </c>
    </row>
    <row r="129">
      <c r="A129" t="n">
        <v>0.8086564540863037</v>
      </c>
      <c r="B129" t="n">
        <v>0</v>
      </c>
    </row>
    <row r="130">
      <c r="A130" t="n">
        <v>0.8316798210144043</v>
      </c>
      <c r="B130" t="n">
        <v>0</v>
      </c>
    </row>
    <row r="131">
      <c r="A131" t="n">
        <v>0.8516683578491211</v>
      </c>
      <c r="B131" t="n">
        <v>0</v>
      </c>
    </row>
    <row r="132">
      <c r="A132" t="n">
        <v>0.8805482387542725</v>
      </c>
      <c r="B132" t="n">
        <v>0</v>
      </c>
    </row>
    <row r="133">
      <c r="A133" t="n">
        <v>0.9060637950897217</v>
      </c>
      <c r="B133" t="n">
        <v>0</v>
      </c>
    </row>
    <row r="134">
      <c r="A134" t="n">
        <v>0.928349494934082</v>
      </c>
      <c r="B134" t="n">
        <v>0</v>
      </c>
    </row>
    <row r="135">
      <c r="A135" t="n">
        <v>0.9582200050354004</v>
      </c>
      <c r="B135" t="n">
        <v>0</v>
      </c>
    </row>
    <row r="136">
      <c r="A136" t="n">
        <v>0.981609582901001</v>
      </c>
      <c r="B136" t="n">
        <v>0</v>
      </c>
    </row>
    <row r="137">
      <c r="A137" t="n">
        <v>1.006094217300415</v>
      </c>
      <c r="B137" t="n">
        <v>0</v>
      </c>
    </row>
    <row r="138">
      <c r="A138" t="n">
        <v>1.031116724014282</v>
      </c>
      <c r="B138" t="n">
        <v>0</v>
      </c>
    </row>
    <row r="139">
      <c r="A139" t="n">
        <v>1.056406736373901</v>
      </c>
      <c r="B139" t="n">
        <v>0</v>
      </c>
    </row>
    <row r="140">
      <c r="A140" t="n">
        <v>1.081815004348755</v>
      </c>
      <c r="B140" t="n">
        <v>0</v>
      </c>
    </row>
    <row r="141">
      <c r="A141" t="n">
        <v>1.10636043548584</v>
      </c>
      <c r="B141" t="n">
        <v>0</v>
      </c>
    </row>
    <row r="142">
      <c r="A142" t="n">
        <v>1.126250505447388</v>
      </c>
      <c r="B142" t="n">
        <v>0</v>
      </c>
    </row>
    <row r="143">
      <c r="A143" t="n">
        <v>1.157382011413574</v>
      </c>
      <c r="B143" t="n">
        <v>0</v>
      </c>
    </row>
    <row r="144">
      <c r="A144" t="n">
        <v>1.182317018508911</v>
      </c>
      <c r="B144" t="n">
        <v>0</v>
      </c>
    </row>
    <row r="145">
      <c r="A145" t="n">
        <v>1.20788836479187</v>
      </c>
      <c r="B145" t="n">
        <v>0</v>
      </c>
    </row>
    <row r="146">
      <c r="A146" t="n">
        <v>1.229362964630127</v>
      </c>
      <c r="B146" t="n">
        <v>0</v>
      </c>
    </row>
    <row r="147">
      <c r="A147" t="n">
        <v>1.256431102752686</v>
      </c>
      <c r="B147" t="n">
        <v>0</v>
      </c>
    </row>
    <row r="148">
      <c r="A148" t="n">
        <v>1.276243686676025</v>
      </c>
      <c r="B148" t="n">
        <v>0</v>
      </c>
    </row>
    <row r="149">
      <c r="A149" t="n">
        <v>1.306478977203369</v>
      </c>
      <c r="B149" t="n">
        <v>0</v>
      </c>
    </row>
    <row r="150">
      <c r="A150" t="n">
        <v>1.326379776000977</v>
      </c>
      <c r="B150" t="n">
        <v>0</v>
      </c>
    </row>
    <row r="151">
      <c r="A151" t="n">
        <v>1.358352661132812</v>
      </c>
      <c r="B151" t="n">
        <v>0</v>
      </c>
    </row>
    <row r="152">
      <c r="A152" t="n">
        <v>1.382022619247437</v>
      </c>
      <c r="B152" t="n">
        <v>0</v>
      </c>
    </row>
    <row r="153">
      <c r="A153" t="n">
        <v>1.406751871109009</v>
      </c>
      <c r="B153" t="n">
        <v>0</v>
      </c>
    </row>
    <row r="154">
      <c r="A154" t="n">
        <v>1.43122386932373</v>
      </c>
      <c r="B154" t="n">
        <v>0</v>
      </c>
    </row>
    <row r="155">
      <c r="A155" t="n">
        <v>1.461339473724365</v>
      </c>
      <c r="B155" t="n">
        <v>0</v>
      </c>
    </row>
    <row r="156">
      <c r="A156" t="n">
        <v>1.484650611877441</v>
      </c>
      <c r="B156" t="n">
        <v>0</v>
      </c>
    </row>
    <row r="157">
      <c r="A157" t="n">
        <v>1.513135433197021</v>
      </c>
      <c r="B157" t="n">
        <v>0</v>
      </c>
    </row>
    <row r="158">
      <c r="A158" t="n">
        <v>1.534805059432983</v>
      </c>
      <c r="B158" t="n">
        <v>0</v>
      </c>
    </row>
    <row r="159">
      <c r="A159" t="n">
        <v>1.558450222015381</v>
      </c>
      <c r="B159" t="n">
        <v>0</v>
      </c>
    </row>
    <row r="160">
      <c r="A160" t="n">
        <v>1.576573133468628</v>
      </c>
      <c r="B160" t="n">
        <v>0</v>
      </c>
    </row>
    <row r="161">
      <c r="A161" t="n">
        <v>1.608477592468262</v>
      </c>
      <c r="B161" t="n">
        <v>0</v>
      </c>
    </row>
    <row r="162">
      <c r="A162" t="n">
        <v>1.634358644485474</v>
      </c>
      <c r="B162" t="n">
        <v>0</v>
      </c>
    </row>
    <row r="163">
      <c r="A163" t="n">
        <v>1.658305406570435</v>
      </c>
      <c r="B163" t="n">
        <v>0</v>
      </c>
    </row>
    <row r="164">
      <c r="A164" t="n">
        <v>1.685521841049194</v>
      </c>
      <c r="B164" t="n">
        <v>0</v>
      </c>
    </row>
    <row r="165">
      <c r="A165" t="n">
        <v>1.711437702178955</v>
      </c>
      <c r="B165" t="n">
        <v>0</v>
      </c>
    </row>
    <row r="166">
      <c r="A166" t="n">
        <v>1.73636531829834</v>
      </c>
      <c r="B166" t="n">
        <v>0</v>
      </c>
    </row>
    <row r="167">
      <c r="A167" t="n">
        <v>1.761841058731079</v>
      </c>
      <c r="B167" t="n">
        <v>0</v>
      </c>
    </row>
    <row r="168">
      <c r="A168" t="n">
        <v>1.785715103149414</v>
      </c>
      <c r="B168" t="n">
        <v>0</v>
      </c>
    </row>
    <row r="169">
      <c r="A169" t="n">
        <v>1.807021856307983</v>
      </c>
      <c r="B169" t="n">
        <v>0</v>
      </c>
    </row>
    <row r="170">
      <c r="A170" t="n">
        <v>1.836376667022705</v>
      </c>
      <c r="B170" t="n">
        <v>0</v>
      </c>
    </row>
    <row r="171">
      <c r="A171" t="n">
        <v>1.856188774108887</v>
      </c>
      <c r="B171" t="n">
        <v>0</v>
      </c>
    </row>
    <row r="172">
      <c r="A172" t="n">
        <v>1.886328458786011</v>
      </c>
      <c r="B172" t="n">
        <v>0</v>
      </c>
    </row>
    <row r="173">
      <c r="A173" t="n">
        <v>1.911894798278809</v>
      </c>
      <c r="B173" t="n">
        <v>0</v>
      </c>
    </row>
    <row r="174">
      <c r="A174" t="n">
        <v>1.936322450637817</v>
      </c>
      <c r="B174" t="n">
        <v>0</v>
      </c>
    </row>
    <row r="175">
      <c r="A175" t="n">
        <v>1.963394165039062</v>
      </c>
      <c r="B175" t="n">
        <v>0.002900000000011005</v>
      </c>
    </row>
    <row r="176">
      <c r="A176" t="n">
        <v>1.986523628234863</v>
      </c>
      <c r="B176" t="n">
        <v>0.00380000000001246</v>
      </c>
    </row>
    <row r="177">
      <c r="A177" t="n">
        <v>2.011600732803345</v>
      </c>
      <c r="B177" t="n">
        <v>0.0006999999999948159</v>
      </c>
    </row>
    <row r="178">
      <c r="A178" t="n">
        <v>2.0368971824646</v>
      </c>
      <c r="B178" t="n">
        <v>0.001599999999996271</v>
      </c>
    </row>
    <row r="179">
      <c r="A179" t="n">
        <v>2.06102728843689</v>
      </c>
      <c r="B179" t="n">
        <v>0.002400000000022828</v>
      </c>
    </row>
    <row r="180">
      <c r="A180" t="n">
        <v>2.086509466171265</v>
      </c>
      <c r="B180" t="n">
        <v>0.007200000000011642</v>
      </c>
    </row>
    <row r="181">
      <c r="A181" t="n">
        <v>2.112895488739014</v>
      </c>
      <c r="B181" t="n">
        <v>0.0121000000000322</v>
      </c>
    </row>
    <row r="182">
      <c r="A182" t="n">
        <v>2.13632345199585</v>
      </c>
      <c r="B182" t="n">
        <v>0.01120000000003074</v>
      </c>
    </row>
    <row r="183">
      <c r="A183" t="n">
        <v>2.163778305053711</v>
      </c>
      <c r="B183" t="n">
        <v>0.01460000000002992</v>
      </c>
    </row>
    <row r="184">
      <c r="A184" t="n">
        <v>2.186716556549072</v>
      </c>
      <c r="B184" t="n">
        <v>0.01470000000000482</v>
      </c>
    </row>
    <row r="185">
      <c r="A185" t="n">
        <v>2.213338851928711</v>
      </c>
      <c r="B185" t="n">
        <v>0.01339999999999009</v>
      </c>
    </row>
    <row r="186">
      <c r="A186" t="n">
        <v>2.239291667938232</v>
      </c>
      <c r="B186" t="n">
        <v>0.0121000000000322</v>
      </c>
    </row>
    <row r="187">
      <c r="A187" t="n">
        <v>2.260408401489258</v>
      </c>
      <c r="B187" t="n">
        <v>0.02140000000002829</v>
      </c>
    </row>
    <row r="188">
      <c r="A188" t="n">
        <v>2.286556720733643</v>
      </c>
      <c r="B188" t="n">
        <v>0.02500000000003411</v>
      </c>
    </row>
    <row r="189">
      <c r="A189" t="n">
        <v>2.311150312423706</v>
      </c>
      <c r="B189" t="n">
        <v>0.01830000000001064</v>
      </c>
    </row>
    <row r="190">
      <c r="A190" t="n">
        <v>2.339356422424316</v>
      </c>
      <c r="B190" t="n">
        <v>0.02410000000003265</v>
      </c>
    </row>
    <row r="191">
      <c r="A191" t="n">
        <v>2.357588291168213</v>
      </c>
      <c r="B191" t="n">
        <v>0.01929999999998699</v>
      </c>
    </row>
    <row r="192">
      <c r="A192" t="n">
        <v>2.386258840560913</v>
      </c>
      <c r="B192" t="n">
        <v>0.0180000000000291</v>
      </c>
    </row>
    <row r="193">
      <c r="A193" t="n">
        <v>2.406045436859131</v>
      </c>
      <c r="B193" t="n">
        <v>0.01890000000003056</v>
      </c>
    </row>
    <row r="194">
      <c r="A194" t="n">
        <v>2.436492681503296</v>
      </c>
      <c r="B194" t="n">
        <v>0.0192000000000121</v>
      </c>
    </row>
    <row r="195">
      <c r="A195" t="n">
        <v>2.459697246551514</v>
      </c>
      <c r="B195" t="n">
        <v>0.02010000000001355</v>
      </c>
    </row>
    <row r="196">
      <c r="A196" t="n">
        <v>2.487054824829102</v>
      </c>
      <c r="B196" t="n">
        <v>0.01580000000001291</v>
      </c>
    </row>
    <row r="197">
      <c r="A197" t="n">
        <v>2.515887975692749</v>
      </c>
      <c r="B197" t="n">
        <v>0.02089999999998327</v>
      </c>
    </row>
    <row r="198">
      <c r="A198" t="n">
        <v>2.545747518539429</v>
      </c>
      <c r="B198" t="n">
        <v>0.02879999999998972</v>
      </c>
    </row>
    <row r="199">
      <c r="A199" t="n">
        <v>2.565797090530396</v>
      </c>
      <c r="B199" t="n">
        <v>0.02760000000000673</v>
      </c>
    </row>
    <row r="200">
      <c r="A200" t="n">
        <v>2.590717077255249</v>
      </c>
      <c r="B200" t="n">
        <v>0.026299999999992</v>
      </c>
    </row>
    <row r="201">
      <c r="A201" t="n">
        <v>2.615898132324219</v>
      </c>
      <c r="B201" t="n">
        <v>0.03000000000002956</v>
      </c>
    </row>
    <row r="202">
      <c r="A202" t="n">
        <v>2.637020826339722</v>
      </c>
      <c r="B202" t="n">
        <v>0.03109999999998081</v>
      </c>
    </row>
    <row r="203">
      <c r="A203" t="n">
        <v>2.665856122970581</v>
      </c>
      <c r="B203" t="n">
        <v>0.03140000000001919</v>
      </c>
    </row>
    <row r="204">
      <c r="A204" t="n">
        <v>2.696413040161133</v>
      </c>
      <c r="B204" t="n">
        <v>0.02949999999998454</v>
      </c>
    </row>
    <row r="205">
      <c r="A205" t="n">
        <v>2.716511249542236</v>
      </c>
      <c r="B205" t="n">
        <v>0.02899999999999636</v>
      </c>
    </row>
    <row r="206">
      <c r="A206" t="n">
        <v>2.736080884933472</v>
      </c>
      <c r="B206" t="n">
        <v>0.03239999999999554</v>
      </c>
    </row>
    <row r="207">
      <c r="A207" t="n">
        <v>2.76728343963623</v>
      </c>
      <c r="B207" t="n">
        <v>0.029200000000003</v>
      </c>
    </row>
    <row r="208">
      <c r="A208" t="n">
        <v>2.79181981086731</v>
      </c>
      <c r="B208" t="n">
        <v>0.02879999999998972</v>
      </c>
    </row>
    <row r="209">
      <c r="A209" t="n">
        <v>2.816487550735474</v>
      </c>
      <c r="B209" t="n">
        <v>0.02980000000002292</v>
      </c>
    </row>
    <row r="210">
      <c r="A210" t="n">
        <v>2.846660375595093</v>
      </c>
      <c r="B210" t="n">
        <v>0.03509999999999991</v>
      </c>
    </row>
    <row r="211">
      <c r="A211" t="n">
        <v>2.867262840270996</v>
      </c>
      <c r="B211" t="n">
        <v>0.03370000000001028</v>
      </c>
    </row>
    <row r="212">
      <c r="A212" t="n">
        <v>2.893756151199341</v>
      </c>
      <c r="B212" t="n">
        <v>0.03170000000000073</v>
      </c>
    </row>
    <row r="213">
      <c r="A213" t="n">
        <v>2.916907787322998</v>
      </c>
      <c r="B213" t="n">
        <v>0.03379999999998518</v>
      </c>
    </row>
    <row r="214">
      <c r="A214" t="n">
        <v>2.945477724075317</v>
      </c>
      <c r="B214" t="n">
        <v>0.03129999999998745</v>
      </c>
    </row>
    <row r="215">
      <c r="A215" t="n">
        <v>2.966104984283447</v>
      </c>
      <c r="B215" t="n">
        <v>0.0332000000000221</v>
      </c>
    </row>
    <row r="216">
      <c r="A216" t="n">
        <v>2.996123313903809</v>
      </c>
      <c r="B216" t="n">
        <v>0.03469999999998663</v>
      </c>
    </row>
    <row r="217">
      <c r="A217" t="n">
        <v>3.016570806503296</v>
      </c>
      <c r="B217" t="n">
        <v>0.03940000000000055</v>
      </c>
    </row>
    <row r="218">
      <c r="A218" t="n">
        <v>3.044047117233276</v>
      </c>
      <c r="B218" t="n">
        <v>0.044399999999996</v>
      </c>
    </row>
    <row r="219">
      <c r="A219" t="n">
        <v>3.067667245864868</v>
      </c>
      <c r="B219" t="n">
        <v>0.03820000000001755</v>
      </c>
    </row>
    <row r="220">
      <c r="A220" t="n">
        <v>3.093686103820801</v>
      </c>
      <c r="B220" t="n">
        <v>0.04000000000002046</v>
      </c>
    </row>
    <row r="221">
      <c r="A221" t="n">
        <v>3.118488788604736</v>
      </c>
      <c r="B221" t="n">
        <v>0.0432999999999879</v>
      </c>
    </row>
    <row r="222">
      <c r="A222" t="n">
        <v>3.145876884460449</v>
      </c>
      <c r="B222" t="n">
        <v>0.04189999999999827</v>
      </c>
    </row>
    <row r="223">
      <c r="A223" t="n">
        <v>3.166939258575439</v>
      </c>
      <c r="B223" t="n">
        <v>0.0432999999999879</v>
      </c>
    </row>
    <row r="224">
      <c r="A224" t="n">
        <v>3.193962097167969</v>
      </c>
      <c r="B224" t="n">
        <v>0.04509999999999081</v>
      </c>
    </row>
    <row r="225">
      <c r="A225" t="n">
        <v>3.215973138809204</v>
      </c>
      <c r="B225" t="n">
        <v>0.04380000000003292</v>
      </c>
    </row>
    <row r="226">
      <c r="A226" t="n">
        <v>3.238238334655762</v>
      </c>
      <c r="B226" t="n">
        <v>0.03770000000002938</v>
      </c>
    </row>
    <row r="227">
      <c r="A227" t="n">
        <v>3.270018339157104</v>
      </c>
      <c r="B227" t="n">
        <v>0.0413000000000352</v>
      </c>
    </row>
    <row r="228">
      <c r="A228" t="n">
        <v>3.293702363967896</v>
      </c>
      <c r="B228" t="n">
        <v>0.04219999999997981</v>
      </c>
    </row>
    <row r="229">
      <c r="A229" t="n">
        <v>3.319091558456421</v>
      </c>
      <c r="B229" t="n">
        <v>0.04460000000000264</v>
      </c>
    </row>
    <row r="230">
      <c r="A230" t="n">
        <v>3.343481063842773</v>
      </c>
      <c r="B230" t="n">
        <v>0.04790000000002692</v>
      </c>
    </row>
    <row r="231">
      <c r="A231" t="n">
        <v>3.367685556411743</v>
      </c>
      <c r="B231" t="n">
        <v>0.05020000000001801</v>
      </c>
    </row>
    <row r="232">
      <c r="A232" t="n">
        <v>3.393816471099854</v>
      </c>
      <c r="B232" t="n">
        <v>0.04980000000000473</v>
      </c>
    </row>
    <row r="233">
      <c r="A233" t="n">
        <v>3.420485973358154</v>
      </c>
      <c r="B233" t="n">
        <v>0.05009999999998627</v>
      </c>
    </row>
    <row r="234">
      <c r="A234" t="n">
        <v>3.4456627368927</v>
      </c>
      <c r="B234" t="n">
        <v>0.05270000000001573</v>
      </c>
    </row>
    <row r="235">
      <c r="A235" t="n">
        <v>3.466627359390259</v>
      </c>
      <c r="B235" t="n">
        <v>0.05480000000000018</v>
      </c>
    </row>
    <row r="236">
      <c r="A236" t="n">
        <v>3.495967864990234</v>
      </c>
      <c r="B236" t="n">
        <v>0.05509999999998172</v>
      </c>
    </row>
    <row r="237">
      <c r="A237" t="n">
        <v>3.521147966384888</v>
      </c>
      <c r="B237" t="n">
        <v>0.0554000000000201</v>
      </c>
    </row>
    <row r="238">
      <c r="A238" t="n">
        <v>3.546138763427734</v>
      </c>
      <c r="B238" t="n">
        <v>0.05500000000000682</v>
      </c>
    </row>
    <row r="239">
      <c r="A239" t="n">
        <v>3.571361064910889</v>
      </c>
      <c r="B239" t="n">
        <v>0.05970000000002074</v>
      </c>
    </row>
    <row r="240">
      <c r="A240" t="n">
        <v>3.596087694168091</v>
      </c>
      <c r="B240" t="n">
        <v>0.06600000000003092</v>
      </c>
    </row>
    <row r="241">
      <c r="A241" t="n">
        <v>3.621616363525391</v>
      </c>
      <c r="B241" t="n">
        <v>0.06279999999998154</v>
      </c>
    </row>
    <row r="242">
      <c r="A242" t="n">
        <v>3.646005392074585</v>
      </c>
      <c r="B242" t="n">
        <v>0.06189999999998008</v>
      </c>
    </row>
    <row r="243">
      <c r="A243" t="n">
        <v>3.670490503311157</v>
      </c>
      <c r="B243" t="n">
        <v>0.06299999999998818</v>
      </c>
    </row>
    <row r="244">
      <c r="A244" t="n">
        <v>3.696574687957764</v>
      </c>
      <c r="B244" t="n">
        <v>0.06000000000000227</v>
      </c>
    </row>
    <row r="245">
      <c r="A245" t="n">
        <v>3.718637943267822</v>
      </c>
      <c r="B245" t="n">
        <v>0.06110000000001037</v>
      </c>
    </row>
    <row r="246">
      <c r="A246" t="n">
        <v>3.747153520584106</v>
      </c>
      <c r="B246" t="n">
        <v>0.06159999999999854</v>
      </c>
    </row>
    <row r="247">
      <c r="A247" t="n">
        <v>3.772358655929565</v>
      </c>
      <c r="B247" t="n">
        <v>0.07100000000002638</v>
      </c>
    </row>
    <row r="248">
      <c r="A248" t="n">
        <v>3.796161651611328</v>
      </c>
      <c r="B248" t="n">
        <v>0.06700000000000728</v>
      </c>
    </row>
    <row r="249">
      <c r="A249" t="n">
        <v>3.822118759155273</v>
      </c>
      <c r="B249" t="n">
        <v>0.07139999999998281</v>
      </c>
    </row>
    <row r="250">
      <c r="A250" t="n">
        <v>3.846873998641968</v>
      </c>
      <c r="B250" t="n">
        <v>0.07240000000001601</v>
      </c>
    </row>
    <row r="251">
      <c r="A251" t="n">
        <v>3.872867584228516</v>
      </c>
      <c r="B251" t="n">
        <v>0.08039999999999736</v>
      </c>
    </row>
    <row r="252">
      <c r="A252" t="n">
        <v>3.898680686950684</v>
      </c>
      <c r="B252" t="n">
        <v>0.08220000000000027</v>
      </c>
    </row>
    <row r="253">
      <c r="A253" t="n">
        <v>3.916857481002808</v>
      </c>
      <c r="B253" t="n">
        <v>0.08609999999998763</v>
      </c>
    </row>
    <row r="254">
      <c r="A254" t="n">
        <v>3.949343919754028</v>
      </c>
      <c r="B254" t="n">
        <v>0.08690000000001419</v>
      </c>
    </row>
    <row r="255">
      <c r="A255" t="n">
        <v>3.966521978378296</v>
      </c>
      <c r="B255" t="n">
        <v>0.09080000000000155</v>
      </c>
    </row>
    <row r="256">
      <c r="A256" t="n">
        <v>3.997104406356812</v>
      </c>
      <c r="B256" t="n">
        <v>0.09559999999999036</v>
      </c>
    </row>
    <row r="257">
      <c r="A257" t="n">
        <v>4.016131162643433</v>
      </c>
      <c r="B257" t="n">
        <v>0.0987999999999829</v>
      </c>
    </row>
    <row r="258">
      <c r="A258" t="n">
        <v>4.047062158584595</v>
      </c>
      <c r="B258" t="n">
        <v>0.1032000000000153</v>
      </c>
    </row>
    <row r="259">
      <c r="A259" t="n">
        <v>4.074630260467529</v>
      </c>
      <c r="B259" t="n">
        <v>0.09860000000003311</v>
      </c>
    </row>
    <row r="260">
      <c r="A260" t="n">
        <v>4.099613189697266</v>
      </c>
      <c r="B260" t="n">
        <v>0.1062000000000012</v>
      </c>
    </row>
    <row r="261">
      <c r="A261" t="n">
        <v>4.124905109405518</v>
      </c>
      <c r="B261" t="n">
        <v>0.1120999999999981</v>
      </c>
    </row>
    <row r="262">
      <c r="A262" t="n">
        <v>4.148796319961548</v>
      </c>
      <c r="B262" t="n">
        <v>0.1174000000000319</v>
      </c>
    </row>
    <row r="263">
      <c r="A263" t="n">
        <v>4.166802167892456</v>
      </c>
      <c r="B263" t="n">
        <v>0.1131000000000313</v>
      </c>
    </row>
    <row r="264">
      <c r="A264" t="n">
        <v>4.199820518493652</v>
      </c>
      <c r="B264" t="n">
        <v>0.1183000000000334</v>
      </c>
    </row>
    <row r="265">
      <c r="A265" t="n">
        <v>4.226316213607788</v>
      </c>
      <c r="B265" t="n">
        <v>0.1132999999999811</v>
      </c>
    </row>
    <row r="266">
      <c r="A266" t="n">
        <v>4.246166706085205</v>
      </c>
      <c r="B266" t="n">
        <v>0.1170999999999935</v>
      </c>
    </row>
    <row r="267">
      <c r="A267" t="n">
        <v>4.273305892944336</v>
      </c>
      <c r="B267" t="n">
        <v>0.1242000000000303</v>
      </c>
    </row>
    <row r="268">
      <c r="A268" t="n">
        <v>4.297148942947388</v>
      </c>
      <c r="B268" t="n">
        <v>0.1245999999999867</v>
      </c>
    </row>
    <row r="269">
      <c r="A269" t="n">
        <v>4.328462362289429</v>
      </c>
      <c r="B269" t="n">
        <v>0.1290000000000191</v>
      </c>
    </row>
    <row r="270">
      <c r="A270" t="n">
        <v>4.351353883743286</v>
      </c>
      <c r="B270" t="n">
        <v>0.1360000000000241</v>
      </c>
    </row>
    <row r="271">
      <c r="A271" t="n">
        <v>4.378954887390137</v>
      </c>
      <c r="B271" t="n">
        <v>0.1376999999999953</v>
      </c>
    </row>
    <row r="272">
      <c r="A272" t="n">
        <v>4.401399612426758</v>
      </c>
      <c r="B272" t="n">
        <v>0.1385000000000218</v>
      </c>
    </row>
    <row r="273">
      <c r="A273" t="n">
        <v>4.42756462097168</v>
      </c>
      <c r="B273" t="n">
        <v>0.1435000000000173</v>
      </c>
    </row>
    <row r="274">
      <c r="A274" t="n">
        <v>4.44635796546936</v>
      </c>
      <c r="B274" t="n">
        <v>0.144800000000032</v>
      </c>
    </row>
    <row r="275">
      <c r="A275" t="n">
        <v>4.477818489074707</v>
      </c>
      <c r="B275" t="n">
        <v>0.1532000000000266</v>
      </c>
    </row>
    <row r="276">
      <c r="A276" t="n">
        <v>4.497374296188354</v>
      </c>
      <c r="B276" t="n">
        <v>0.1632000000000176</v>
      </c>
    </row>
    <row r="277">
      <c r="A277" t="n">
        <v>4.52686595916748</v>
      </c>
      <c r="B277" t="n">
        <v>0.1768000000000143</v>
      </c>
    </row>
    <row r="278">
      <c r="A278" t="n">
        <v>4.550660371780396</v>
      </c>
      <c r="B278" t="n">
        <v>0.1816000000000031</v>
      </c>
    </row>
    <row r="279">
      <c r="A279" t="n">
        <v>4.5787353515625</v>
      </c>
      <c r="B279" t="n">
        <v>0.1890000000000214</v>
      </c>
    </row>
    <row r="280">
      <c r="A280" t="n">
        <v>4.602383375167847</v>
      </c>
      <c r="B280" t="n">
        <v>0.1949999999999932</v>
      </c>
    </row>
    <row r="281">
      <c r="A281" t="n">
        <v>4.631868600845337</v>
      </c>
      <c r="B281" t="n">
        <v>0.2026000000000181</v>
      </c>
    </row>
    <row r="282">
      <c r="A282" t="n">
        <v>4.656080722808838</v>
      </c>
      <c r="B282" t="n">
        <v>0.2044999999999959</v>
      </c>
    </row>
    <row r="283">
      <c r="A283" t="n">
        <v>4.678454637527466</v>
      </c>
      <c r="B283" t="n">
        <v>0.2072000000000003</v>
      </c>
    </row>
    <row r="284">
      <c r="A284" t="n">
        <v>4.699548006057739</v>
      </c>
      <c r="B284" t="n">
        <v>0.2139000000000237</v>
      </c>
    </row>
    <row r="285">
      <c r="A285" t="n">
        <v>4.729203462600708</v>
      </c>
      <c r="B285" t="n">
        <v>0.2173999999999978</v>
      </c>
    </row>
    <row r="286">
      <c r="A286" t="n">
        <v>4.753027677536011</v>
      </c>
      <c r="B286" t="n">
        <v>0.2194000000000074</v>
      </c>
    </row>
    <row r="287">
      <c r="A287" t="n">
        <v>4.776085138320923</v>
      </c>
      <c r="B287" t="n">
        <v>0.2323000000000093</v>
      </c>
    </row>
    <row r="288">
      <c r="A288" t="n">
        <v>4.806177616119385</v>
      </c>
      <c r="B288" t="n">
        <v>0.2427000000000135</v>
      </c>
    </row>
    <row r="289">
      <c r="A289" t="n">
        <v>4.826558589935303</v>
      </c>
      <c r="B289" t="n">
        <v>0.2441000000000031</v>
      </c>
    </row>
    <row r="290">
      <c r="A290" t="n">
        <v>4.853883266448975</v>
      </c>
      <c r="B290" t="n">
        <v>0.2501000000000317</v>
      </c>
    </row>
    <row r="291">
      <c r="A291" t="n">
        <v>4.878371715545654</v>
      </c>
      <c r="B291" t="n">
        <v>0.2613000000000056</v>
      </c>
    </row>
    <row r="292">
      <c r="A292" t="n">
        <v>4.903565168380737</v>
      </c>
      <c r="B292" t="n">
        <v>0.2701000000000136</v>
      </c>
    </row>
    <row r="293">
      <c r="A293" t="n">
        <v>4.929315567016602</v>
      </c>
      <c r="B293" t="n">
        <v>0.2785000000000082</v>
      </c>
    </row>
    <row r="294">
      <c r="A294" t="n">
        <v>4.954768419265747</v>
      </c>
      <c r="B294" t="n">
        <v>0.2884999999999991</v>
      </c>
    </row>
    <row r="295">
      <c r="A295" t="n">
        <v>4.979112863540649</v>
      </c>
      <c r="B295" t="n">
        <v>0.2959000000000174</v>
      </c>
    </row>
    <row r="296">
      <c r="A296" t="n">
        <v>4.999974727630615</v>
      </c>
      <c r="B296" t="n">
        <v>0.3006000000000313</v>
      </c>
    </row>
    <row r="297">
      <c r="A297" t="n">
        <v>5.029216051101685</v>
      </c>
      <c r="B297" t="n">
        <v>0.3068000000000097</v>
      </c>
    </row>
    <row r="298">
      <c r="A298" t="n">
        <v>5.046521425247192</v>
      </c>
      <c r="B298" t="n">
        <v>0.3081000000000245</v>
      </c>
    </row>
    <row r="299">
      <c r="A299" t="n">
        <v>5.080786943435669</v>
      </c>
      <c r="B299" t="n">
        <v>0.3174999999999955</v>
      </c>
    </row>
    <row r="300">
      <c r="A300" t="n">
        <v>5.106159448623657</v>
      </c>
      <c r="B300" t="n">
        <v>0.3199000000000183</v>
      </c>
    </row>
    <row r="301">
      <c r="A301" t="n">
        <v>5.130598068237305</v>
      </c>
      <c r="B301" t="n">
        <v>0.3303000000000225</v>
      </c>
    </row>
    <row r="302">
      <c r="A302" t="n">
        <v>5.155976533889771</v>
      </c>
      <c r="B302" t="n">
        <v>0.3321000000000254</v>
      </c>
    </row>
    <row r="303">
      <c r="A303" t="n">
        <v>5.180823802947998</v>
      </c>
      <c r="B303" t="n">
        <v>0.344600000000014</v>
      </c>
    </row>
    <row r="304">
      <c r="A304" t="n">
        <v>5.205894947052002</v>
      </c>
      <c r="B304" t="n">
        <v>0.3564000000000078</v>
      </c>
    </row>
    <row r="305">
      <c r="A305" t="n">
        <v>5.230473756790161</v>
      </c>
      <c r="B305" t="n">
        <v>0.3724000000000274</v>
      </c>
    </row>
    <row r="306">
      <c r="A306" t="n">
        <v>5.256509065628052</v>
      </c>
      <c r="B306" t="n">
        <v>0.3846000000000345</v>
      </c>
    </row>
    <row r="307">
      <c r="A307" t="n">
        <v>5.280226945877075</v>
      </c>
      <c r="B307" t="n">
        <v>0.3940999999999804</v>
      </c>
    </row>
    <row r="308">
      <c r="A308" t="n">
        <v>5.306741237640381</v>
      </c>
      <c r="B308" t="n">
        <v>0.4060999999999808</v>
      </c>
    </row>
    <row r="309">
      <c r="A309" t="n">
        <v>5.331078290939331</v>
      </c>
      <c r="B309" t="n">
        <v>0.4214999999999804</v>
      </c>
    </row>
    <row r="310">
      <c r="A310" t="n">
        <v>5.356569051742554</v>
      </c>
      <c r="B310" t="n">
        <v>0.4413999999999874</v>
      </c>
    </row>
    <row r="311">
      <c r="A311" t="n">
        <v>5.378568410873413</v>
      </c>
      <c r="B311" t="n">
        <v>0.4601999999999862</v>
      </c>
    </row>
    <row r="312">
      <c r="A312" t="n">
        <v>5.40730881690979</v>
      </c>
      <c r="B312" t="n">
        <v>0.4780000000000086</v>
      </c>
    </row>
    <row r="313">
      <c r="A313" t="n">
        <v>5.432794094085693</v>
      </c>
      <c r="B313" t="n">
        <v>0.4879000000000246</v>
      </c>
    </row>
    <row r="314">
      <c r="A314" t="n">
        <v>5.456637859344482</v>
      </c>
      <c r="B314" t="n">
        <v>0.5072999999999865</v>
      </c>
    </row>
    <row r="315">
      <c r="A315" t="n">
        <v>5.477813482284546</v>
      </c>
      <c r="B315" t="n">
        <v>0.5076999999999998</v>
      </c>
    </row>
    <row r="316">
      <c r="A316" t="n">
        <v>5.508132934570312</v>
      </c>
      <c r="B316" t="n">
        <v>0.5296000000000163</v>
      </c>
    </row>
    <row r="317">
      <c r="A317" t="n">
        <v>5.527932405471802</v>
      </c>
      <c r="B317" t="n">
        <v>0.541499999999985</v>
      </c>
    </row>
    <row r="318">
      <c r="A318" t="n">
        <v>5.55689001083374</v>
      </c>
      <c r="B318" t="n">
        <v>0.5439000000000078</v>
      </c>
    </row>
    <row r="319">
      <c r="A319" t="n">
        <v>5.57940936088562</v>
      </c>
      <c r="B319" t="n">
        <v>0.5507000000000062</v>
      </c>
    </row>
    <row r="320">
      <c r="A320" t="n">
        <v>5.60636043548584</v>
      </c>
      <c r="B320" t="n">
        <v>0.5708000000000197</v>
      </c>
    </row>
    <row r="321">
      <c r="A321" t="n">
        <v>5.632006168365479</v>
      </c>
      <c r="B321" t="n">
        <v>0.5806999999999789</v>
      </c>
    </row>
    <row r="322">
      <c r="A322" t="n">
        <v>5.660733699798584</v>
      </c>
      <c r="B322" t="n">
        <v>0.5907000000000266</v>
      </c>
    </row>
    <row r="323">
      <c r="A323" t="n">
        <v>5.680709600448608</v>
      </c>
      <c r="B323" t="n">
        <v>0.6005000000000109</v>
      </c>
    </row>
    <row r="324">
      <c r="A324" t="n">
        <v>5.714754104614258</v>
      </c>
      <c r="B324" t="n">
        <v>0.6113000000000284</v>
      </c>
    </row>
    <row r="325">
      <c r="A325" t="n">
        <v>5.734327077865601</v>
      </c>
      <c r="B325" t="n">
        <v>0.6141999999999825</v>
      </c>
    </row>
    <row r="326">
      <c r="A326" t="n">
        <v>5.761218070983887</v>
      </c>
      <c r="B326" t="n">
        <v>0.6229999999999905</v>
      </c>
    </row>
    <row r="327">
      <c r="A327" t="n">
        <v>5.777409791946411</v>
      </c>
      <c r="B327" t="n">
        <v>0.6213000000000193</v>
      </c>
    </row>
    <row r="328">
      <c r="A328" t="n">
        <v>5.809584379196167</v>
      </c>
      <c r="B328" t="n">
        <v>0.627900000000011</v>
      </c>
    </row>
    <row r="329">
      <c r="A329" t="n">
        <v>5.835353136062622</v>
      </c>
      <c r="B329" t="n">
        <v>0.6410999999999945</v>
      </c>
    </row>
    <row r="330">
      <c r="A330" t="n">
        <v>5.858509063720703</v>
      </c>
      <c r="B330" t="n">
        <v>0.6526000000000067</v>
      </c>
    </row>
    <row r="331">
      <c r="A331" t="n">
        <v>5.882079124450684</v>
      </c>
      <c r="B331" t="n">
        <v>0.644299999999987</v>
      </c>
    </row>
    <row r="332">
      <c r="A332" t="n">
        <v>5.906198024749756</v>
      </c>
      <c r="B332" t="n">
        <v>0.65300000000002</v>
      </c>
    </row>
    <row r="333">
      <c r="A333" t="n">
        <v>5.935271024703979</v>
      </c>
      <c r="B333" t="n">
        <v>0.6569000000000074</v>
      </c>
    </row>
    <row r="334">
      <c r="A334" t="n">
        <v>5.961193323135376</v>
      </c>
      <c r="B334" t="n">
        <v>0.6586000000000354</v>
      </c>
    </row>
    <row r="335">
      <c r="A335" t="n">
        <v>5.97833251953125</v>
      </c>
      <c r="B335" t="n">
        <v>0.6594000000000051</v>
      </c>
    </row>
    <row r="336">
      <c r="A336" t="n">
        <v>6.010254859924316</v>
      </c>
      <c r="B336" t="n">
        <v>0.6596999999999866</v>
      </c>
    </row>
    <row r="337">
      <c r="A337" t="n">
        <v>6.028674602508545</v>
      </c>
      <c r="B337" t="n">
        <v>0.6671000000000049</v>
      </c>
    </row>
    <row r="338">
      <c r="A338" t="n">
        <v>6.060921192169189</v>
      </c>
      <c r="B338" t="n">
        <v>0.6687000000000012</v>
      </c>
    </row>
    <row r="339">
      <c r="A339" t="n">
        <v>6.086344242095947</v>
      </c>
      <c r="B339" t="n">
        <v>0.672300000000007</v>
      </c>
    </row>
    <row r="340">
      <c r="A340" t="n">
        <v>6.111023902893066</v>
      </c>
      <c r="B340" t="n">
        <v>0.6793999999999869</v>
      </c>
    </row>
    <row r="341">
      <c r="A341" t="n">
        <v>6.136399269104004</v>
      </c>
      <c r="B341" t="n">
        <v>0.6856000000000222</v>
      </c>
    </row>
    <row r="342">
      <c r="A342" t="n">
        <v>6.162850379943848</v>
      </c>
      <c r="B342" t="n">
        <v>0.6965000000000146</v>
      </c>
    </row>
    <row r="343">
      <c r="A343" t="n">
        <v>6.186554431915283</v>
      </c>
      <c r="B343" t="n">
        <v>0.7038000000000011</v>
      </c>
    </row>
    <row r="344">
      <c r="A344" t="n">
        <v>6.21112322807312</v>
      </c>
      <c r="B344" t="n">
        <v>0.7173000000000229</v>
      </c>
    </row>
    <row r="345">
      <c r="A345" t="n">
        <v>6.236113548278809</v>
      </c>
      <c r="B345" t="n">
        <v>0.7287000000000035</v>
      </c>
    </row>
    <row r="346">
      <c r="A346" t="n">
        <v>6.259295701980591</v>
      </c>
      <c r="B346" t="n">
        <v>0.7415000000000305</v>
      </c>
    </row>
    <row r="347">
      <c r="A347" t="n">
        <v>6.287178993225098</v>
      </c>
      <c r="B347" t="n">
        <v>0.7551000000000272</v>
      </c>
    </row>
    <row r="348">
      <c r="A348" t="n">
        <v>6.311680316925049</v>
      </c>
      <c r="B348" t="n">
        <v>0.7601000000000226</v>
      </c>
    </row>
    <row r="349">
      <c r="A349" t="n">
        <v>6.336307525634766</v>
      </c>
      <c r="B349" t="n">
        <v>0.7595000000000027</v>
      </c>
    </row>
    <row r="350">
      <c r="A350" t="n">
        <v>6.360716104507446</v>
      </c>
      <c r="B350" t="n">
        <v>0.7620000000000005</v>
      </c>
    </row>
    <row r="351">
      <c r="A351" t="n">
        <v>6.387383699417114</v>
      </c>
      <c r="B351" t="n">
        <v>0.7680000000000291</v>
      </c>
    </row>
    <row r="352">
      <c r="A352" t="n">
        <v>6.4108567237854</v>
      </c>
      <c r="B352" t="n">
        <v>0.7724999999999795</v>
      </c>
    </row>
    <row r="353">
      <c r="A353" t="n">
        <v>6.440358877182007</v>
      </c>
      <c r="B353" t="n">
        <v>0.7664000000000328</v>
      </c>
    </row>
    <row r="354">
      <c r="A354" t="n">
        <v>6.462811470031738</v>
      </c>
      <c r="B354" t="n">
        <v>0.7694999999999936</v>
      </c>
    </row>
    <row r="355">
      <c r="A355" t="n">
        <v>6.488413095474243</v>
      </c>
      <c r="B355" t="n">
        <v>0.7784000000000333</v>
      </c>
    </row>
    <row r="356">
      <c r="A356" t="n">
        <v>6.510607004165649</v>
      </c>
      <c r="B356" t="n">
        <v>0.7784000000000333</v>
      </c>
    </row>
    <row r="357">
      <c r="A357" t="n">
        <v>6.537812471389771</v>
      </c>
      <c r="B357" t="n">
        <v>0.7997000000000298</v>
      </c>
    </row>
    <row r="358">
      <c r="A358" t="n">
        <v>6.560835838317871</v>
      </c>
      <c r="B358" t="n">
        <v>0.818300000000022</v>
      </c>
    </row>
    <row r="359">
      <c r="A359" t="n">
        <v>6.588464260101318</v>
      </c>
      <c r="B359" t="n">
        <v>0.8281000000000063</v>
      </c>
    </row>
    <row r="360">
      <c r="A360" t="n">
        <v>6.614636898040771</v>
      </c>
      <c r="B360" t="n">
        <v>0.8346000000000231</v>
      </c>
    </row>
    <row r="361">
      <c r="A361" t="n">
        <v>6.635995626449585</v>
      </c>
      <c r="B361" t="n">
        <v>0.8469000000000051</v>
      </c>
    </row>
    <row r="362">
      <c r="A362" t="n">
        <v>6.664413928985596</v>
      </c>
      <c r="B362" t="n">
        <v>0.8636000000000195</v>
      </c>
    </row>
    <row r="363">
      <c r="A363" t="n">
        <v>6.687156200408936</v>
      </c>
      <c r="B363" t="n">
        <v>0.8711999999999875</v>
      </c>
    </row>
    <row r="364">
      <c r="A364" t="n">
        <v>6.716422557830811</v>
      </c>
      <c r="B364" t="n">
        <v>0.879099999999994</v>
      </c>
    </row>
    <row r="365">
      <c r="A365" t="n">
        <v>6.739287137985229</v>
      </c>
      <c r="B365" t="n">
        <v>0.8913000000000011</v>
      </c>
    </row>
    <row r="366">
      <c r="A366" t="n">
        <v>6.765809535980225</v>
      </c>
      <c r="B366" t="n">
        <v>0.9017999999999802</v>
      </c>
    </row>
    <row r="367">
      <c r="A367" t="n">
        <v>6.786563396453857</v>
      </c>
      <c r="B367" t="n">
        <v>0.9157999999999902</v>
      </c>
    </row>
    <row r="368">
      <c r="A368" t="n">
        <v>6.815971851348877</v>
      </c>
      <c r="B368" t="n">
        <v>0.9213000000000306</v>
      </c>
    </row>
    <row r="369">
      <c r="A369" t="n">
        <v>6.836877584457397</v>
      </c>
      <c r="B369" t="n">
        <v>0.9216999999999871</v>
      </c>
    </row>
    <row r="370">
      <c r="A370" t="n">
        <v>6.869459867477417</v>
      </c>
      <c r="B370" t="n">
        <v>0.9078000000000088</v>
      </c>
    </row>
    <row r="371">
      <c r="A371" t="n">
        <v>6.889307022094727</v>
      </c>
      <c r="B371" t="n">
        <v>0.8996000000000208</v>
      </c>
    </row>
    <row r="372">
      <c r="A372" t="n">
        <v>6.915766477584839</v>
      </c>
      <c r="B372" t="n">
        <v>0.8894999999999982</v>
      </c>
    </row>
    <row r="373">
      <c r="A373" t="n">
        <v>6.941728353500366</v>
      </c>
      <c r="B373" t="n">
        <v>0.8756000000000199</v>
      </c>
    </row>
    <row r="374">
      <c r="A374" t="n">
        <v>6.966099500656128</v>
      </c>
      <c r="B374" t="n">
        <v>0.8527000000000271</v>
      </c>
    </row>
    <row r="375">
      <c r="A375" t="n">
        <v>6.993791818618774</v>
      </c>
      <c r="B375" t="n">
        <v>0.8217000000000212</v>
      </c>
    </row>
    <row r="376">
      <c r="A376" t="n">
        <v>7.019638299942017</v>
      </c>
      <c r="B376" t="n">
        <v>0.7735999999999876</v>
      </c>
    </row>
    <row r="377">
      <c r="A377" t="n">
        <v>7.040234327316284</v>
      </c>
      <c r="B377" t="n">
        <v>0.705600000000004</v>
      </c>
    </row>
    <row r="378">
      <c r="A378" t="n">
        <v>7.066422700881958</v>
      </c>
      <c r="B378" t="n">
        <v>0.6338999999999828</v>
      </c>
    </row>
    <row r="379">
      <c r="A379" t="n">
        <v>7.089571714401245</v>
      </c>
      <c r="B379" t="n">
        <v>0.5715999999999894</v>
      </c>
    </row>
    <row r="380">
      <c r="A380" t="n">
        <v>7.117121934890747</v>
      </c>
      <c r="B380" t="n">
        <v>0.4923000000000002</v>
      </c>
    </row>
    <row r="381">
      <c r="A381" t="n">
        <v>7.146592855453491</v>
      </c>
      <c r="B381" t="n">
        <v>0.4336999999999875</v>
      </c>
    </row>
    <row r="382">
      <c r="A382" t="n">
        <v>7.166419506072998</v>
      </c>
      <c r="B382" t="n">
        <v>0.3974000000000046</v>
      </c>
    </row>
    <row r="383">
      <c r="A383" t="n">
        <v>7.186443090438843</v>
      </c>
      <c r="B383" t="n">
        <v>0.3523999999999887</v>
      </c>
    </row>
    <row r="384">
      <c r="A384" t="n">
        <v>7.216074228286743</v>
      </c>
      <c r="B384" t="n">
        <v>0.2995000000000232</v>
      </c>
    </row>
    <row r="385">
      <c r="A385" t="n">
        <v>7.241231918334961</v>
      </c>
      <c r="B385" t="n">
        <v>0.2617999999999938</v>
      </c>
    </row>
    <row r="386">
      <c r="A386" t="n">
        <v>7.266819477081299</v>
      </c>
      <c r="B386" t="n">
        <v>0.2429000000000201</v>
      </c>
    </row>
    <row r="387">
      <c r="A387" t="n">
        <v>7.29598593711853</v>
      </c>
      <c r="B387" t="n">
        <v>0.2388000000000261</v>
      </c>
    </row>
    <row r="388">
      <c r="A388" t="n">
        <v>7.316081523895264</v>
      </c>
      <c r="B388" t="n">
        <v>0.2252000000000294</v>
      </c>
    </row>
    <row r="389">
      <c r="A389" t="n">
        <v>7.342889785766602</v>
      </c>
      <c r="B389" t="n">
        <v>0.2171000000000163</v>
      </c>
    </row>
    <row r="390">
      <c r="A390" t="n">
        <v>7.366834402084351</v>
      </c>
      <c r="B390" t="n">
        <v>0.2014000000000351</v>
      </c>
    </row>
    <row r="391">
      <c r="A391" t="n">
        <v>7.394252777099609</v>
      </c>
      <c r="B391" t="n">
        <v>0.1913000000000125</v>
      </c>
    </row>
    <row r="392">
      <c r="A392" t="n">
        <v>7.41700553894043</v>
      </c>
      <c r="B392" t="n">
        <v>0.1770999999999958</v>
      </c>
    </row>
    <row r="393">
      <c r="A393" t="n">
        <v>7.443823575973511</v>
      </c>
      <c r="B393" t="n">
        <v>0.1657999999999902</v>
      </c>
    </row>
    <row r="394">
      <c r="A394" t="n">
        <v>7.470394134521484</v>
      </c>
      <c r="B394" t="n">
        <v>0.1485000000000127</v>
      </c>
    </row>
    <row r="395">
      <c r="A395" t="n">
        <v>7.49811053276062</v>
      </c>
      <c r="B395" t="n">
        <v>0.1385000000000218</v>
      </c>
    </row>
    <row r="396">
      <c r="A396" t="n">
        <v>7.516943454742432</v>
      </c>
      <c r="B396" t="n">
        <v>0.1288000000000125</v>
      </c>
    </row>
    <row r="397">
      <c r="A397" t="n">
        <v>7.545709609985352</v>
      </c>
      <c r="B397" t="n">
        <v>0.1190000000000282</v>
      </c>
    </row>
    <row r="398">
      <c r="A398" t="n">
        <v>7.569651126861572</v>
      </c>
      <c r="B398" t="n">
        <v>0.1048999999999864</v>
      </c>
    </row>
    <row r="399">
      <c r="A399" t="n">
        <v>7.596070051193237</v>
      </c>
      <c r="B399" t="n">
        <v>0.09780000000000655</v>
      </c>
    </row>
    <row r="400">
      <c r="A400" t="n">
        <v>7.62055492401123</v>
      </c>
      <c r="B400" t="n">
        <v>0.09610000000003538</v>
      </c>
    </row>
    <row r="401">
      <c r="A401" t="n">
        <v>7.647966384887695</v>
      </c>
      <c r="B401" t="n">
        <v>0.08519999999998618</v>
      </c>
    </row>
    <row r="402">
      <c r="A402" t="n">
        <v>7.670475482940674</v>
      </c>
      <c r="B402" t="n">
        <v>0.07800000000003138</v>
      </c>
    </row>
    <row r="403">
      <c r="A403" t="n">
        <v>7.694967985153198</v>
      </c>
      <c r="B403" t="n">
        <v>0.07339999999999236</v>
      </c>
    </row>
    <row r="404">
      <c r="A404" t="n">
        <v>7.720778226852417</v>
      </c>
      <c r="B404" t="n">
        <v>0.06819999999999027</v>
      </c>
    </row>
    <row r="405">
      <c r="A405" t="n">
        <v>7.746411800384521</v>
      </c>
      <c r="B405" t="n">
        <v>0.06400000000002137</v>
      </c>
    </row>
    <row r="406">
      <c r="A406" t="n">
        <v>7.774166822433472</v>
      </c>
      <c r="B406" t="n">
        <v>0.05750000000000455</v>
      </c>
    </row>
    <row r="407">
      <c r="A407" t="n">
        <v>7.796725988388062</v>
      </c>
      <c r="B407" t="n">
        <v>0.04919999999998481</v>
      </c>
    </row>
    <row r="408">
      <c r="A408" t="n">
        <v>7.8210129737854</v>
      </c>
      <c r="B408" t="n">
        <v>0.05029999999999291</v>
      </c>
    </row>
    <row r="409">
      <c r="A409" t="n">
        <v>7.846155166625977</v>
      </c>
      <c r="B409" t="n">
        <v>0.04480000000000928</v>
      </c>
    </row>
    <row r="410">
      <c r="A410" t="n">
        <v>7.869061231613159</v>
      </c>
      <c r="B410" t="n">
        <v>0.04509999999999081</v>
      </c>
    </row>
    <row r="411">
      <c r="A411" t="n">
        <v>7.896459579467773</v>
      </c>
      <c r="B411" t="n">
        <v>0.04230000000001155</v>
      </c>
    </row>
    <row r="412">
      <c r="A412" t="n">
        <v>7.921051979064941</v>
      </c>
      <c r="B412" t="n">
        <v>0.03750000000002274</v>
      </c>
    </row>
    <row r="413">
      <c r="A413" t="n">
        <v>7.946711301803589</v>
      </c>
      <c r="B413" t="n">
        <v>0.03649999999998954</v>
      </c>
    </row>
    <row r="414">
      <c r="A414" t="n">
        <v>7.972129344940186</v>
      </c>
      <c r="B414" t="n">
        <v>0.03809999999998581</v>
      </c>
    </row>
    <row r="415">
      <c r="A415" t="n">
        <v>7.996102809906006</v>
      </c>
      <c r="B415" t="n">
        <v>0.03710000000000946</v>
      </c>
    </row>
    <row r="416">
      <c r="A416" t="n">
        <v>8.02306866645813</v>
      </c>
      <c r="B416" t="n">
        <v>0.03570000000001983</v>
      </c>
    </row>
    <row r="417">
      <c r="A417" t="n">
        <v>8.04789400100708</v>
      </c>
      <c r="B417" t="n">
        <v>0.03530000000000655</v>
      </c>
    </row>
    <row r="418">
      <c r="A418" t="n">
        <v>8.071071147918701</v>
      </c>
      <c r="B418" t="n">
        <v>0.03700000000003456</v>
      </c>
    </row>
    <row r="419">
      <c r="A419" t="n">
        <v>8.097100496292114</v>
      </c>
      <c r="B419" t="n">
        <v>0.04710000000000036</v>
      </c>
    </row>
    <row r="420">
      <c r="A420" t="n">
        <v>8.123221874237061</v>
      </c>
      <c r="B420" t="n">
        <v>0.06080000000002883</v>
      </c>
    </row>
    <row r="421">
      <c r="A421" t="n">
        <v>8.148441553115845</v>
      </c>
      <c r="B421" t="n">
        <v>0.07839999999998781</v>
      </c>
    </row>
    <row r="422">
      <c r="A422" t="n">
        <v>8.172694444656372</v>
      </c>
      <c r="B422" t="n">
        <v>0.08899999999999864</v>
      </c>
    </row>
    <row r="423">
      <c r="A423" t="n">
        <v>8.198226451873779</v>
      </c>
      <c r="B423" t="n">
        <v>0.09850000000000136</v>
      </c>
    </row>
    <row r="424">
      <c r="A424" t="n">
        <v>8.221399307250977</v>
      </c>
      <c r="B424" t="n">
        <v>0.1005999999999858</v>
      </c>
    </row>
    <row r="425">
      <c r="A425" t="n">
        <v>8.246959447860718</v>
      </c>
      <c r="B425" t="n">
        <v>0.09950000000003456</v>
      </c>
    </row>
    <row r="426">
      <c r="A426" t="n">
        <v>8.267101287841797</v>
      </c>
      <c r="B426" t="n">
        <v>0.09390000000001919</v>
      </c>
    </row>
    <row r="427">
      <c r="A427" t="n">
        <v>8.298419713973999</v>
      </c>
      <c r="B427" t="n">
        <v>0.08019999999999072</v>
      </c>
    </row>
    <row r="428">
      <c r="A428" t="n">
        <v>8.321412563323975</v>
      </c>
      <c r="B428" t="n">
        <v>0.07150000000001455</v>
      </c>
    </row>
    <row r="429">
      <c r="A429" t="n">
        <v>8.35068416595459</v>
      </c>
      <c r="B429" t="n">
        <v>0.06380000000001473</v>
      </c>
    </row>
    <row r="430">
      <c r="A430" t="n">
        <v>8.366541862487793</v>
      </c>
      <c r="B430" t="n">
        <v>0.05650000000002819</v>
      </c>
    </row>
    <row r="431">
      <c r="A431" t="n">
        <v>8.39894962310791</v>
      </c>
      <c r="B431" t="n">
        <v>0.04779999999999518</v>
      </c>
    </row>
    <row r="432">
      <c r="A432" t="n">
        <v>8.424832344055176</v>
      </c>
      <c r="B432" t="n">
        <v>0.04250000000001819</v>
      </c>
    </row>
    <row r="433">
      <c r="A433" t="n">
        <v>8.446319103240967</v>
      </c>
      <c r="B433" t="n">
        <v>0.03239999999999554</v>
      </c>
    </row>
    <row r="434">
      <c r="A434" t="n">
        <v>8.478967905044556</v>
      </c>
      <c r="B434" t="n">
        <v>0.029200000000003</v>
      </c>
    </row>
    <row r="435">
      <c r="A435" t="n">
        <v>8.500349044799805</v>
      </c>
      <c r="B435" t="n">
        <v>0.02609999999998536</v>
      </c>
    </row>
    <row r="436">
      <c r="A436" t="n">
        <v>8.525005102157593</v>
      </c>
      <c r="B436" t="n">
        <v>0.03070000000002437</v>
      </c>
    </row>
    <row r="437">
      <c r="A437" t="n">
        <v>8.547165393829346</v>
      </c>
      <c r="B437" t="n">
        <v>0.02300000000002456</v>
      </c>
    </row>
    <row r="438">
      <c r="A438" t="n">
        <v>8.576551198959351</v>
      </c>
      <c r="B438" t="n">
        <v>0.02019999999998845</v>
      </c>
    </row>
    <row r="439">
      <c r="A439" t="n">
        <v>8.596564054489136</v>
      </c>
      <c r="B439" t="n">
        <v>0.009700000000009368</v>
      </c>
    </row>
    <row r="440">
      <c r="A440" t="n">
        <v>8.631165742874146</v>
      </c>
      <c r="B440" t="n">
        <v>0.01370000000002847</v>
      </c>
    </row>
    <row r="441">
      <c r="A441" t="n">
        <v>8.651500701904297</v>
      </c>
      <c r="B441" t="n">
        <v>0.001599999999996271</v>
      </c>
    </row>
    <row r="442">
      <c r="A442" t="n">
        <v>8.676383972167969</v>
      </c>
      <c r="B442" t="n">
        <v>0</v>
      </c>
    </row>
    <row r="443">
      <c r="A443" t="n">
        <v>8.696955442428589</v>
      </c>
      <c r="B443" t="n">
        <v>0</v>
      </c>
    </row>
    <row r="444">
      <c r="A444" t="n">
        <v>8.72732400894165</v>
      </c>
      <c r="B444" t="n">
        <v>0</v>
      </c>
    </row>
    <row r="445">
      <c r="A445" t="n">
        <v>8.752124547958374</v>
      </c>
      <c r="B445" t="n">
        <v>0</v>
      </c>
    </row>
    <row r="446">
      <c r="A446" t="n">
        <v>8.780105590820312</v>
      </c>
      <c r="B446" t="n">
        <v>0</v>
      </c>
    </row>
    <row r="447">
      <c r="A447" t="n">
        <v>8.797303199768066</v>
      </c>
      <c r="B447" t="n">
        <v>0</v>
      </c>
    </row>
    <row r="448">
      <c r="A448" t="n">
        <v>8.826658487319946</v>
      </c>
      <c r="B448" t="n">
        <v>0</v>
      </c>
    </row>
    <row r="449">
      <c r="A449" t="n">
        <v>8.852253675460815</v>
      </c>
      <c r="B449" t="n">
        <v>0</v>
      </c>
    </row>
    <row r="450">
      <c r="A450" t="n">
        <v>8.877121925354004</v>
      </c>
      <c r="B450" t="n">
        <v>0</v>
      </c>
    </row>
    <row r="451">
      <c r="A451" t="n">
        <v>8.899110794067383</v>
      </c>
      <c r="B451" t="n">
        <v>0</v>
      </c>
    </row>
    <row r="452">
      <c r="A452" t="n">
        <v>8.930742502212524</v>
      </c>
      <c r="B452" t="n">
        <v>0</v>
      </c>
    </row>
    <row r="453">
      <c r="A453" t="n">
        <v>8.952531099319458</v>
      </c>
      <c r="B453" t="n">
        <v>0</v>
      </c>
    </row>
    <row r="454">
      <c r="A454" t="n">
        <v>8.977297782897949</v>
      </c>
      <c r="B454" t="n">
        <v>0</v>
      </c>
    </row>
    <row r="455">
      <c r="A455" t="n">
        <v>8.996925354003906</v>
      </c>
      <c r="B455" t="n">
        <v>0</v>
      </c>
    </row>
    <row r="456">
      <c r="A456" t="n">
        <v>9.026469945907593</v>
      </c>
      <c r="B456" t="n">
        <v>0</v>
      </c>
    </row>
    <row r="457">
      <c r="A457" t="n">
        <v>9.046327114105225</v>
      </c>
      <c r="B457" t="n">
        <v>0</v>
      </c>
    </row>
    <row r="458">
      <c r="A458" t="n">
        <v>9.078840732574463</v>
      </c>
      <c r="B458" t="n">
        <v>0</v>
      </c>
    </row>
    <row r="459">
      <c r="A459" t="n">
        <v>9.100826740264893</v>
      </c>
      <c r="B459" t="n">
        <v>0</v>
      </c>
    </row>
    <row r="460">
      <c r="A460" t="n">
        <v>9.126245260238647</v>
      </c>
      <c r="B460" t="n">
        <v>0</v>
      </c>
    </row>
    <row r="461">
      <c r="A461" t="n">
        <v>9.153866767883301</v>
      </c>
      <c r="B461" t="n">
        <v>0</v>
      </c>
    </row>
    <row r="462">
      <c r="A462" t="n">
        <v>9.179545164108276</v>
      </c>
      <c r="B462" t="n">
        <v>0.101600000000019</v>
      </c>
    </row>
    <row r="463">
      <c r="A463" t="n">
        <v>9.207176446914673</v>
      </c>
      <c r="B463" t="n">
        <v>0.1528999999999883</v>
      </c>
    </row>
    <row r="464">
      <c r="A464" t="n">
        <v>9.230979442596436</v>
      </c>
      <c r="B464" t="n">
        <v>0.08080000000001064</v>
      </c>
    </row>
    <row r="465">
      <c r="A465" t="n">
        <v>9.246655702590942</v>
      </c>
      <c r="B465" t="n">
        <v>0.02899999999999636</v>
      </c>
    </row>
    <row r="466">
      <c r="A466" t="n">
        <v>9.277682781219482</v>
      </c>
      <c r="B466" t="n">
        <v>0.004099999999993997</v>
      </c>
    </row>
    <row r="467">
      <c r="A467" t="n">
        <v>9.304722547531128</v>
      </c>
      <c r="B467" t="n">
        <v>0</v>
      </c>
    </row>
    <row r="468">
      <c r="A468" t="n">
        <v>9.328094005584717</v>
      </c>
      <c r="B468" t="n">
        <v>0</v>
      </c>
    </row>
    <row r="469">
      <c r="A469" t="n">
        <v>9.35563850402832</v>
      </c>
      <c r="B469" t="n">
        <v>0</v>
      </c>
    </row>
    <row r="470">
      <c r="A470" t="n">
        <v>9.381029367446899</v>
      </c>
      <c r="B470" t="n">
        <v>0</v>
      </c>
    </row>
    <row r="471">
      <c r="A471" t="n">
        <v>9.405972242355347</v>
      </c>
      <c r="B471" t="n">
        <v>0</v>
      </c>
    </row>
    <row r="472">
      <c r="A472" t="n">
        <v>9.429782629013062</v>
      </c>
      <c r="B472" t="n">
        <v>0</v>
      </c>
    </row>
    <row r="473">
      <c r="A473" t="n">
        <v>9.455879688262939</v>
      </c>
      <c r="B473" t="n">
        <v>0</v>
      </c>
    </row>
    <row r="474">
      <c r="A474" t="n">
        <v>9.480801343917847</v>
      </c>
      <c r="B474" t="n">
        <v>0.2823000000000206</v>
      </c>
    </row>
    <row r="475">
      <c r="A475" t="n">
        <v>9.5075364112854</v>
      </c>
      <c r="B475" t="n">
        <v>0.4617000000000075</v>
      </c>
    </row>
    <row r="476">
      <c r="A476" t="n">
        <v>9.528491020202637</v>
      </c>
      <c r="B476" t="n">
        <v>0.4673000000000229</v>
      </c>
    </row>
    <row r="477">
      <c r="A477" t="n">
        <v>9.555822134017944</v>
      </c>
      <c r="B477" t="n">
        <v>0.4680999999999926</v>
      </c>
    </row>
    <row r="478">
      <c r="A478" t="n">
        <v>9.576014518737793</v>
      </c>
      <c r="B478" t="n">
        <v>0.4646000000000186</v>
      </c>
    </row>
    <row r="479">
      <c r="A479" t="n">
        <v>9.607098579406738</v>
      </c>
      <c r="B479" t="n">
        <v>0.4655999999999949</v>
      </c>
    </row>
    <row r="480">
      <c r="A480" t="n">
        <v>9.631804466247559</v>
      </c>
      <c r="B480" t="n">
        <v>0.4698000000000206</v>
      </c>
    </row>
    <row r="481">
      <c r="A481" t="n">
        <v>9.656860113143921</v>
      </c>
      <c r="B481" t="n">
        <v>0.4705000000000155</v>
      </c>
    </row>
    <row r="482">
      <c r="A482" t="n">
        <v>9.679906606674194</v>
      </c>
      <c r="B482" t="n">
        <v>0.46550000000002</v>
      </c>
    </row>
    <row r="483">
      <c r="A483" t="n">
        <v>9.706159830093384</v>
      </c>
      <c r="B483" t="n">
        <v>0.4705000000000155</v>
      </c>
    </row>
    <row r="484">
      <c r="A484" t="n">
        <v>9.731768608093262</v>
      </c>
      <c r="B484" t="n">
        <v>0.4687000000000126</v>
      </c>
    </row>
    <row r="485">
      <c r="A485" t="n">
        <v>9.757076978683472</v>
      </c>
      <c r="B485" t="n">
        <v>0.4676000000000045</v>
      </c>
    </row>
    <row r="486">
      <c r="A486" t="n">
        <v>9.776189088821411</v>
      </c>
      <c r="B486" t="n">
        <v>0.4711000000000354</v>
      </c>
    </row>
    <row r="487">
      <c r="A487" t="n">
        <v>9.80682110786438</v>
      </c>
      <c r="B487" t="n">
        <v>0.4678000000000111</v>
      </c>
    </row>
    <row r="488">
      <c r="A488" t="n">
        <v>9.827615737915039</v>
      </c>
      <c r="B488" t="n">
        <v>0.4680000000000177</v>
      </c>
    </row>
    <row r="489">
      <c r="A489" t="n">
        <v>9.856549739837646</v>
      </c>
      <c r="B489" t="n">
        <v>0.4710000000000036</v>
      </c>
    </row>
    <row r="490">
      <c r="A490" t="n">
        <v>9.882719755172729</v>
      </c>
      <c r="B490" t="n">
        <v>0.4658000000000015</v>
      </c>
    </row>
    <row r="491">
      <c r="A491" t="n">
        <v>9.912684202194214</v>
      </c>
      <c r="B491" t="n">
        <v>0.4655999999999949</v>
      </c>
    </row>
    <row r="492">
      <c r="A492" t="n">
        <v>9.933298826217651</v>
      </c>
      <c r="B492" t="n">
        <v>0.4648000000000252</v>
      </c>
    </row>
    <row r="493">
      <c r="A493" t="n">
        <v>9.958004236221313</v>
      </c>
      <c r="B493" t="n">
        <v>0.4678000000000111</v>
      </c>
    </row>
    <row r="494">
      <c r="A494" t="n">
        <v>9.983864307403564</v>
      </c>
      <c r="B494" t="n">
        <v>0.4701000000000022</v>
      </c>
    </row>
    <row r="495">
      <c r="A495" t="n">
        <v>10.01123881340027</v>
      </c>
      <c r="B495" t="n">
        <v>0.4601000000000113</v>
      </c>
    </row>
    <row r="496">
      <c r="A496" t="n">
        <v>10.0296893119812</v>
      </c>
      <c r="B496" t="n">
        <v>0.4649000000000001</v>
      </c>
    </row>
    <row r="497">
      <c r="A497" t="n">
        <v>10.06299114227295</v>
      </c>
      <c r="B497" t="n">
        <v>0.4698999999999955</v>
      </c>
    </row>
    <row r="498">
      <c r="A498" t="n">
        <v>10.07992577552795</v>
      </c>
      <c r="B498" t="n">
        <v>0.4769000000000005</v>
      </c>
    </row>
    <row r="499">
      <c r="A499" t="n">
        <v>10.10718250274658</v>
      </c>
      <c r="B499" t="n">
        <v>0.4617000000000075</v>
      </c>
    </row>
    <row r="500">
      <c r="A500" t="n">
        <v>10.13438510894775</v>
      </c>
      <c r="B500" t="n">
        <v>0.4653000000000134</v>
      </c>
    </row>
    <row r="501">
      <c r="A501" t="n">
        <v>10.1560742855072</v>
      </c>
      <c r="B501" t="n">
        <v>0.4680000000000177</v>
      </c>
    </row>
    <row r="502">
      <c r="A502" t="n">
        <v>10.17936563491821</v>
      </c>
      <c r="B502" t="n">
        <v>0.4702000000000339</v>
      </c>
    </row>
    <row r="503">
      <c r="A503" t="n">
        <v>10.21312880516052</v>
      </c>
      <c r="B503" t="n">
        <v>0.4653000000000134</v>
      </c>
    </row>
    <row r="504">
      <c r="A504" t="n">
        <v>10.22988200187683</v>
      </c>
      <c r="B504" t="n">
        <v>0.4639000000000237</v>
      </c>
    </row>
    <row r="505">
      <c r="A505" t="n">
        <v>10.26161527633667</v>
      </c>
      <c r="B505" t="n">
        <v>0.4662000000000148</v>
      </c>
    </row>
    <row r="506">
      <c r="A506" t="n">
        <v>10.28628706932068</v>
      </c>
      <c r="B506" t="n">
        <v>0.4651000000000067</v>
      </c>
    </row>
    <row r="507">
      <c r="A507" t="n">
        <v>10.31294202804565</v>
      </c>
      <c r="B507" t="n">
        <v>0.457300000000032</v>
      </c>
    </row>
    <row r="508">
      <c r="A508" t="n">
        <v>10.33598184585571</v>
      </c>
      <c r="B508" t="n">
        <v>0.4572000000000003</v>
      </c>
    </row>
    <row r="509">
      <c r="A509" t="n">
        <v>10.36075806617737</v>
      </c>
      <c r="B509" t="n">
        <v>0.4766999999999939</v>
      </c>
    </row>
    <row r="510">
      <c r="A510" t="n">
        <v>10.3867712020874</v>
      </c>
      <c r="B510" t="n">
        <v>0.4607000000000312</v>
      </c>
    </row>
    <row r="511">
      <c r="A511" t="n">
        <v>10.41090226173401</v>
      </c>
      <c r="B511" t="n">
        <v>0.4610000000000127</v>
      </c>
    </row>
    <row r="512">
      <c r="A512" t="n">
        <v>10.43685865402222</v>
      </c>
      <c r="B512" t="n">
        <v>0.4648000000000252</v>
      </c>
    </row>
    <row r="513">
      <c r="A513" t="n">
        <v>10.46179842948914</v>
      </c>
      <c r="B513" t="n">
        <v>0.4662999999999897</v>
      </c>
    </row>
    <row r="514">
      <c r="A514" t="n">
        <v>10.48691201210022</v>
      </c>
      <c r="B514" t="n">
        <v>0.4680000000000177</v>
      </c>
    </row>
    <row r="515">
      <c r="A515" t="n">
        <v>10.50795531272888</v>
      </c>
      <c r="B515" t="n">
        <v>0.4632000000000289</v>
      </c>
    </row>
    <row r="516">
      <c r="A516" t="n">
        <v>10.53721380233765</v>
      </c>
      <c r="B516" t="n">
        <v>0.4682000000000244</v>
      </c>
    </row>
    <row r="517">
      <c r="A517" t="n">
        <v>10.56092047691345</v>
      </c>
      <c r="B517" t="n">
        <v>0.4664000000000215</v>
      </c>
    </row>
    <row r="518">
      <c r="A518" t="n">
        <v>10.58737206459045</v>
      </c>
      <c r="B518" t="n">
        <v>0.4635000000000105</v>
      </c>
    </row>
    <row r="519">
      <c r="A519" t="n">
        <v>10.6125795841217</v>
      </c>
      <c r="B519" t="n">
        <v>0.4646000000000186</v>
      </c>
    </row>
    <row r="520">
      <c r="A520" t="n">
        <v>10.63731789588928</v>
      </c>
      <c r="B520" t="n">
        <v>0.4660999999999831</v>
      </c>
    </row>
    <row r="521">
      <c r="A521" t="n">
        <v>10.65992140769958</v>
      </c>
      <c r="B521" t="n">
        <v>0.4705000000000155</v>
      </c>
    </row>
    <row r="522">
      <c r="A522" t="n">
        <v>10.68784832954407</v>
      </c>
      <c r="B522" t="n">
        <v>0.4655999999999949</v>
      </c>
    </row>
    <row r="523">
      <c r="A523" t="n">
        <v>10.71083736419678</v>
      </c>
      <c r="B523" t="n">
        <v>0.4649000000000001</v>
      </c>
    </row>
    <row r="524">
      <c r="A524" t="n">
        <v>10.73712730407715</v>
      </c>
      <c r="B524" t="n">
        <v>0.4703999999999837</v>
      </c>
    </row>
    <row r="525">
      <c r="A525" t="n">
        <v>10.763676404953</v>
      </c>
      <c r="B525" t="n">
        <v>0.4671999999999912</v>
      </c>
    </row>
    <row r="526">
      <c r="A526" t="n">
        <v>10.7882342338562</v>
      </c>
      <c r="B526" t="n">
        <v>0.4701000000000022</v>
      </c>
    </row>
    <row r="527">
      <c r="A527" t="n">
        <v>10.8133282661438</v>
      </c>
      <c r="B527" t="n">
        <v>0.4651000000000067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2026-07-21T21:40:19Z</dcterms:created>
  <dcterms:modified xsi:type="dcterms:W3CDTF">2026-07-21T21:40:19Z</dcterms:modified>
</cp:coreProperties>
</file>