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'Data'!$A$2:$A$555</f>
            </numRef>
          </cat>
          <val>
            <numRef>
              <f>'Data'!$B$2:$B$555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0.2203999999999997</v>
      </c>
    </row>
    <row r="4">
      <c r="A4" t="n">
        <v>0</v>
      </c>
      <c r="B4" t="n">
        <v>0.4282000000000004</v>
      </c>
    </row>
    <row r="5">
      <c r="A5" t="n">
        <v>0.0009987354278564453</v>
      </c>
      <c r="B5" t="n">
        <v>0.6288</v>
      </c>
    </row>
    <row r="6">
      <c r="A6" t="n">
        <v>0.0009987354278564453</v>
      </c>
      <c r="B6" t="n">
        <v>0.8262</v>
      </c>
    </row>
    <row r="7">
      <c r="A7" t="n">
        <v>0.0009987354278564453</v>
      </c>
      <c r="B7" t="n">
        <v>1.032500000000001</v>
      </c>
    </row>
    <row r="8">
      <c r="A8" t="n">
        <v>0.0009987354278564453</v>
      </c>
      <c r="B8" t="n">
        <v>1.223800000000001</v>
      </c>
    </row>
    <row r="9">
      <c r="A9" t="n">
        <v>0.0009987354278564453</v>
      </c>
      <c r="B9" t="n">
        <v>1.414800000000001</v>
      </c>
    </row>
    <row r="10">
      <c r="A10" t="n">
        <v>0.001998186111450195</v>
      </c>
      <c r="B10" t="n">
        <v>1.604700000000001</v>
      </c>
    </row>
    <row r="11">
      <c r="A11" t="n">
        <v>0.001998186111450195</v>
      </c>
      <c r="B11" t="n">
        <v>1.792900000000001</v>
      </c>
    </row>
    <row r="12">
      <c r="A12" t="n">
        <v>0.001998186111450195</v>
      </c>
      <c r="B12" t="n">
        <v>1.9712</v>
      </c>
    </row>
    <row r="13">
      <c r="A13" t="n">
        <v>0.001998186111450195</v>
      </c>
      <c r="B13" t="n">
        <v>2.1599</v>
      </c>
    </row>
    <row r="14">
      <c r="A14" t="n">
        <v>0.002997875213623047</v>
      </c>
      <c r="B14" t="n">
        <v>2.330200000000001</v>
      </c>
    </row>
    <row r="15">
      <c r="A15" t="n">
        <v>0.002997875213623047</v>
      </c>
      <c r="B15" t="n">
        <v>2.504300000000001</v>
      </c>
    </row>
    <row r="16">
      <c r="A16" t="n">
        <v>0.002997875213623047</v>
      </c>
      <c r="B16" t="n">
        <v>2.674900000000001</v>
      </c>
    </row>
    <row r="17">
      <c r="A17" t="n">
        <v>0.002997875213623047</v>
      </c>
      <c r="B17" t="n">
        <v>2.851900000000001</v>
      </c>
    </row>
    <row r="18">
      <c r="A18" t="n">
        <v>0.002997875213623047</v>
      </c>
      <c r="B18" t="n">
        <v>3.015600000000001</v>
      </c>
    </row>
    <row r="19">
      <c r="A19" t="n">
        <v>0.003998041152954102</v>
      </c>
      <c r="B19" t="n">
        <v>3.1851</v>
      </c>
    </row>
    <row r="20">
      <c r="A20" t="n">
        <v>0.003998041152954102</v>
      </c>
      <c r="B20" t="n">
        <v>3.347200000000001</v>
      </c>
    </row>
    <row r="21">
      <c r="A21" t="n">
        <v>0.003998041152954102</v>
      </c>
      <c r="B21" t="n">
        <v>3.5008</v>
      </c>
    </row>
    <row r="22">
      <c r="A22" t="n">
        <v>0.003998041152954102</v>
      </c>
      <c r="B22" t="n">
        <v>3.657</v>
      </c>
    </row>
    <row r="23">
      <c r="A23" t="n">
        <v>0.003998041152954102</v>
      </c>
      <c r="B23" t="n">
        <v>3.808100000000001</v>
      </c>
    </row>
    <row r="24">
      <c r="A24" t="n">
        <v>0.004998207092285156</v>
      </c>
      <c r="B24" t="n">
        <v>3.9556</v>
      </c>
    </row>
    <row r="25">
      <c r="A25" t="n">
        <v>0.004998207092285156</v>
      </c>
      <c r="B25" t="n">
        <v>4.104800000000001</v>
      </c>
    </row>
    <row r="26">
      <c r="A26" t="n">
        <v>0.004998207092285156</v>
      </c>
      <c r="B26" t="n">
        <v>4.251900000000001</v>
      </c>
    </row>
    <row r="27">
      <c r="A27" t="n">
        <v>0.004998207092285156</v>
      </c>
      <c r="B27" t="n">
        <v>4.396000000000001</v>
      </c>
    </row>
    <row r="28">
      <c r="A28" t="n">
        <v>0.005997896194458008</v>
      </c>
      <c r="B28" t="n">
        <v>4.541600000000001</v>
      </c>
    </row>
    <row r="29">
      <c r="A29" t="n">
        <v>0.005997896194458008</v>
      </c>
      <c r="B29" t="n">
        <v>4.679300000000001</v>
      </c>
    </row>
    <row r="30">
      <c r="A30" t="n">
        <v>0.005997896194458008</v>
      </c>
      <c r="B30" t="n">
        <v>4.823500000000001</v>
      </c>
    </row>
    <row r="31">
      <c r="A31" t="n">
        <v>0.005997896194458008</v>
      </c>
      <c r="B31" t="n">
        <v>4.9533</v>
      </c>
    </row>
    <row r="32">
      <c r="A32" t="n">
        <v>0.005997896194458008</v>
      </c>
      <c r="B32" t="n">
        <v>5.0846</v>
      </c>
    </row>
    <row r="33">
      <c r="A33" t="n">
        <v>0.005997896194458008</v>
      </c>
      <c r="B33" t="n">
        <v>5.2173</v>
      </c>
    </row>
    <row r="34">
      <c r="A34" t="n">
        <v>0.005997896194458008</v>
      </c>
      <c r="B34" t="n">
        <v>5.345700000000001</v>
      </c>
    </row>
    <row r="35">
      <c r="A35" t="n">
        <v>0.005997896194458008</v>
      </c>
      <c r="B35" t="n">
        <v>5.4665</v>
      </c>
    </row>
    <row r="36">
      <c r="A36" t="n">
        <v>0.005997896194458008</v>
      </c>
      <c r="B36" t="n">
        <v>5.598600000000001</v>
      </c>
    </row>
    <row r="37">
      <c r="A37" t="n">
        <v>0.007501602172851562</v>
      </c>
      <c r="B37" t="n">
        <v>5.718400000000001</v>
      </c>
    </row>
    <row r="38">
      <c r="A38" t="n">
        <v>0.007501602172851562</v>
      </c>
      <c r="B38" t="n">
        <v>5.834200000000001</v>
      </c>
    </row>
    <row r="39">
      <c r="A39" t="n">
        <v>0.007501602172851562</v>
      </c>
      <c r="B39" t="n">
        <v>5.964600000000001</v>
      </c>
    </row>
    <row r="40">
      <c r="A40" t="n">
        <v>0.007501602172851562</v>
      </c>
      <c r="B40" t="n">
        <v>6.084200000000001</v>
      </c>
    </row>
    <row r="41">
      <c r="A41" t="n">
        <v>0.008012533187866211</v>
      </c>
      <c r="B41" t="n">
        <v>6.194600000000001</v>
      </c>
    </row>
    <row r="42">
      <c r="A42" t="n">
        <v>0.008012533187866211</v>
      </c>
      <c r="B42" t="n">
        <v>6.31</v>
      </c>
    </row>
    <row r="43">
      <c r="A43" t="n">
        <v>0.008012533187866211</v>
      </c>
      <c r="B43" t="n">
        <v>6.423500000000001</v>
      </c>
    </row>
    <row r="44">
      <c r="A44" t="n">
        <v>0.008012533187866211</v>
      </c>
      <c r="B44" t="n">
        <v>6.5304</v>
      </c>
    </row>
    <row r="45">
      <c r="A45" t="n">
        <v>0.008012533187866211</v>
      </c>
      <c r="B45" t="n">
        <v>6.633900000000001</v>
      </c>
    </row>
    <row r="46">
      <c r="A46" t="n">
        <v>0.008012533187866211</v>
      </c>
      <c r="B46" t="n">
        <v>6.7446</v>
      </c>
    </row>
    <row r="47">
      <c r="A47" t="n">
        <v>0.008012533187866211</v>
      </c>
      <c r="B47" t="n">
        <v>6.8447</v>
      </c>
    </row>
    <row r="48">
      <c r="A48" t="n">
        <v>0.008012533187866211</v>
      </c>
      <c r="B48" t="n">
        <v>6.944500000000001</v>
      </c>
    </row>
    <row r="49">
      <c r="A49" t="n">
        <v>0.009015798568725586</v>
      </c>
      <c r="B49" t="n">
        <v>7.047400000000001</v>
      </c>
    </row>
    <row r="50">
      <c r="A50" t="n">
        <v>0.009015798568725586</v>
      </c>
      <c r="B50" t="n">
        <v>7.151000000000001</v>
      </c>
    </row>
    <row r="51">
      <c r="A51" t="n">
        <v>0.009015798568725586</v>
      </c>
      <c r="B51" t="n">
        <v>7.240200000000001</v>
      </c>
    </row>
    <row r="52">
      <c r="A52" t="n">
        <v>0.009356498718261719</v>
      </c>
      <c r="B52" t="n">
        <v>7.340100000000001</v>
      </c>
    </row>
    <row r="53">
      <c r="A53" t="n">
        <v>0.009356498718261719</v>
      </c>
      <c r="B53" t="n">
        <v>7.436400000000001</v>
      </c>
    </row>
    <row r="54">
      <c r="A54" t="n">
        <v>0.009356498718261719</v>
      </c>
      <c r="B54" t="n">
        <v>7.5281</v>
      </c>
    </row>
    <row r="55">
      <c r="A55" t="n">
        <v>0.009356498718261719</v>
      </c>
      <c r="B55" t="n">
        <v>7.6261</v>
      </c>
    </row>
    <row r="56">
      <c r="A56" t="n">
        <v>0.009356498718261719</v>
      </c>
      <c r="B56" t="n">
        <v>7.7167</v>
      </c>
    </row>
    <row r="57">
      <c r="A57" t="n">
        <v>0.009356498718261719</v>
      </c>
      <c r="B57" t="n">
        <v>7.807300000000001</v>
      </c>
    </row>
    <row r="58">
      <c r="A58" t="n">
        <v>0.009356498718261719</v>
      </c>
      <c r="B58" t="n">
        <v>7.893300000000001</v>
      </c>
    </row>
    <row r="59">
      <c r="A59" t="n">
        <v>0.01001811027526855</v>
      </c>
      <c r="B59" t="n">
        <v>7.9789</v>
      </c>
    </row>
    <row r="60">
      <c r="A60" t="n">
        <v>0.01001811027526855</v>
      </c>
      <c r="B60" t="n">
        <v>8.070600000000001</v>
      </c>
    </row>
    <row r="61">
      <c r="A61" t="n">
        <v>0.01001811027526855</v>
      </c>
      <c r="B61" t="n">
        <v>8.154</v>
      </c>
    </row>
    <row r="62">
      <c r="A62" t="n">
        <v>0.01001811027526855</v>
      </c>
      <c r="B62" t="n">
        <v>8.235900000000001</v>
      </c>
    </row>
    <row r="63">
      <c r="A63" t="n">
        <v>0.01001811027526855</v>
      </c>
      <c r="B63" t="n">
        <v>8.315100000000001</v>
      </c>
    </row>
    <row r="64">
      <c r="A64" t="n">
        <v>0.01001811027526855</v>
      </c>
      <c r="B64" t="n">
        <v>8.392800000000001</v>
      </c>
    </row>
    <row r="65">
      <c r="A65" t="n">
        <v>0.01001811027526855</v>
      </c>
      <c r="B65" t="n">
        <v>8.4678</v>
      </c>
    </row>
    <row r="66">
      <c r="A66" t="n">
        <v>0.01001811027526855</v>
      </c>
      <c r="B66" t="n">
        <v>8.549300000000001</v>
      </c>
    </row>
    <row r="67">
      <c r="A67" t="n">
        <v>0.01001811027526855</v>
      </c>
      <c r="B67" t="n">
        <v>8.628900000000002</v>
      </c>
    </row>
    <row r="68">
      <c r="A68" t="n">
        <v>0.01001811027526855</v>
      </c>
      <c r="B68" t="n">
        <v>8.703500000000002</v>
      </c>
    </row>
    <row r="69">
      <c r="A69" t="n">
        <v>0.01001811027526855</v>
      </c>
      <c r="B69" t="n">
        <v>8.776199999999999</v>
      </c>
    </row>
    <row r="70">
      <c r="A70" t="n">
        <v>0.01101779937744141</v>
      </c>
      <c r="B70" t="n">
        <v>8.8432</v>
      </c>
    </row>
    <row r="71">
      <c r="A71" t="n">
        <v>0.01101779937744141</v>
      </c>
      <c r="B71" t="n">
        <v>8.9161</v>
      </c>
    </row>
    <row r="72">
      <c r="A72" t="n">
        <v>0.01101779937744141</v>
      </c>
      <c r="B72" t="n">
        <v>8.9862</v>
      </c>
    </row>
    <row r="73">
      <c r="A73" t="n">
        <v>0.01101779937744141</v>
      </c>
      <c r="B73" t="n">
        <v>9.055900000000001</v>
      </c>
    </row>
    <row r="74">
      <c r="A74" t="n">
        <v>0.01101779937744141</v>
      </c>
      <c r="B74" t="n">
        <v>9.123699999999999</v>
      </c>
    </row>
    <row r="75">
      <c r="A75" t="n">
        <v>0.01101779937744141</v>
      </c>
      <c r="B75" t="n">
        <v>9.1934</v>
      </c>
    </row>
    <row r="76">
      <c r="A76" t="n">
        <v>0.01101779937744141</v>
      </c>
      <c r="B76" t="n">
        <v>9.2638</v>
      </c>
    </row>
    <row r="77">
      <c r="A77" t="n">
        <v>0.01101779937744141</v>
      </c>
      <c r="B77" t="n">
        <v>9.3261</v>
      </c>
    </row>
    <row r="78">
      <c r="A78" t="n">
        <v>0.01101779937744141</v>
      </c>
      <c r="B78" t="n">
        <v>9.392300000000001</v>
      </c>
    </row>
    <row r="79">
      <c r="A79" t="n">
        <v>0.01101779937744141</v>
      </c>
      <c r="B79" t="n">
        <v>9.451000000000001</v>
      </c>
    </row>
    <row r="80">
      <c r="A80" t="n">
        <v>0.01101779937744141</v>
      </c>
      <c r="B80" t="n">
        <v>9.5136</v>
      </c>
    </row>
    <row r="81">
      <c r="A81" t="n">
        <v>0.01201796531677246</v>
      </c>
      <c r="B81" t="n">
        <v>9.577200000000001</v>
      </c>
    </row>
    <row r="82">
      <c r="A82" t="n">
        <v>0.01201796531677246</v>
      </c>
      <c r="B82" t="n">
        <v>9.6332</v>
      </c>
    </row>
    <row r="83">
      <c r="A83" t="n">
        <v>0.01201796531677246</v>
      </c>
      <c r="B83" t="n">
        <v>9.7011</v>
      </c>
    </row>
    <row r="84">
      <c r="A84" t="n">
        <v>0.01201796531677246</v>
      </c>
      <c r="B84" t="n">
        <v>9.7582</v>
      </c>
    </row>
    <row r="85">
      <c r="A85" t="n">
        <v>0.01201796531677246</v>
      </c>
      <c r="B85" t="n">
        <v>9.8146</v>
      </c>
    </row>
    <row r="86">
      <c r="A86" t="n">
        <v>0.01201796531677246</v>
      </c>
      <c r="B86" t="n">
        <v>9.8688</v>
      </c>
    </row>
    <row r="87">
      <c r="A87" t="n">
        <v>0.01201796531677246</v>
      </c>
      <c r="B87" t="n">
        <v>9.9314</v>
      </c>
    </row>
    <row r="88">
      <c r="A88" t="n">
        <v>0.01201796531677246</v>
      </c>
      <c r="B88" t="n">
        <v>9.984100000000002</v>
      </c>
    </row>
    <row r="89">
      <c r="A89" t="n">
        <v>0.01201796531677246</v>
      </c>
      <c r="B89" t="n">
        <v>10.0383</v>
      </c>
    </row>
    <row r="90">
      <c r="A90" t="n">
        <v>0.01201796531677246</v>
      </c>
      <c r="B90" t="n">
        <v>10.0943</v>
      </c>
    </row>
    <row r="91">
      <c r="A91" t="n">
        <v>0.03413486480712891</v>
      </c>
      <c r="B91" t="n">
        <v>10.1398</v>
      </c>
    </row>
    <row r="92">
      <c r="A92" t="n">
        <v>0.05809450149536133</v>
      </c>
      <c r="B92" t="n">
        <v>10.1977</v>
      </c>
    </row>
    <row r="93">
      <c r="A93" t="n">
        <v>0.08068394660949707</v>
      </c>
      <c r="B93" t="n">
        <v>10.2477</v>
      </c>
    </row>
    <row r="94">
      <c r="A94" t="n">
        <v>0.1080706119537354</v>
      </c>
      <c r="B94" t="n">
        <v>10.2971</v>
      </c>
    </row>
    <row r="95">
      <c r="A95" t="n">
        <v>0.1339943408966064</v>
      </c>
      <c r="B95" t="n">
        <v>10.3446</v>
      </c>
    </row>
    <row r="96">
      <c r="A96" t="n">
        <v>0.1598708629608154</v>
      </c>
      <c r="B96" t="n">
        <v>10.3895</v>
      </c>
    </row>
    <row r="97">
      <c r="A97" t="n">
        <v>0.1853840351104736</v>
      </c>
      <c r="B97" t="n">
        <v>10.4369</v>
      </c>
    </row>
    <row r="98">
      <c r="A98" t="n">
        <v>0.2142210006713867</v>
      </c>
      <c r="B98" t="n">
        <v>10.4815</v>
      </c>
    </row>
    <row r="99">
      <c r="A99" t="n">
        <v>0.23012375831604</v>
      </c>
      <c r="B99" t="n">
        <v>10.5307</v>
      </c>
    </row>
    <row r="100">
      <c r="A100" t="n">
        <v>0.2588496208190918</v>
      </c>
      <c r="B100" t="n">
        <v>10.5791</v>
      </c>
    </row>
    <row r="101">
      <c r="A101" t="n">
        <v>0.2778353691101074</v>
      </c>
      <c r="B101" t="n">
        <v>10.6161</v>
      </c>
    </row>
    <row r="102">
      <c r="A102" t="n">
        <v>0.3127346038818359</v>
      </c>
      <c r="B102" t="n">
        <v>10.6579</v>
      </c>
    </row>
    <row r="103">
      <c r="A103" t="n">
        <v>0.3354902267456055</v>
      </c>
      <c r="B103" t="n">
        <v>10.7033</v>
      </c>
    </row>
    <row r="104">
      <c r="A104" t="n">
        <v>0.3582725524902344</v>
      </c>
      <c r="B104" t="n">
        <v>10.7542</v>
      </c>
    </row>
    <row r="105">
      <c r="A105" t="n">
        <v>0.3872184753417969</v>
      </c>
      <c r="B105" t="n">
        <v>10.8004</v>
      </c>
    </row>
    <row r="106">
      <c r="A106" t="n">
        <v>0.4116885662078857</v>
      </c>
      <c r="B106" t="n">
        <v>10.833</v>
      </c>
    </row>
    <row r="107">
      <c r="A107" t="n">
        <v>0.4357678890228271</v>
      </c>
      <c r="B107" t="n">
        <v>10.8646</v>
      </c>
    </row>
    <row r="108">
      <c r="A108" t="n">
        <v>0.4588124752044678</v>
      </c>
      <c r="B108" t="n">
        <v>10.9026</v>
      </c>
    </row>
    <row r="109">
      <c r="A109" t="n">
        <v>0.4784071445465088</v>
      </c>
      <c r="B109" t="n">
        <v>10.9399</v>
      </c>
    </row>
    <row r="110">
      <c r="A110" t="n">
        <v>0.5125570297241211</v>
      </c>
      <c r="B110" t="n">
        <v>10.9881</v>
      </c>
    </row>
    <row r="111">
      <c r="A111" t="n">
        <v>0.5353448390960693</v>
      </c>
      <c r="B111" t="n">
        <v>11.0253</v>
      </c>
    </row>
    <row r="112">
      <c r="A112" t="n">
        <v>0.5586240291595459</v>
      </c>
      <c r="B112" t="n">
        <v>11.0583</v>
      </c>
    </row>
    <row r="113">
      <c r="A113" t="n">
        <v>0.5873274803161621</v>
      </c>
      <c r="B113" t="n">
        <v>11.0944</v>
      </c>
    </row>
    <row r="114">
      <c r="A114" t="n">
        <v>0.6098241806030273</v>
      </c>
      <c r="B114" t="n">
        <v>11.1379</v>
      </c>
    </row>
    <row r="115">
      <c r="A115" t="n">
        <v>0.637845516204834</v>
      </c>
      <c r="B115" t="n">
        <v>11.1667</v>
      </c>
    </row>
    <row r="116">
      <c r="A116" t="n">
        <v>0.6619107723236084</v>
      </c>
      <c r="B116" t="n">
        <v>11.2061</v>
      </c>
    </row>
    <row r="117">
      <c r="A117" t="n">
        <v>0.6873359680175781</v>
      </c>
      <c r="B117" t="n">
        <v>11.2403</v>
      </c>
    </row>
    <row r="118">
      <c r="A118" t="n">
        <v>0.7095296382904053</v>
      </c>
      <c r="B118" t="n">
        <v>11.2676</v>
      </c>
    </row>
    <row r="119">
      <c r="A119" t="n">
        <v>0.7381980419158936</v>
      </c>
      <c r="B119" t="n">
        <v>11.3016</v>
      </c>
    </row>
    <row r="120">
      <c r="A120" t="n">
        <v>0.7585213184356689</v>
      </c>
      <c r="B120" t="n">
        <v>11.3345</v>
      </c>
    </row>
    <row r="121">
      <c r="A121" t="n">
        <v>0.7879683971405029</v>
      </c>
      <c r="B121" t="n">
        <v>11.3673</v>
      </c>
    </row>
    <row r="122">
      <c r="A122" t="n">
        <v>0.8080077171325684</v>
      </c>
      <c r="B122" t="n">
        <v>11.4019</v>
      </c>
    </row>
    <row r="123">
      <c r="A123" t="n">
        <v>0.8384807109832764</v>
      </c>
      <c r="B123" t="n">
        <v>11.4357</v>
      </c>
    </row>
    <row r="124">
      <c r="A124" t="n">
        <v>0.8654801845550537</v>
      </c>
      <c r="B124" t="n">
        <v>11.461</v>
      </c>
    </row>
    <row r="125">
      <c r="A125" t="n">
        <v>0.8895323276519775</v>
      </c>
      <c r="B125" t="n">
        <v>11.4937</v>
      </c>
    </row>
    <row r="126">
      <c r="A126" t="n">
        <v>0.9156420230865479</v>
      </c>
      <c r="B126" t="n">
        <v>11.5247</v>
      </c>
    </row>
    <row r="127">
      <c r="A127" t="n">
        <v>0.9381272792816162</v>
      </c>
      <c r="B127" t="n">
        <v>11.5576</v>
      </c>
    </row>
    <row r="128">
      <c r="A128" t="n">
        <v>0.958716869354248</v>
      </c>
      <c r="B128" t="n">
        <v>11.5868</v>
      </c>
    </row>
    <row r="129">
      <c r="A129" t="n">
        <v>0.9914438724517822</v>
      </c>
      <c r="B129" t="n">
        <v>11.6147</v>
      </c>
    </row>
    <row r="130">
      <c r="A130" t="n">
        <v>1.014524936676025</v>
      </c>
      <c r="B130" t="n">
        <v>11.6462</v>
      </c>
    </row>
    <row r="131">
      <c r="A131" t="n">
        <v>1.040964603424072</v>
      </c>
      <c r="B131" t="n">
        <v>11.6701</v>
      </c>
    </row>
    <row r="132">
      <c r="A132" t="n">
        <v>1.068127155303955</v>
      </c>
      <c r="B132" t="n">
        <v>11.7024</v>
      </c>
    </row>
    <row r="133">
      <c r="A133" t="n">
        <v>1.090039014816284</v>
      </c>
      <c r="B133" t="n">
        <v>11.7288</v>
      </c>
    </row>
    <row r="134">
      <c r="A134" t="n">
        <v>1.114874124526978</v>
      </c>
      <c r="B134" t="n">
        <v>11.7623</v>
      </c>
    </row>
    <row r="135">
      <c r="A135" t="n">
        <v>1.138955116271973</v>
      </c>
      <c r="B135" t="n">
        <v>11.7868</v>
      </c>
    </row>
    <row r="136">
      <c r="A136" t="n">
        <v>1.168215751647949</v>
      </c>
      <c r="B136" t="n">
        <v>11.8135</v>
      </c>
    </row>
    <row r="137">
      <c r="A137" t="n">
        <v>1.190415143966675</v>
      </c>
      <c r="B137" t="n">
        <v>11.8337</v>
      </c>
    </row>
    <row r="138">
      <c r="A138" t="n">
        <v>1.209954977035522</v>
      </c>
      <c r="B138" t="n">
        <v>11.8561</v>
      </c>
    </row>
    <row r="139">
      <c r="A139" t="n">
        <v>1.238142728805542</v>
      </c>
      <c r="B139" t="n">
        <v>11.8852</v>
      </c>
    </row>
    <row r="140">
      <c r="A140" t="n">
        <v>1.258066892623901</v>
      </c>
      <c r="B140" t="n">
        <v>11.9096</v>
      </c>
    </row>
    <row r="141">
      <c r="A141" t="n">
        <v>1.291224479675293</v>
      </c>
      <c r="B141" t="n">
        <v>11.936</v>
      </c>
    </row>
    <row r="142">
      <c r="A142" t="n">
        <v>1.316830396652222</v>
      </c>
      <c r="B142" t="n">
        <v>11.9615</v>
      </c>
    </row>
    <row r="143">
      <c r="A143" t="n">
        <v>1.337916612625122</v>
      </c>
      <c r="B143" t="n">
        <v>11.9876</v>
      </c>
    </row>
    <row r="144">
      <c r="A144" t="n">
        <v>1.363452911376953</v>
      </c>
      <c r="B144" t="n">
        <v>12.0068</v>
      </c>
    </row>
    <row r="145">
      <c r="A145" t="n">
        <v>1.392016649246216</v>
      </c>
      <c r="B145" t="n">
        <v>12.0244</v>
      </c>
    </row>
    <row r="146">
      <c r="A146" t="n">
        <v>1.417383193969727</v>
      </c>
      <c r="B146" t="n">
        <v>12.0517</v>
      </c>
    </row>
    <row r="147">
      <c r="A147" t="n">
        <v>1.448096513748169</v>
      </c>
      <c r="B147" t="n">
        <v>12.0685</v>
      </c>
    </row>
    <row r="148">
      <c r="A148" t="n">
        <v>1.468038082122803</v>
      </c>
      <c r="B148" t="n">
        <v>12.0914</v>
      </c>
    </row>
    <row r="149">
      <c r="A149" t="n">
        <v>1.492042779922485</v>
      </c>
      <c r="B149" t="n">
        <v>12.1138</v>
      </c>
    </row>
    <row r="150">
      <c r="A150" t="n">
        <v>1.517975330352783</v>
      </c>
      <c r="B150" t="n">
        <v>12.1343</v>
      </c>
    </row>
    <row r="151">
      <c r="A151" t="n">
        <v>1.538781881332397</v>
      </c>
      <c r="B151" t="n">
        <v>12.1523</v>
      </c>
    </row>
    <row r="152">
      <c r="A152" t="n">
        <v>1.570382356643677</v>
      </c>
      <c r="B152" t="n">
        <v>12.1783</v>
      </c>
    </row>
    <row r="153">
      <c r="A153" t="n">
        <v>1.593099594116211</v>
      </c>
      <c r="B153" t="n">
        <v>12.1967</v>
      </c>
    </row>
    <row r="154">
      <c r="A154" t="n">
        <v>1.617992401123047</v>
      </c>
      <c r="B154" t="n">
        <v>12.2139</v>
      </c>
    </row>
    <row r="155">
      <c r="A155" t="n">
        <v>1.646203994750977</v>
      </c>
      <c r="B155" t="n">
        <v>12.2381</v>
      </c>
    </row>
    <row r="156">
      <c r="A156" t="n">
        <v>1.671187400817871</v>
      </c>
      <c r="B156" t="n">
        <v>12.2506</v>
      </c>
    </row>
    <row r="157">
      <c r="A157" t="n">
        <v>1.693322658538818</v>
      </c>
      <c r="B157" t="n">
        <v>12.2727</v>
      </c>
    </row>
    <row r="158">
      <c r="A158" t="n">
        <v>1.718522071838379</v>
      </c>
      <c r="B158" t="n">
        <v>12.2901</v>
      </c>
    </row>
    <row r="159">
      <c r="A159" t="n">
        <v>1.738720417022705</v>
      </c>
      <c r="B159" t="n">
        <v>12.3089</v>
      </c>
    </row>
    <row r="160">
      <c r="A160" t="n">
        <v>1.767898082733154</v>
      </c>
      <c r="B160" t="n">
        <v>12.3286</v>
      </c>
    </row>
    <row r="161">
      <c r="A161" t="n">
        <v>1.793969392776489</v>
      </c>
      <c r="B161" t="n">
        <v>12.3392</v>
      </c>
    </row>
    <row r="162">
      <c r="A162" t="n">
        <v>1.818927049636841</v>
      </c>
      <c r="B162" t="n">
        <v>12.3657</v>
      </c>
    </row>
    <row r="163">
      <c r="A163" t="n">
        <v>1.838895559310913</v>
      </c>
      <c r="B163" t="n">
        <v>12.3819</v>
      </c>
    </row>
    <row r="164">
      <c r="A164" t="n">
        <v>1.867878913879395</v>
      </c>
      <c r="B164" t="n">
        <v>12.3949</v>
      </c>
    </row>
    <row r="165">
      <c r="A165" t="n">
        <v>1.892287254333496</v>
      </c>
      <c r="B165" t="n">
        <v>12.4159</v>
      </c>
    </row>
    <row r="166">
      <c r="A166" t="n">
        <v>1.91799259185791</v>
      </c>
      <c r="B166" t="n">
        <v>12.4326</v>
      </c>
    </row>
    <row r="167">
      <c r="A167" t="n">
        <v>1.944986581802368</v>
      </c>
      <c r="B167" t="n">
        <v>12.4459</v>
      </c>
    </row>
    <row r="168">
      <c r="A168" t="n">
        <v>1.969176769256592</v>
      </c>
      <c r="B168" t="n">
        <v>12.456</v>
      </c>
    </row>
    <row r="169">
      <c r="A169" t="n">
        <v>1.992346048355103</v>
      </c>
      <c r="B169" t="n">
        <v>12.4774</v>
      </c>
    </row>
    <row r="170">
      <c r="A170" t="n">
        <v>2.018242597579956</v>
      </c>
      <c r="B170" t="n">
        <v>12.4927</v>
      </c>
    </row>
    <row r="171">
      <c r="A171" t="n">
        <v>2.038600206375122</v>
      </c>
      <c r="B171" t="n">
        <v>12.5148</v>
      </c>
    </row>
    <row r="172">
      <c r="A172" t="n">
        <v>2.067783355712891</v>
      </c>
      <c r="B172" t="n">
        <v>12.5247</v>
      </c>
    </row>
    <row r="173">
      <c r="A173" t="n">
        <v>2.094678640365601</v>
      </c>
      <c r="B173" t="n">
        <v>12.5402</v>
      </c>
    </row>
    <row r="174">
      <c r="A174" t="n">
        <v>2.121247291564941</v>
      </c>
      <c r="B174" t="n">
        <v>12.5584</v>
      </c>
    </row>
    <row r="175">
      <c r="A175" t="n">
        <v>2.145813226699829</v>
      </c>
      <c r="B175" t="n">
        <v>12.5781</v>
      </c>
    </row>
    <row r="176">
      <c r="A176" t="n">
        <v>2.168127536773682</v>
      </c>
      <c r="B176" t="n">
        <v>12.5903</v>
      </c>
    </row>
    <row r="177">
      <c r="A177" t="n">
        <v>2.197850465774536</v>
      </c>
      <c r="B177" t="n">
        <v>12.6004</v>
      </c>
    </row>
    <row r="178">
      <c r="A178" t="n">
        <v>2.217898845672607</v>
      </c>
      <c r="B178" t="n">
        <v>12.6167</v>
      </c>
    </row>
    <row r="179">
      <c r="A179" t="n">
        <v>2.246308326721191</v>
      </c>
      <c r="B179" t="n">
        <v>12.6255</v>
      </c>
    </row>
    <row r="180">
      <c r="A180" t="n">
        <v>2.269499540328979</v>
      </c>
      <c r="B180" t="n">
        <v>12.6415</v>
      </c>
    </row>
    <row r="181">
      <c r="A181" t="n">
        <v>2.299764633178711</v>
      </c>
      <c r="B181" t="n">
        <v>12.6546</v>
      </c>
    </row>
    <row r="182">
      <c r="A182" t="n">
        <v>2.318198204040527</v>
      </c>
      <c r="B182" t="n">
        <v>12.6741</v>
      </c>
    </row>
    <row r="183">
      <c r="A183" t="n">
        <v>2.353906154632568</v>
      </c>
      <c r="B183" t="n">
        <v>12.6886</v>
      </c>
    </row>
    <row r="184">
      <c r="A184" t="n">
        <v>2.372956275939941</v>
      </c>
      <c r="B184" t="n">
        <v>12.6966</v>
      </c>
    </row>
    <row r="185">
      <c r="A185" t="n">
        <v>2.399462699890137</v>
      </c>
      <c r="B185" t="n">
        <v>12.7047</v>
      </c>
    </row>
    <row r="186">
      <c r="A186" t="n">
        <v>2.418614625930786</v>
      </c>
      <c r="B186" t="n">
        <v>12.7228</v>
      </c>
    </row>
    <row r="187">
      <c r="A187" t="n">
        <v>2.451130628585815</v>
      </c>
      <c r="B187" t="n">
        <v>12.7335</v>
      </c>
    </row>
    <row r="188">
      <c r="A188" t="n">
        <v>2.468109846115112</v>
      </c>
      <c r="B188" t="n">
        <v>12.7428</v>
      </c>
    </row>
    <row r="189">
      <c r="A189" t="n">
        <v>2.499874591827393</v>
      </c>
      <c r="B189" t="n">
        <v>12.7485</v>
      </c>
    </row>
    <row r="190">
      <c r="A190" t="n">
        <v>2.51798677444458</v>
      </c>
      <c r="B190" t="n">
        <v>12.7689</v>
      </c>
    </row>
    <row r="191">
      <c r="A191" t="n">
        <v>2.550262689590454</v>
      </c>
      <c r="B191" t="n">
        <v>12.7761</v>
      </c>
    </row>
    <row r="192">
      <c r="A192" t="n">
        <v>2.568971633911133</v>
      </c>
      <c r="B192" t="n">
        <v>12.7901</v>
      </c>
    </row>
    <row r="193">
      <c r="A193" t="n">
        <v>2.599020004272461</v>
      </c>
      <c r="B193" t="n">
        <v>12.7987</v>
      </c>
    </row>
    <row r="194">
      <c r="A194" t="n">
        <v>2.625595331192017</v>
      </c>
      <c r="B194" t="n">
        <v>12.8135</v>
      </c>
    </row>
    <row r="195">
      <c r="A195" t="n">
        <v>2.649173021316528</v>
      </c>
      <c r="B195" t="n">
        <v>12.8253</v>
      </c>
    </row>
    <row r="196">
      <c r="A196" t="n">
        <v>2.674138069152832</v>
      </c>
      <c r="B196" t="n">
        <v>12.8457</v>
      </c>
    </row>
    <row r="197">
      <c r="A197" t="n">
        <v>2.700286626815796</v>
      </c>
      <c r="B197" t="n">
        <v>12.8563</v>
      </c>
    </row>
    <row r="198">
      <c r="A198" t="n">
        <v>2.724610805511475</v>
      </c>
      <c r="B198" t="n">
        <v>12.8648</v>
      </c>
    </row>
    <row r="199">
      <c r="A199" t="n">
        <v>2.748008489608765</v>
      </c>
      <c r="B199" t="n">
        <v>12.8772</v>
      </c>
    </row>
    <row r="200">
      <c r="A200" t="n">
        <v>2.77152681350708</v>
      </c>
      <c r="B200" t="n">
        <v>12.8835</v>
      </c>
    </row>
    <row r="201">
      <c r="A201" t="n">
        <v>2.800235033035278</v>
      </c>
      <c r="B201" t="n">
        <v>12.8969</v>
      </c>
    </row>
    <row r="202">
      <c r="A202" t="n">
        <v>2.818719387054443</v>
      </c>
      <c r="B202" t="n">
        <v>12.903</v>
      </c>
    </row>
    <row r="203">
      <c r="A203" t="n">
        <v>2.851651668548584</v>
      </c>
      <c r="B203" t="n">
        <v>12.9166</v>
      </c>
    </row>
    <row r="204">
      <c r="A204" t="n">
        <v>2.868760585784912</v>
      </c>
      <c r="B204" t="n">
        <v>12.9216</v>
      </c>
    </row>
    <row r="205">
      <c r="A205" t="n">
        <v>2.901272773742676</v>
      </c>
      <c r="B205" t="n">
        <v>12.9333</v>
      </c>
    </row>
    <row r="206">
      <c r="A206" t="n">
        <v>2.926043748855591</v>
      </c>
      <c r="B206" t="n">
        <v>12.943</v>
      </c>
    </row>
    <row r="207">
      <c r="A207" t="n">
        <v>2.948509931564331</v>
      </c>
      <c r="B207" t="n">
        <v>12.9536</v>
      </c>
    </row>
    <row r="208">
      <c r="A208" t="n">
        <v>2.975032329559326</v>
      </c>
      <c r="B208" t="n">
        <v>12.9615</v>
      </c>
    </row>
    <row r="209">
      <c r="A209" t="n">
        <v>3.001047372817993</v>
      </c>
      <c r="B209" t="n">
        <v>12.9745</v>
      </c>
    </row>
    <row r="210">
      <c r="A210" t="n">
        <v>3.0280921459198</v>
      </c>
      <c r="B210" t="n">
        <v>12.9882</v>
      </c>
    </row>
    <row r="211">
      <c r="A211" t="n">
        <v>3.052177667617798</v>
      </c>
      <c r="B211" t="n">
        <v>12.9917</v>
      </c>
    </row>
    <row r="212">
      <c r="A212" t="n">
        <v>3.07600736618042</v>
      </c>
      <c r="B212" t="n">
        <v>13.0022</v>
      </c>
    </row>
    <row r="213">
      <c r="A213" t="n">
        <v>3.101998329162598</v>
      </c>
      <c r="B213" t="n">
        <v>13.01</v>
      </c>
    </row>
    <row r="214">
      <c r="A214" t="n">
        <v>3.129096031188965</v>
      </c>
      <c r="B214" t="n">
        <v>13.0287</v>
      </c>
    </row>
    <row r="215">
      <c r="A215" t="n">
        <v>3.151553869247437</v>
      </c>
      <c r="B215" t="n">
        <v>13.0369</v>
      </c>
    </row>
    <row r="216">
      <c r="A216" t="n">
        <v>3.177268266677856</v>
      </c>
      <c r="B216" t="n">
        <v>13.0398</v>
      </c>
    </row>
    <row r="217">
      <c r="A217" t="n">
        <v>3.197744846343994</v>
      </c>
      <c r="B217" t="n">
        <v>13.0517</v>
      </c>
    </row>
    <row r="218">
      <c r="A218" t="n">
        <v>3.229430437088013</v>
      </c>
      <c r="B218" t="n">
        <v>13.0616</v>
      </c>
    </row>
    <row r="219">
      <c r="A219" t="n">
        <v>3.250033617019653</v>
      </c>
      <c r="B219" t="n">
        <v>13.0722</v>
      </c>
    </row>
    <row r="220">
      <c r="A220" t="n">
        <v>3.278043031692505</v>
      </c>
      <c r="B220" t="n">
        <v>13.0729</v>
      </c>
    </row>
    <row r="221">
      <c r="A221" t="n">
        <v>3.301767110824585</v>
      </c>
      <c r="B221" t="n">
        <v>13.0856</v>
      </c>
    </row>
    <row r="222">
      <c r="A222" t="n">
        <v>3.327929973602295</v>
      </c>
      <c r="B222" t="n">
        <v>13.0907</v>
      </c>
    </row>
    <row r="223">
      <c r="A223" t="n">
        <v>3.348506927490234</v>
      </c>
      <c r="B223" t="n">
        <v>13.101</v>
      </c>
    </row>
    <row r="224">
      <c r="A224" t="n">
        <v>3.378025770187378</v>
      </c>
      <c r="B224" t="n">
        <v>13.1073</v>
      </c>
    </row>
    <row r="225">
      <c r="A225" t="n">
        <v>3.400926113128662</v>
      </c>
      <c r="B225" t="n">
        <v>13.1146</v>
      </c>
    </row>
    <row r="226">
      <c r="A226" t="n">
        <v>3.428010225296021</v>
      </c>
      <c r="B226" t="n">
        <v>13.1153</v>
      </c>
    </row>
    <row r="227">
      <c r="A227" t="n">
        <v>3.453202486038208</v>
      </c>
      <c r="B227" t="n">
        <v>13.1294</v>
      </c>
    </row>
    <row r="228">
      <c r="A228" t="n">
        <v>3.478385210037231</v>
      </c>
      <c r="B228" t="n">
        <v>13.136</v>
      </c>
    </row>
    <row r="229">
      <c r="A229" t="n">
        <v>3.498065948486328</v>
      </c>
      <c r="B229" t="n">
        <v>13.1443</v>
      </c>
    </row>
    <row r="230">
      <c r="A230" t="n">
        <v>3.532252788543701</v>
      </c>
      <c r="B230" t="n">
        <v>13.1505</v>
      </c>
    </row>
    <row r="231">
      <c r="A231" t="n">
        <v>3.554850101470947</v>
      </c>
      <c r="B231" t="n">
        <v>13.1554</v>
      </c>
    </row>
    <row r="232">
      <c r="A232" t="n">
        <v>3.579586505889893</v>
      </c>
      <c r="B232" t="n">
        <v>13.1621</v>
      </c>
    </row>
    <row r="233">
      <c r="A233" t="n">
        <v>3.604872941970825</v>
      </c>
      <c r="B233" t="n">
        <v>13.1662</v>
      </c>
    </row>
    <row r="234">
      <c r="A234" t="n">
        <v>3.631397724151611</v>
      </c>
      <c r="B234" t="n">
        <v>13.1756</v>
      </c>
    </row>
    <row r="235">
      <c r="A235" t="n">
        <v>3.647931575775146</v>
      </c>
      <c r="B235" t="n">
        <v>13.1871</v>
      </c>
    </row>
    <row r="236">
      <c r="A236" t="n">
        <v>3.679441213607788</v>
      </c>
      <c r="B236" t="n">
        <v>13.1927</v>
      </c>
    </row>
    <row r="237">
      <c r="A237" t="n">
        <v>3.704061508178711</v>
      </c>
      <c r="B237" t="n">
        <v>13.1968</v>
      </c>
    </row>
    <row r="238">
      <c r="A238" t="n">
        <v>3.727914333343506</v>
      </c>
      <c r="B238" t="n">
        <v>13.2052</v>
      </c>
    </row>
    <row r="239">
      <c r="A239" t="n">
        <v>3.755772829055786</v>
      </c>
      <c r="B239" t="n">
        <v>13.2065</v>
      </c>
    </row>
    <row r="240">
      <c r="A240" t="n">
        <v>3.781085968017578</v>
      </c>
      <c r="B240" t="n">
        <v>13.2153</v>
      </c>
    </row>
    <row r="241">
      <c r="A241" t="n">
        <v>3.805944204330444</v>
      </c>
      <c r="B241" t="n">
        <v>13.2253</v>
      </c>
    </row>
    <row r="242">
      <c r="A242" t="n">
        <v>3.833540916442871</v>
      </c>
      <c r="B242" t="n">
        <v>13.2279</v>
      </c>
    </row>
    <row r="243">
      <c r="A243" t="n">
        <v>3.850319385528564</v>
      </c>
      <c r="B243" t="n">
        <v>13.2314</v>
      </c>
    </row>
    <row r="244">
      <c r="A244" t="n">
        <v>3.884362459182739</v>
      </c>
      <c r="B244" t="n">
        <v>13.2334</v>
      </c>
    </row>
    <row r="245">
      <c r="A245" t="n">
        <v>3.897827863693237</v>
      </c>
      <c r="B245" t="n">
        <v>13.2407</v>
      </c>
    </row>
    <row r="246">
      <c r="A246" t="n">
        <v>3.927944421768188</v>
      </c>
      <c r="B246" t="n">
        <v>13.2489</v>
      </c>
    </row>
    <row r="247">
      <c r="A247" t="n">
        <v>3.95419979095459</v>
      </c>
      <c r="B247" t="n">
        <v>13.2577</v>
      </c>
    </row>
    <row r="248">
      <c r="A248" t="n">
        <v>3.979853391647339</v>
      </c>
      <c r="B248" t="n">
        <v>13.2614</v>
      </c>
    </row>
    <row r="249">
      <c r="A249" t="n">
        <v>4.007522583007812</v>
      </c>
      <c r="B249" t="n">
        <v>13.2636</v>
      </c>
    </row>
    <row r="250">
      <c r="A250" t="n">
        <v>4.027876853942871</v>
      </c>
      <c r="B250" t="n">
        <v>13.2671</v>
      </c>
    </row>
    <row r="251">
      <c r="A251" t="n">
        <v>4.05737829208374</v>
      </c>
      <c r="B251" t="n">
        <v>13.2753</v>
      </c>
    </row>
    <row r="252">
      <c r="A252" t="n">
        <v>4.085618019104004</v>
      </c>
      <c r="B252" t="n">
        <v>13.2771</v>
      </c>
    </row>
    <row r="253">
      <c r="A253" t="n">
        <v>4.10744309425354</v>
      </c>
      <c r="B253" t="n">
        <v>13.2849</v>
      </c>
    </row>
    <row r="254">
      <c r="A254" t="n">
        <v>4.137589693069458</v>
      </c>
      <c r="B254" t="n">
        <v>13.293</v>
      </c>
    </row>
    <row r="255">
      <c r="A255" t="n">
        <v>4.158165693283081</v>
      </c>
      <c r="B255" t="n">
        <v>13.2963</v>
      </c>
    </row>
    <row r="256">
      <c r="A256" t="n">
        <v>4.187208652496338</v>
      </c>
      <c r="B256" t="n">
        <v>13.3005</v>
      </c>
    </row>
    <row r="257">
      <c r="A257" t="n">
        <v>4.208155155181885</v>
      </c>
      <c r="B257" t="n">
        <v>13.3031</v>
      </c>
    </row>
    <row r="258">
      <c r="A258" t="n">
        <v>4.228487014770508</v>
      </c>
      <c r="B258" t="n">
        <v>13.3125</v>
      </c>
    </row>
    <row r="259">
      <c r="A259" t="n">
        <v>4.258187770843506</v>
      </c>
      <c r="B259" t="n">
        <v>13.3081</v>
      </c>
    </row>
    <row r="260">
      <c r="A260" t="n">
        <v>4.278724193572998</v>
      </c>
      <c r="B260" t="n">
        <v>13.3186</v>
      </c>
    </row>
    <row r="261">
      <c r="A261" t="n">
        <v>4.307861089706421</v>
      </c>
      <c r="B261" t="n">
        <v>13.321</v>
      </c>
    </row>
    <row r="262">
      <c r="A262" t="n">
        <v>4.33189582824707</v>
      </c>
      <c r="B262" t="n">
        <v>13.3301</v>
      </c>
    </row>
    <row r="263">
      <c r="A263" t="n">
        <v>4.358687162399292</v>
      </c>
      <c r="B263" t="n">
        <v>13.3329</v>
      </c>
    </row>
    <row r="264">
      <c r="A264" t="n">
        <v>4.378810405731201</v>
      </c>
      <c r="B264" t="n">
        <v>13.3353</v>
      </c>
    </row>
    <row r="265">
      <c r="A265" t="n">
        <v>4.410565614700317</v>
      </c>
      <c r="B265" t="n">
        <v>13.3349</v>
      </c>
    </row>
    <row r="266">
      <c r="A266" t="n">
        <v>4.434285879135132</v>
      </c>
      <c r="B266" t="n">
        <v>13.3456</v>
      </c>
    </row>
    <row r="267">
      <c r="A267" t="n">
        <v>4.458192586898804</v>
      </c>
      <c r="B267" t="n">
        <v>13.3534</v>
      </c>
    </row>
    <row r="268">
      <c r="A268" t="n">
        <v>4.477981090545654</v>
      </c>
      <c r="B268" t="n">
        <v>13.3556</v>
      </c>
    </row>
    <row r="269">
      <c r="A269" t="n">
        <v>4.509394884109497</v>
      </c>
      <c r="B269" t="n">
        <v>13.3599</v>
      </c>
    </row>
    <row r="270">
      <c r="A270" t="n">
        <v>4.528783559799194</v>
      </c>
      <c r="B270" t="n">
        <v>13.3699</v>
      </c>
    </row>
    <row r="271">
      <c r="A271" t="n">
        <v>4.560005903244019</v>
      </c>
      <c r="B271" t="n">
        <v>13.3701</v>
      </c>
    </row>
    <row r="272">
      <c r="A272" t="n">
        <v>4.587277889251709</v>
      </c>
      <c r="B272" t="n">
        <v>13.371</v>
      </c>
    </row>
    <row r="273">
      <c r="A273" t="n">
        <v>4.609987735748291</v>
      </c>
      <c r="B273" t="n">
        <v>13.3774</v>
      </c>
    </row>
    <row r="274">
      <c r="A274" t="n">
        <v>4.635790348052979</v>
      </c>
      <c r="B274" t="n">
        <v>13.3896</v>
      </c>
    </row>
    <row r="275">
      <c r="A275" t="n">
        <v>4.660186529159546</v>
      </c>
      <c r="B275" t="n">
        <v>13.3892</v>
      </c>
    </row>
    <row r="276">
      <c r="A276" t="n">
        <v>4.688166379928589</v>
      </c>
      <c r="B276" t="n">
        <v>13.3892</v>
      </c>
    </row>
    <row r="277">
      <c r="A277" t="n">
        <v>4.707859516143799</v>
      </c>
      <c r="B277" t="n">
        <v>13.3947</v>
      </c>
    </row>
    <row r="278">
      <c r="A278" t="n">
        <v>4.737193584442139</v>
      </c>
      <c r="B278" t="n">
        <v>13.395</v>
      </c>
    </row>
    <row r="279">
      <c r="A279" t="n">
        <v>4.76190185546875</v>
      </c>
      <c r="B279" t="n">
        <v>13.4001</v>
      </c>
    </row>
    <row r="280">
      <c r="A280" t="n">
        <v>4.784301519393921</v>
      </c>
      <c r="B280" t="n">
        <v>13.4026</v>
      </c>
    </row>
    <row r="281">
      <c r="A281" t="n">
        <v>4.808748483657837</v>
      </c>
      <c r="B281" t="n">
        <v>13.4066</v>
      </c>
    </row>
    <row r="282">
      <c r="A282" t="n">
        <v>4.837628126144409</v>
      </c>
      <c r="B282" t="n">
        <v>13.4184</v>
      </c>
    </row>
    <row r="283">
      <c r="A283" t="n">
        <v>4.857747554779053</v>
      </c>
      <c r="B283" t="n">
        <v>13.4117</v>
      </c>
    </row>
    <row r="284">
      <c r="A284" t="n">
        <v>4.888622760772705</v>
      </c>
      <c r="B284" t="n">
        <v>13.4059</v>
      </c>
    </row>
    <row r="285">
      <c r="A285" t="n">
        <v>4.911890506744385</v>
      </c>
      <c r="B285" t="n">
        <v>13.4138</v>
      </c>
    </row>
    <row r="286">
      <c r="A286" t="n">
        <v>4.937469720840454</v>
      </c>
      <c r="B286" t="n">
        <v>13.4214</v>
      </c>
    </row>
    <row r="287">
      <c r="A287" t="n">
        <v>4.962318420410156</v>
      </c>
      <c r="B287" t="n">
        <v>13.4201</v>
      </c>
    </row>
    <row r="288">
      <c r="A288" t="n">
        <v>4.987993717193604</v>
      </c>
      <c r="B288" t="n">
        <v>13.4275</v>
      </c>
    </row>
    <row r="289">
      <c r="A289" t="n">
        <v>5.008200407028198</v>
      </c>
      <c r="B289" t="n">
        <v>13.4298</v>
      </c>
    </row>
    <row r="290">
      <c r="A290" t="n">
        <v>5.038153171539307</v>
      </c>
      <c r="B290" t="n">
        <v>13.4256</v>
      </c>
    </row>
    <row r="291">
      <c r="A291" t="n">
        <v>5.058448553085327</v>
      </c>
      <c r="B291" t="n">
        <v>13.4366</v>
      </c>
    </row>
    <row r="292">
      <c r="A292" t="n">
        <v>5.088932275772095</v>
      </c>
      <c r="B292" t="n">
        <v>13.4457</v>
      </c>
    </row>
    <row r="293">
      <c r="A293" t="n">
        <v>5.115254640579224</v>
      </c>
      <c r="B293" t="n">
        <v>13.4488</v>
      </c>
    </row>
    <row r="294">
      <c r="A294" t="n">
        <v>5.13780689239502</v>
      </c>
      <c r="B294" t="n">
        <v>13.4543</v>
      </c>
    </row>
    <row r="295">
      <c r="A295" t="n">
        <v>5.167717933654785</v>
      </c>
      <c r="B295" t="n">
        <v>13.4611</v>
      </c>
    </row>
    <row r="296">
      <c r="A296" t="n">
        <v>5.191197395324707</v>
      </c>
      <c r="B296" t="n">
        <v>13.4616</v>
      </c>
    </row>
    <row r="297">
      <c r="A297" t="n">
        <v>5.218515157699585</v>
      </c>
      <c r="B297" t="n">
        <v>13.4648</v>
      </c>
    </row>
    <row r="298">
      <c r="A298" t="n">
        <v>5.23861026763916</v>
      </c>
      <c r="B298" t="n">
        <v>13.4677</v>
      </c>
    </row>
    <row r="299">
      <c r="A299" t="n">
        <v>5.26530385017395</v>
      </c>
      <c r="B299" t="n">
        <v>13.4662</v>
      </c>
    </row>
    <row r="300">
      <c r="A300" t="n">
        <v>5.289070606231689</v>
      </c>
      <c r="B300" t="n">
        <v>13.4712</v>
      </c>
    </row>
    <row r="301">
      <c r="A301" t="n">
        <v>5.316489219665527</v>
      </c>
      <c r="B301" t="n">
        <v>13.4705</v>
      </c>
    </row>
    <row r="302">
      <c r="A302" t="n">
        <v>5.33838415145874</v>
      </c>
      <c r="B302" t="n">
        <v>13.4754</v>
      </c>
    </row>
    <row r="303">
      <c r="A303" t="n">
        <v>5.36895227432251</v>
      </c>
      <c r="B303" t="n">
        <v>13.4826</v>
      </c>
    </row>
    <row r="304">
      <c r="A304" t="n">
        <v>5.388967514038086</v>
      </c>
      <c r="B304" t="n">
        <v>13.4843</v>
      </c>
    </row>
    <row r="305">
      <c r="A305" t="n">
        <v>5.414502382278442</v>
      </c>
      <c r="B305" t="n">
        <v>13.4857</v>
      </c>
    </row>
    <row r="306">
      <c r="A306" t="n">
        <v>5.437976598739624</v>
      </c>
      <c r="B306" t="n">
        <v>13.4926</v>
      </c>
    </row>
    <row r="307">
      <c r="A307" t="n">
        <v>5.472140789031982</v>
      </c>
      <c r="B307" t="n">
        <v>13.5013</v>
      </c>
    </row>
    <row r="308">
      <c r="A308" t="n">
        <v>5.489318609237671</v>
      </c>
      <c r="B308" t="n">
        <v>13.4955</v>
      </c>
    </row>
    <row r="309">
      <c r="A309" t="n">
        <v>5.515175580978394</v>
      </c>
      <c r="B309" t="n">
        <v>13.5004</v>
      </c>
    </row>
    <row r="310">
      <c r="A310" t="n">
        <v>5.537978649139404</v>
      </c>
      <c r="B310" t="n">
        <v>13.5022</v>
      </c>
    </row>
    <row r="311">
      <c r="A311" t="n">
        <v>5.571358203887939</v>
      </c>
      <c r="B311" t="n">
        <v>13.5033</v>
      </c>
    </row>
    <row r="312">
      <c r="A312" t="n">
        <v>5.591197729110718</v>
      </c>
      <c r="B312" t="n">
        <v>13.5056</v>
      </c>
    </row>
    <row r="313">
      <c r="A313" t="n">
        <v>5.61680006980896</v>
      </c>
      <c r="B313" t="n">
        <v>13.5141</v>
      </c>
    </row>
    <row r="314">
      <c r="A314" t="n">
        <v>5.641631126403809</v>
      </c>
      <c r="B314" t="n">
        <v>13.5164</v>
      </c>
    </row>
    <row r="315">
      <c r="A315" t="n">
        <v>5.667428970336914</v>
      </c>
      <c r="B315" t="n">
        <v>13.514</v>
      </c>
    </row>
    <row r="316">
      <c r="A316" t="n">
        <v>5.691244125366211</v>
      </c>
      <c r="B316" t="n">
        <v>13.5215</v>
      </c>
    </row>
    <row r="317">
      <c r="A317" t="n">
        <v>5.712445974349976</v>
      </c>
      <c r="B317" t="n">
        <v>13.5236</v>
      </c>
    </row>
    <row r="318">
      <c r="A318" t="n">
        <v>5.742213726043701</v>
      </c>
      <c r="B318" t="n">
        <v>13.5241</v>
      </c>
    </row>
    <row r="319">
      <c r="A319" t="n">
        <v>5.768126726150513</v>
      </c>
      <c r="B319" t="n">
        <v>13.5275</v>
      </c>
    </row>
    <row r="320">
      <c r="A320" t="n">
        <v>5.789834976196289</v>
      </c>
      <c r="B320" t="n">
        <v>13.53</v>
      </c>
    </row>
    <row r="321">
      <c r="A321" t="n">
        <v>5.817683458328247</v>
      </c>
      <c r="B321" t="n">
        <v>13.5331</v>
      </c>
    </row>
    <row r="322">
      <c r="A322" t="n">
        <v>5.842765808105469</v>
      </c>
      <c r="B322" t="n">
        <v>13.5404</v>
      </c>
    </row>
    <row r="323">
      <c r="A323" t="n">
        <v>5.868077278137207</v>
      </c>
      <c r="B323" t="n">
        <v>13.5408</v>
      </c>
    </row>
    <row r="324">
      <c r="A324" t="n">
        <v>5.888213396072388</v>
      </c>
      <c r="B324" t="n">
        <v>13.542</v>
      </c>
    </row>
    <row r="325">
      <c r="A325" t="n">
        <v>5.918724775314331</v>
      </c>
      <c r="B325" t="n">
        <v>13.5483</v>
      </c>
    </row>
    <row r="326">
      <c r="A326" t="n">
        <v>5.94374418258667</v>
      </c>
      <c r="B326" t="n">
        <v>13.5457</v>
      </c>
    </row>
    <row r="327">
      <c r="A327" t="n">
        <v>5.9752357006073</v>
      </c>
      <c r="B327" t="n">
        <v>13.5467</v>
      </c>
    </row>
    <row r="328">
      <c r="A328" t="n">
        <v>5.990269899368286</v>
      </c>
      <c r="B328" t="n">
        <v>13.5473</v>
      </c>
    </row>
    <row r="329">
      <c r="A329" t="n">
        <v>6.018792629241943</v>
      </c>
      <c r="B329" t="n">
        <v>13.5504</v>
      </c>
    </row>
    <row r="330">
      <c r="A330" t="n">
        <v>6.037960529327393</v>
      </c>
      <c r="B330" t="n">
        <v>13.5522</v>
      </c>
    </row>
    <row r="331">
      <c r="A331" t="n">
        <v>6.068525314331055</v>
      </c>
      <c r="B331" t="n">
        <v>13.5544</v>
      </c>
    </row>
    <row r="332">
      <c r="A332" t="n">
        <v>6.094427824020386</v>
      </c>
      <c r="B332" t="n">
        <v>13.5547</v>
      </c>
    </row>
    <row r="333">
      <c r="A333" t="n">
        <v>6.118987083435059</v>
      </c>
      <c r="B333" t="n">
        <v>13.556</v>
      </c>
    </row>
    <row r="334">
      <c r="A334" t="n">
        <v>6.13784122467041</v>
      </c>
      <c r="B334" t="n">
        <v>13.5641</v>
      </c>
    </row>
    <row r="335">
      <c r="A335" t="n">
        <v>6.173171281814575</v>
      </c>
      <c r="B335" t="n">
        <v>13.5643</v>
      </c>
    </row>
    <row r="336">
      <c r="A336" t="n">
        <v>6.191160917282104</v>
      </c>
      <c r="B336" t="n">
        <v>13.5657</v>
      </c>
    </row>
    <row r="337">
      <c r="A337" t="n">
        <v>6.218984127044678</v>
      </c>
      <c r="B337" t="n">
        <v>13.569</v>
      </c>
    </row>
    <row r="338">
      <c r="A338" t="n">
        <v>6.240573406219482</v>
      </c>
      <c r="B338" t="n">
        <v>13.5722</v>
      </c>
    </row>
    <row r="339">
      <c r="A339" t="n">
        <v>6.268181324005127</v>
      </c>
      <c r="B339" t="n">
        <v>13.5682</v>
      </c>
    </row>
    <row r="340">
      <c r="A340" t="n">
        <v>6.295828819274902</v>
      </c>
      <c r="B340" t="n">
        <v>13.5723</v>
      </c>
    </row>
    <row r="341">
      <c r="A341" t="n">
        <v>6.31864595413208</v>
      </c>
      <c r="B341" t="n">
        <v>13.5711</v>
      </c>
    </row>
    <row r="342">
      <c r="A342" t="n">
        <v>6.349205732345581</v>
      </c>
      <c r="B342" t="n">
        <v>13.579</v>
      </c>
    </row>
    <row r="343">
      <c r="A343" t="n">
        <v>6.369364738464355</v>
      </c>
      <c r="B343" t="n">
        <v>13.5779</v>
      </c>
    </row>
    <row r="344">
      <c r="A344" t="n">
        <v>6.3953857421875</v>
      </c>
      <c r="B344" t="n">
        <v>13.5821</v>
      </c>
    </row>
    <row r="345">
      <c r="A345" t="n">
        <v>6.419793844223022</v>
      </c>
      <c r="B345" t="n">
        <v>13.588</v>
      </c>
    </row>
    <row r="346">
      <c r="A346" t="n">
        <v>6.448449611663818</v>
      </c>
      <c r="B346" t="n">
        <v>13.5822</v>
      </c>
    </row>
    <row r="347">
      <c r="A347" t="n">
        <v>6.470746517181396</v>
      </c>
      <c r="B347" t="n">
        <v>13.5844</v>
      </c>
    </row>
    <row r="348">
      <c r="A348" t="n">
        <v>6.497673273086548</v>
      </c>
      <c r="B348" t="n">
        <v>13.5901</v>
      </c>
    </row>
    <row r="349">
      <c r="A349" t="n">
        <v>6.520162343978882</v>
      </c>
      <c r="B349" t="n">
        <v>13.5908</v>
      </c>
    </row>
    <row r="350">
      <c r="A350" t="n">
        <v>6.548157930374146</v>
      </c>
      <c r="B350" t="n">
        <v>13.5882</v>
      </c>
    </row>
    <row r="351">
      <c r="A351" t="n">
        <v>6.57222056388855</v>
      </c>
      <c r="B351" t="n">
        <v>13.5895</v>
      </c>
    </row>
    <row r="352">
      <c r="A352" t="n">
        <v>6.599716901779175</v>
      </c>
      <c r="B352" t="n">
        <v>13.5923</v>
      </c>
    </row>
    <row r="353">
      <c r="A353" t="n">
        <v>6.621986627578735</v>
      </c>
      <c r="B353" t="n">
        <v>13.5944</v>
      </c>
    </row>
    <row r="354">
      <c r="A354" t="n">
        <v>6.648783445358276</v>
      </c>
      <c r="B354" t="n">
        <v>13.5937</v>
      </c>
    </row>
    <row r="355">
      <c r="A355" t="n">
        <v>6.667740821838379</v>
      </c>
      <c r="B355" t="n">
        <v>13.5986</v>
      </c>
    </row>
    <row r="356">
      <c r="A356" t="n">
        <v>6.699194669723511</v>
      </c>
      <c r="B356" t="n">
        <v>13.5943</v>
      </c>
    </row>
    <row r="357">
      <c r="A357" t="n">
        <v>6.722682476043701</v>
      </c>
      <c r="B357" t="n">
        <v>13.5961</v>
      </c>
    </row>
    <row r="358">
      <c r="A358" t="n">
        <v>6.751358032226562</v>
      </c>
      <c r="B358" t="n">
        <v>13.6041</v>
      </c>
    </row>
    <row r="359">
      <c r="A359" t="n">
        <v>6.770184755325317</v>
      </c>
      <c r="B359" t="n">
        <v>13.6084</v>
      </c>
    </row>
    <row r="360">
      <c r="A360" t="n">
        <v>6.798235177993774</v>
      </c>
      <c r="B360" t="n">
        <v>13.6057</v>
      </c>
    </row>
    <row r="361">
      <c r="A361" t="n">
        <v>6.817766189575195</v>
      </c>
      <c r="B361" t="n">
        <v>13.6061</v>
      </c>
    </row>
    <row r="362">
      <c r="A362" t="n">
        <v>6.847883939743042</v>
      </c>
      <c r="B362" t="n">
        <v>13.61</v>
      </c>
    </row>
    <row r="363">
      <c r="A363" t="n">
        <v>6.870162963867188</v>
      </c>
      <c r="B363" t="n">
        <v>13.6071</v>
      </c>
    </row>
    <row r="364">
      <c r="A364" t="n">
        <v>6.902440547943115</v>
      </c>
      <c r="B364" t="n">
        <v>13.6062</v>
      </c>
    </row>
    <row r="365">
      <c r="A365" t="n">
        <v>6.918651103973389</v>
      </c>
      <c r="B365" t="n">
        <v>13.6149</v>
      </c>
    </row>
    <row r="366">
      <c r="A366" t="n">
        <v>6.950117349624634</v>
      </c>
      <c r="B366" t="n">
        <v>13.6205</v>
      </c>
    </row>
    <row r="367">
      <c r="A367" t="n">
        <v>6.972912311553955</v>
      </c>
      <c r="B367" t="n">
        <v>13.6191</v>
      </c>
    </row>
    <row r="368">
      <c r="A368" t="n">
        <v>6.997974157333374</v>
      </c>
      <c r="B368" t="n">
        <v>13.6188</v>
      </c>
    </row>
    <row r="369">
      <c r="A369" t="n">
        <v>7.020877361297607</v>
      </c>
      <c r="B369" t="n">
        <v>13.6241</v>
      </c>
    </row>
    <row r="370">
      <c r="A370" t="n">
        <v>7.051466941833496</v>
      </c>
      <c r="B370" t="n">
        <v>13.638</v>
      </c>
    </row>
    <row r="371">
      <c r="A371" t="n">
        <v>7.074972867965698</v>
      </c>
      <c r="B371" t="n">
        <v>13.6372</v>
      </c>
    </row>
    <row r="372">
      <c r="A372" t="n">
        <v>7.100158452987671</v>
      </c>
      <c r="B372" t="n">
        <v>13.6378</v>
      </c>
    </row>
    <row r="373">
      <c r="A373" t="n">
        <v>7.119886875152588</v>
      </c>
      <c r="B373" t="n">
        <v>13.6371</v>
      </c>
    </row>
    <row r="374">
      <c r="A374" t="n">
        <v>7.148245573043823</v>
      </c>
      <c r="B374" t="n">
        <v>13.6382</v>
      </c>
    </row>
    <row r="375">
      <c r="A375" t="n">
        <v>7.175583600997925</v>
      </c>
      <c r="B375" t="n">
        <v>13.6463</v>
      </c>
    </row>
    <row r="376">
      <c r="A376" t="n">
        <v>7.201698303222656</v>
      </c>
      <c r="B376" t="n">
        <v>13.6533</v>
      </c>
    </row>
    <row r="377">
      <c r="A377" t="n">
        <v>7.224545955657959</v>
      </c>
      <c r="B377" t="n">
        <v>13.6474</v>
      </c>
    </row>
    <row r="378">
      <c r="A378" t="n">
        <v>7.247894048690796</v>
      </c>
      <c r="B378" t="n">
        <v>13.6468</v>
      </c>
    </row>
    <row r="379">
      <c r="A379" t="n">
        <v>7.272397518157959</v>
      </c>
      <c r="B379" t="n">
        <v>13.6503</v>
      </c>
    </row>
    <row r="380">
      <c r="A380" t="n">
        <v>7.299409151077271</v>
      </c>
      <c r="B380" t="n">
        <v>13.6532</v>
      </c>
    </row>
    <row r="381">
      <c r="A381" t="n">
        <v>7.326983213424683</v>
      </c>
      <c r="B381" t="n">
        <v>13.6555</v>
      </c>
    </row>
    <row r="382">
      <c r="A382" t="n">
        <v>7.349577903747559</v>
      </c>
      <c r="B382" t="n">
        <v>13.6538</v>
      </c>
    </row>
    <row r="383">
      <c r="A383" t="n">
        <v>7.377039432525635</v>
      </c>
      <c r="B383" t="n">
        <v>13.6584</v>
      </c>
    </row>
    <row r="384">
      <c r="A384" t="n">
        <v>7.401617050170898</v>
      </c>
      <c r="B384" t="n">
        <v>13.6537</v>
      </c>
    </row>
    <row r="385">
      <c r="A385" t="n">
        <v>7.427185297012329</v>
      </c>
      <c r="B385" t="n">
        <v>13.6543</v>
      </c>
    </row>
    <row r="386">
      <c r="A386" t="n">
        <v>7.453169584274292</v>
      </c>
      <c r="B386" t="n">
        <v>13.6565</v>
      </c>
    </row>
    <row r="387">
      <c r="A387" t="n">
        <v>7.477731227874756</v>
      </c>
      <c r="B387" t="n">
        <v>13.6503</v>
      </c>
    </row>
    <row r="388">
      <c r="A388" t="n">
        <v>7.49976658821106</v>
      </c>
      <c r="B388" t="n">
        <v>13.6573</v>
      </c>
    </row>
    <row r="389">
      <c r="A389" t="n">
        <v>7.527734518051147</v>
      </c>
      <c r="B389" t="n">
        <v>13.6595</v>
      </c>
    </row>
    <row r="390">
      <c r="A390" t="n">
        <v>7.552016735076904</v>
      </c>
      <c r="B390" t="n">
        <v>13.6611</v>
      </c>
    </row>
    <row r="391">
      <c r="A391" t="n">
        <v>7.581079483032227</v>
      </c>
      <c r="B391" t="n">
        <v>13.6684</v>
      </c>
    </row>
    <row r="392">
      <c r="A392" t="n">
        <v>7.60319972038269</v>
      </c>
      <c r="B392" t="n">
        <v>13.6593</v>
      </c>
    </row>
    <row r="393">
      <c r="A393" t="n">
        <v>7.627800941467285</v>
      </c>
      <c r="B393" t="n">
        <v>13.6597</v>
      </c>
    </row>
    <row r="394">
      <c r="A394" t="n">
        <v>7.653879642486572</v>
      </c>
      <c r="B394" t="n">
        <v>13.6571</v>
      </c>
    </row>
    <row r="395">
      <c r="A395" t="n">
        <v>7.678110122680664</v>
      </c>
      <c r="B395" t="n">
        <v>13.6588</v>
      </c>
    </row>
    <row r="396">
      <c r="A396" t="n">
        <v>7.703701972961426</v>
      </c>
      <c r="B396" t="n">
        <v>13.6564</v>
      </c>
    </row>
    <row r="397">
      <c r="A397" t="n">
        <v>7.729733228683472</v>
      </c>
      <c r="B397" t="n">
        <v>13.6536</v>
      </c>
    </row>
    <row r="398">
      <c r="A398" t="n">
        <v>7.751947164535522</v>
      </c>
      <c r="B398" t="n">
        <v>13.6585</v>
      </c>
    </row>
    <row r="399">
      <c r="A399" t="n">
        <v>7.779148101806641</v>
      </c>
      <c r="B399" t="n">
        <v>13.6604</v>
      </c>
    </row>
    <row r="400">
      <c r="A400" t="n">
        <v>7.799892425537109</v>
      </c>
      <c r="B400" t="n">
        <v>13.6647</v>
      </c>
    </row>
    <row r="401">
      <c r="A401" t="n">
        <v>7.827778577804565</v>
      </c>
      <c r="B401" t="n">
        <v>13.6661</v>
      </c>
    </row>
    <row r="402">
      <c r="A402" t="n">
        <v>7.848208665847778</v>
      </c>
      <c r="B402" t="n">
        <v>13.666</v>
      </c>
    </row>
    <row r="403">
      <c r="A403" t="n">
        <v>7.882412910461426</v>
      </c>
      <c r="B403" t="n">
        <v>13.6709</v>
      </c>
    </row>
    <row r="404">
      <c r="A404" t="n">
        <v>7.905147790908813</v>
      </c>
      <c r="B404" t="n">
        <v>13.6653</v>
      </c>
    </row>
    <row r="405">
      <c r="A405" t="n">
        <v>7.932085990905762</v>
      </c>
      <c r="B405" t="n">
        <v>13.662</v>
      </c>
    </row>
    <row r="406">
      <c r="A406" t="n">
        <v>7.949182748794556</v>
      </c>
      <c r="B406" t="n">
        <v>13.6676</v>
      </c>
    </row>
    <row r="407">
      <c r="A407" t="n">
        <v>7.986976146697998</v>
      </c>
      <c r="B407" t="n">
        <v>13.6737</v>
      </c>
    </row>
    <row r="408">
      <c r="A408" t="n">
        <v>8.006306648254395</v>
      </c>
      <c r="B408" t="n">
        <v>13.6738</v>
      </c>
    </row>
    <row r="409">
      <c r="A409" t="n">
        <v>8.032354354858398</v>
      </c>
      <c r="B409" t="n">
        <v>13.672</v>
      </c>
    </row>
    <row r="410">
      <c r="A410" t="n">
        <v>8.050448656082153</v>
      </c>
      <c r="B410" t="n">
        <v>13.6753</v>
      </c>
    </row>
    <row r="411">
      <c r="A411" t="n">
        <v>8.082468509674072</v>
      </c>
      <c r="B411" t="n">
        <v>13.675</v>
      </c>
    </row>
    <row r="412">
      <c r="A412" t="n">
        <v>8.106344938278198</v>
      </c>
      <c r="B412" t="n">
        <v>13.6767</v>
      </c>
    </row>
    <row r="413">
      <c r="A413" t="n">
        <v>8.13330078125</v>
      </c>
      <c r="B413" t="n">
        <v>13.6844</v>
      </c>
    </row>
    <row r="414">
      <c r="A414" t="n">
        <v>8.156795978546143</v>
      </c>
      <c r="B414" t="n">
        <v>13.6848</v>
      </c>
    </row>
    <row r="415">
      <c r="A415" t="n">
        <v>8.182716369628906</v>
      </c>
      <c r="B415" t="n">
        <v>13.6829</v>
      </c>
    </row>
    <row r="416">
      <c r="A416" t="n">
        <v>8.20665979385376</v>
      </c>
      <c r="B416" t="n">
        <v>13.6836</v>
      </c>
    </row>
    <row r="417">
      <c r="A417" t="n">
        <v>8.231682300567627</v>
      </c>
      <c r="B417" t="n">
        <v>13.6823</v>
      </c>
    </row>
    <row r="418">
      <c r="A418" t="n">
        <v>8.253160238265991</v>
      </c>
      <c r="B418" t="n">
        <v>13.6856</v>
      </c>
    </row>
    <row r="419">
      <c r="A419" t="n">
        <v>8.281877517700195</v>
      </c>
      <c r="B419" t="n">
        <v>13.6895</v>
      </c>
    </row>
    <row r="420">
      <c r="A420" t="n">
        <v>8.307899951934814</v>
      </c>
      <c r="B420" t="n">
        <v>13.6917</v>
      </c>
    </row>
    <row r="421">
      <c r="A421" t="n">
        <v>8.332277059555054</v>
      </c>
      <c r="B421" t="n">
        <v>13.6947</v>
      </c>
    </row>
    <row r="422">
      <c r="A422" t="n">
        <v>8.356937170028687</v>
      </c>
      <c r="B422" t="n">
        <v>13.6945</v>
      </c>
    </row>
    <row r="423">
      <c r="A423" t="n">
        <v>8.379345417022705</v>
      </c>
      <c r="B423" t="n">
        <v>13.6971</v>
      </c>
    </row>
    <row r="424">
      <c r="A424" t="n">
        <v>8.407716035842896</v>
      </c>
      <c r="B424" t="n">
        <v>13.6983</v>
      </c>
    </row>
    <row r="425">
      <c r="A425" t="n">
        <v>8.428101062774658</v>
      </c>
      <c r="B425" t="n">
        <v>13.7018</v>
      </c>
    </row>
    <row r="426">
      <c r="A426" t="n">
        <v>8.458162546157837</v>
      </c>
      <c r="B426" t="n">
        <v>13.6993</v>
      </c>
    </row>
    <row r="427">
      <c r="A427" t="n">
        <v>8.480695009231567</v>
      </c>
      <c r="B427" t="n">
        <v>13.7067</v>
      </c>
    </row>
    <row r="428">
      <c r="A428" t="n">
        <v>8.508048534393311</v>
      </c>
      <c r="B428" t="n">
        <v>13.707</v>
      </c>
    </row>
    <row r="429">
      <c r="A429" t="n">
        <v>8.527698516845703</v>
      </c>
      <c r="B429" t="n">
        <v>13.7043</v>
      </c>
    </row>
    <row r="430">
      <c r="A430" t="n">
        <v>8.557877779006958</v>
      </c>
      <c r="B430" t="n">
        <v>13.7078</v>
      </c>
    </row>
    <row r="431">
      <c r="A431" t="n">
        <v>8.583987951278687</v>
      </c>
      <c r="B431" t="n">
        <v>13.7078</v>
      </c>
    </row>
    <row r="432">
      <c r="A432" t="n">
        <v>8.611356973648071</v>
      </c>
      <c r="B432" t="n">
        <v>13.7069</v>
      </c>
    </row>
    <row r="433">
      <c r="A433" t="n">
        <v>8.634008884429932</v>
      </c>
      <c r="B433" t="n">
        <v>13.7143</v>
      </c>
    </row>
    <row r="434">
      <c r="A434" t="n">
        <v>8.659084796905518</v>
      </c>
      <c r="B434" t="n">
        <v>13.7127</v>
      </c>
    </row>
    <row r="435">
      <c r="A435" t="n">
        <v>8.684346437454224</v>
      </c>
      <c r="B435" t="n">
        <v>13.7121</v>
      </c>
    </row>
    <row r="436">
      <c r="A436" t="n">
        <v>8.70978856086731</v>
      </c>
      <c r="B436" t="n">
        <v>13.7126</v>
      </c>
    </row>
    <row r="437">
      <c r="A437" t="n">
        <v>8.731839895248413</v>
      </c>
      <c r="B437" t="n">
        <v>13.7084</v>
      </c>
    </row>
    <row r="438">
      <c r="A438" t="n">
        <v>8.760125160217285</v>
      </c>
      <c r="B438" t="n">
        <v>13.7193</v>
      </c>
    </row>
    <row r="439">
      <c r="A439" t="n">
        <v>8.788229942321777</v>
      </c>
      <c r="B439" t="n">
        <v>13.7195</v>
      </c>
    </row>
    <row r="440">
      <c r="A440" t="n">
        <v>8.809900999069214</v>
      </c>
      <c r="B440" t="n">
        <v>13.7166</v>
      </c>
    </row>
    <row r="441">
      <c r="A441" t="n">
        <v>8.835877180099487</v>
      </c>
      <c r="B441" t="n">
        <v>13.7204</v>
      </c>
    </row>
    <row r="442">
      <c r="A442" t="n">
        <v>8.859902143478394</v>
      </c>
      <c r="B442" t="n">
        <v>13.7229</v>
      </c>
    </row>
    <row r="443">
      <c r="A443" t="n">
        <v>8.887989521026611</v>
      </c>
      <c r="B443" t="n">
        <v>13.7216</v>
      </c>
    </row>
    <row r="444">
      <c r="A444" t="n">
        <v>8.910816431045532</v>
      </c>
      <c r="B444" t="n">
        <v>13.7205</v>
      </c>
    </row>
    <row r="445">
      <c r="A445" t="n">
        <v>8.931374073028564</v>
      </c>
      <c r="B445" t="n">
        <v>13.7213</v>
      </c>
    </row>
    <row r="446">
      <c r="A446" t="n">
        <v>8.957819223403931</v>
      </c>
      <c r="B446" t="n">
        <v>13.7293</v>
      </c>
    </row>
    <row r="447">
      <c r="A447" t="n">
        <v>8.987792730331421</v>
      </c>
      <c r="B447" t="n">
        <v>13.7302</v>
      </c>
    </row>
    <row r="448">
      <c r="A448" t="n">
        <v>9.011500597000122</v>
      </c>
      <c r="B448" t="n">
        <v>13.7297</v>
      </c>
    </row>
    <row r="449">
      <c r="A449" t="n">
        <v>9.036103963851929</v>
      </c>
      <c r="B449" t="n">
        <v>13.7345</v>
      </c>
    </row>
    <row r="450">
      <c r="A450" t="n">
        <v>9.058131217956543</v>
      </c>
      <c r="B450" t="n">
        <v>13.735</v>
      </c>
    </row>
    <row r="451">
      <c r="A451" t="n">
        <v>9.089222192764282</v>
      </c>
      <c r="B451" t="n">
        <v>13.7295</v>
      </c>
    </row>
    <row r="452">
      <c r="A452" t="n">
        <v>9.11177134513855</v>
      </c>
      <c r="B452" t="n">
        <v>13.7303</v>
      </c>
    </row>
    <row r="453">
      <c r="A453" t="n">
        <v>9.136953115463257</v>
      </c>
      <c r="B453" t="n">
        <v>13.7317</v>
      </c>
    </row>
    <row r="454">
      <c r="A454" t="n">
        <v>9.16364598274231</v>
      </c>
      <c r="B454" t="n">
        <v>13.733</v>
      </c>
    </row>
    <row r="455">
      <c r="A455" t="n">
        <v>9.184111356735229</v>
      </c>
      <c r="B455" t="n">
        <v>13.7335</v>
      </c>
    </row>
    <row r="456">
      <c r="A456" t="n">
        <v>9.209594964981079</v>
      </c>
      <c r="B456" t="n">
        <v>13.7309</v>
      </c>
    </row>
    <row r="457">
      <c r="A457" t="n">
        <v>9.238127708435059</v>
      </c>
      <c r="B457" t="n">
        <v>13.7325</v>
      </c>
    </row>
    <row r="458">
      <c r="A458" t="n">
        <v>9.266655445098877</v>
      </c>
      <c r="B458" t="n">
        <v>13.731</v>
      </c>
    </row>
    <row r="459">
      <c r="A459" t="n">
        <v>9.289132833480835</v>
      </c>
      <c r="B459" t="n">
        <v>13.7352</v>
      </c>
    </row>
    <row r="460">
      <c r="A460" t="n">
        <v>9.315313816070557</v>
      </c>
      <c r="B460" t="n">
        <v>13.7361</v>
      </c>
    </row>
    <row r="461">
      <c r="A461" t="n">
        <v>9.338782548904419</v>
      </c>
      <c r="B461" t="n">
        <v>13.7384</v>
      </c>
    </row>
    <row r="462">
      <c r="A462" t="n">
        <v>9.368390083312988</v>
      </c>
      <c r="B462" t="n">
        <v>13.7376</v>
      </c>
    </row>
    <row r="463">
      <c r="A463" t="n">
        <v>9.38983941078186</v>
      </c>
      <c r="B463" t="n">
        <v>13.7302</v>
      </c>
    </row>
    <row r="464">
      <c r="A464" t="n">
        <v>9.420750141143799</v>
      </c>
      <c r="B464" t="n">
        <v>13.7362</v>
      </c>
    </row>
    <row r="465">
      <c r="A465" t="n">
        <v>9.439831495285034</v>
      </c>
      <c r="B465" t="n">
        <v>13.7334</v>
      </c>
    </row>
    <row r="466">
      <c r="A466" t="n">
        <v>9.469357252120972</v>
      </c>
      <c r="B466" t="n">
        <v>13.7387</v>
      </c>
    </row>
    <row r="467">
      <c r="A467" t="n">
        <v>9.48931360244751</v>
      </c>
      <c r="B467" t="n">
        <v>13.735</v>
      </c>
    </row>
    <row r="468">
      <c r="A468" t="n">
        <v>9.514817714691162</v>
      </c>
      <c r="B468" t="n">
        <v>13.736</v>
      </c>
    </row>
    <row r="469">
      <c r="A469" t="n">
        <v>9.538665771484375</v>
      </c>
      <c r="B469" t="n">
        <v>13.7332</v>
      </c>
    </row>
    <row r="470">
      <c r="A470" t="n">
        <v>9.568359375</v>
      </c>
      <c r="B470" t="n">
        <v>13.7315</v>
      </c>
    </row>
    <row r="471">
      <c r="A471" t="n">
        <v>9.589972734451294</v>
      </c>
      <c r="B471" t="n">
        <v>13.7351</v>
      </c>
    </row>
    <row r="472">
      <c r="A472" t="n">
        <v>9.617909669876099</v>
      </c>
      <c r="B472" t="n">
        <v>13.7384</v>
      </c>
    </row>
    <row r="473">
      <c r="A473" t="n">
        <v>9.638016223907471</v>
      </c>
      <c r="B473" t="n">
        <v>13.7321</v>
      </c>
    </row>
    <row r="474">
      <c r="A474" t="n">
        <v>9.666317939758301</v>
      </c>
      <c r="B474" t="n">
        <v>13.7384</v>
      </c>
    </row>
    <row r="475">
      <c r="A475" t="n">
        <v>9.688530206680298</v>
      </c>
      <c r="B475" t="n">
        <v>13.7388</v>
      </c>
    </row>
    <row r="476">
      <c r="A476" t="n">
        <v>9.71572732925415</v>
      </c>
      <c r="B476" t="n">
        <v>13.737</v>
      </c>
    </row>
    <row r="477">
      <c r="A477" t="n">
        <v>9.740444898605347</v>
      </c>
      <c r="B477" t="n">
        <v>13.7482</v>
      </c>
    </row>
    <row r="478">
      <c r="A478" t="n">
        <v>9.772047519683838</v>
      </c>
      <c r="B478" t="n">
        <v>13.7471</v>
      </c>
    </row>
    <row r="479">
      <c r="A479" t="n">
        <v>9.790812969207764</v>
      </c>
      <c r="B479" t="n">
        <v>13.742</v>
      </c>
    </row>
    <row r="480">
      <c r="A480" t="n">
        <v>9.817003488540649</v>
      </c>
      <c r="B480" t="n">
        <v>13.7453</v>
      </c>
    </row>
    <row r="481">
      <c r="A481" t="n">
        <v>9.839260339736938</v>
      </c>
      <c r="B481" t="n">
        <v>13.7501</v>
      </c>
    </row>
    <row r="482">
      <c r="A482" t="n">
        <v>9.864899635314941</v>
      </c>
      <c r="B482" t="n">
        <v>13.7508</v>
      </c>
    </row>
    <row r="483">
      <c r="A483" t="n">
        <v>9.891542196273804</v>
      </c>
      <c r="B483" t="n">
        <v>13.7529</v>
      </c>
    </row>
    <row r="484">
      <c r="A484" t="n">
        <v>9.916985511779785</v>
      </c>
      <c r="B484" t="n">
        <v>13.7572</v>
      </c>
    </row>
    <row r="485">
      <c r="A485" t="n">
        <v>9.937991857528687</v>
      </c>
      <c r="B485" t="n">
        <v>13.7596</v>
      </c>
    </row>
    <row r="486">
      <c r="A486" t="n">
        <v>9.967717885971069</v>
      </c>
      <c r="B486" t="n">
        <v>13.7562</v>
      </c>
    </row>
    <row r="487">
      <c r="A487" t="n">
        <v>9.99113130569458</v>
      </c>
      <c r="B487" t="n">
        <v>13.7581</v>
      </c>
    </row>
    <row r="488">
      <c r="A488" t="n">
        <v>10.01787948608398</v>
      </c>
      <c r="B488" t="n">
        <v>13.7608</v>
      </c>
    </row>
    <row r="489">
      <c r="A489" t="n">
        <v>10.04210305213928</v>
      </c>
      <c r="B489" t="n">
        <v>13.7597</v>
      </c>
    </row>
    <row r="490">
      <c r="A490" t="n">
        <v>10.0736870765686</v>
      </c>
      <c r="B490" t="n">
        <v>13.7588</v>
      </c>
    </row>
    <row r="491">
      <c r="A491" t="n">
        <v>10.09194850921631</v>
      </c>
      <c r="B491" t="n">
        <v>13.7644</v>
      </c>
    </row>
    <row r="492">
      <c r="A492" t="n">
        <v>10.11802053451538</v>
      </c>
      <c r="B492" t="n">
        <v>13.7678</v>
      </c>
    </row>
    <row r="493">
      <c r="A493" t="n">
        <v>10.14428734779358</v>
      </c>
      <c r="B493" t="n">
        <v>13.7689</v>
      </c>
    </row>
    <row r="494">
      <c r="A494" t="n">
        <v>10.168123960495</v>
      </c>
      <c r="B494" t="n">
        <v>13.7678</v>
      </c>
    </row>
    <row r="495">
      <c r="A495" t="n">
        <v>10.18951559066772</v>
      </c>
      <c r="B495" t="n">
        <v>13.7672</v>
      </c>
    </row>
    <row r="496">
      <c r="A496" t="n">
        <v>10.21815037727356</v>
      </c>
      <c r="B496" t="n">
        <v>13.7678</v>
      </c>
    </row>
    <row r="497">
      <c r="A497" t="n">
        <v>10.23977708816528</v>
      </c>
      <c r="B497" t="n">
        <v>13.7723</v>
      </c>
    </row>
    <row r="498">
      <c r="A498" t="n">
        <v>10.26824760437012</v>
      </c>
      <c r="B498" t="n">
        <v>13.7746</v>
      </c>
    </row>
    <row r="499">
      <c r="A499" t="n">
        <v>10.28957533836365</v>
      </c>
      <c r="B499" t="n">
        <v>13.7753</v>
      </c>
    </row>
    <row r="500">
      <c r="A500" t="n">
        <v>10.31901574134827</v>
      </c>
      <c r="B500" t="n">
        <v>13.7809</v>
      </c>
    </row>
    <row r="501">
      <c r="A501" t="n">
        <v>10.35012817382812</v>
      </c>
      <c r="B501" t="n">
        <v>13.775</v>
      </c>
    </row>
    <row r="502">
      <c r="A502" t="n">
        <v>10.36960554122925</v>
      </c>
      <c r="B502" t="n">
        <v>13.7815</v>
      </c>
    </row>
    <row r="503">
      <c r="A503" t="n">
        <v>10.39328193664551</v>
      </c>
      <c r="B503" t="n">
        <v>13.7803</v>
      </c>
    </row>
    <row r="504">
      <c r="A504" t="n">
        <v>10.41844391822815</v>
      </c>
      <c r="B504" t="n">
        <v>13.7759</v>
      </c>
    </row>
    <row r="505">
      <c r="A505" t="n">
        <v>10.43876886367798</v>
      </c>
      <c r="B505" t="n">
        <v>13.781</v>
      </c>
    </row>
    <row r="506">
      <c r="A506" t="n">
        <v>10.4699375629425</v>
      </c>
      <c r="B506" t="n">
        <v>13.7822</v>
      </c>
    </row>
    <row r="507">
      <c r="A507" t="n">
        <v>10.49378538131714</v>
      </c>
      <c r="B507" t="n">
        <v>13.7797</v>
      </c>
    </row>
    <row r="508">
      <c r="A508" t="n">
        <v>10.51986837387085</v>
      </c>
      <c r="B508" t="n">
        <v>13.7851</v>
      </c>
    </row>
    <row r="509">
      <c r="A509" t="n">
        <v>10.54578399658203</v>
      </c>
      <c r="B509" t="n">
        <v>13.7866</v>
      </c>
    </row>
    <row r="510">
      <c r="A510" t="n">
        <v>10.56863212585449</v>
      </c>
      <c r="B510" t="n">
        <v>13.7798</v>
      </c>
    </row>
    <row r="511">
      <c r="A511" t="n">
        <v>10.59609532356262</v>
      </c>
      <c r="B511" t="n">
        <v>13.7842</v>
      </c>
    </row>
    <row r="512">
      <c r="A512" t="n">
        <v>10.62160873413086</v>
      </c>
      <c r="B512" t="n">
        <v>13.786</v>
      </c>
    </row>
    <row r="513">
      <c r="A513" t="n">
        <v>10.64237308502197</v>
      </c>
      <c r="B513" t="n">
        <v>13.7906</v>
      </c>
    </row>
    <row r="514">
      <c r="A514" t="n">
        <v>10.67081069946289</v>
      </c>
      <c r="B514" t="n">
        <v>13.7866</v>
      </c>
    </row>
    <row r="515">
      <c r="A515" t="n">
        <v>10.69844818115234</v>
      </c>
      <c r="B515" t="n">
        <v>13.7775</v>
      </c>
    </row>
    <row r="516">
      <c r="A516" t="n">
        <v>10.71806693077087</v>
      </c>
      <c r="B516" t="n">
        <v>13.7824</v>
      </c>
    </row>
    <row r="517">
      <c r="A517" t="n">
        <v>10.74960970878601</v>
      </c>
      <c r="B517" t="n">
        <v>13.7807</v>
      </c>
    </row>
    <row r="518">
      <c r="A518" t="n">
        <v>10.77445459365845</v>
      </c>
      <c r="B518" t="n">
        <v>13.7822</v>
      </c>
    </row>
    <row r="519">
      <c r="A519" t="n">
        <v>10.79889678955078</v>
      </c>
      <c r="B519" t="n">
        <v>13.7767</v>
      </c>
    </row>
    <row r="520">
      <c r="A520" t="n">
        <v>10.82062602043152</v>
      </c>
      <c r="B520" t="n">
        <v>13.7777</v>
      </c>
    </row>
    <row r="521">
      <c r="A521" t="n">
        <v>10.84900712966919</v>
      </c>
      <c r="B521" t="n">
        <v>13.7732</v>
      </c>
    </row>
    <row r="522">
      <c r="A522" t="n">
        <v>10.87238144874573</v>
      </c>
      <c r="B522" t="n">
        <v>13.7763</v>
      </c>
    </row>
    <row r="523">
      <c r="A523" t="n">
        <v>10.89924383163452</v>
      </c>
      <c r="B523" t="n">
        <v>13.7809</v>
      </c>
    </row>
    <row r="524">
      <c r="A524" t="n">
        <v>10.92250108718872</v>
      </c>
      <c r="B524" t="n">
        <v>13.7754</v>
      </c>
    </row>
    <row r="525">
      <c r="A525" t="n">
        <v>10.94818830490112</v>
      </c>
      <c r="B525" t="n">
        <v>13.784</v>
      </c>
    </row>
    <row r="526">
      <c r="A526" t="n">
        <v>10.97087144851685</v>
      </c>
      <c r="B526" t="n">
        <v>13.7859</v>
      </c>
    </row>
    <row r="527">
      <c r="A527" t="n">
        <v>11.00149893760681</v>
      </c>
      <c r="B527" t="n">
        <v>13.7906</v>
      </c>
    </row>
    <row r="528">
      <c r="A528" t="n">
        <v>11.01825857162476</v>
      </c>
      <c r="B528" t="n">
        <v>13.7904</v>
      </c>
    </row>
    <row r="529">
      <c r="A529" t="n">
        <v>11.04784679412842</v>
      </c>
      <c r="B529" t="n">
        <v>13.7886</v>
      </c>
    </row>
    <row r="530">
      <c r="A530" t="n">
        <v>11.06782531738281</v>
      </c>
      <c r="B530" t="n">
        <v>13.7915</v>
      </c>
    </row>
    <row r="531">
      <c r="A531" t="n">
        <v>11.09884762763977</v>
      </c>
      <c r="B531" t="n">
        <v>13.7912</v>
      </c>
    </row>
    <row r="532">
      <c r="A532" t="n">
        <v>11.12760758399963</v>
      </c>
      <c r="B532" t="n">
        <v>13.7917</v>
      </c>
    </row>
    <row r="533">
      <c r="A533" t="n">
        <v>11.14812040328979</v>
      </c>
      <c r="B533" t="n">
        <v>13.7933</v>
      </c>
    </row>
    <row r="534">
      <c r="A534" t="n">
        <v>11.17412948608398</v>
      </c>
      <c r="B534" t="n">
        <v>13.7953</v>
      </c>
    </row>
    <row r="535">
      <c r="A535" t="n">
        <v>11.20013570785522</v>
      </c>
      <c r="B535" t="n">
        <v>13.7979</v>
      </c>
    </row>
    <row r="536">
      <c r="A536" t="n">
        <v>11.22398114204407</v>
      </c>
      <c r="B536" t="n">
        <v>13.7926</v>
      </c>
    </row>
    <row r="537">
      <c r="A537" t="n">
        <v>11.24977517127991</v>
      </c>
      <c r="B537" t="n">
        <v>13.7973</v>
      </c>
    </row>
    <row r="538">
      <c r="A538" t="n">
        <v>11.27174520492554</v>
      </c>
      <c r="B538" t="n">
        <v>13.7944</v>
      </c>
    </row>
    <row r="539">
      <c r="A539" t="n">
        <v>11.30092859268188</v>
      </c>
      <c r="B539" t="n">
        <v>13.7957</v>
      </c>
    </row>
    <row r="540">
      <c r="A540" t="n">
        <v>11.32660865783691</v>
      </c>
      <c r="B540" t="n">
        <v>13.8009</v>
      </c>
    </row>
    <row r="541">
      <c r="A541" t="n">
        <v>11.35011601448059</v>
      </c>
      <c r="B541" t="n">
        <v>13.8119</v>
      </c>
    </row>
    <row r="542">
      <c r="A542" t="n">
        <v>11.3680522441864</v>
      </c>
      <c r="B542" t="n">
        <v>13.8119</v>
      </c>
    </row>
    <row r="543">
      <c r="A543" t="n">
        <v>11.40197396278381</v>
      </c>
      <c r="B543" t="n">
        <v>13.8127</v>
      </c>
    </row>
    <row r="544">
      <c r="A544" t="n">
        <v>11.42637181282043</v>
      </c>
      <c r="B544" t="n">
        <v>13.8074</v>
      </c>
    </row>
    <row r="545">
      <c r="A545" t="n">
        <v>11.45106768608093</v>
      </c>
      <c r="B545" t="n">
        <v>13.8158</v>
      </c>
    </row>
    <row r="546">
      <c r="A546" t="n">
        <v>11.47261881828308</v>
      </c>
      <c r="B546" t="n">
        <v>13.8097</v>
      </c>
    </row>
    <row r="547">
      <c r="A547" t="n">
        <v>11.4990918636322</v>
      </c>
      <c r="B547" t="n">
        <v>13.8001</v>
      </c>
    </row>
    <row r="548">
      <c r="A548" t="n">
        <v>11.52161693572998</v>
      </c>
      <c r="B548" t="n">
        <v>13.8099</v>
      </c>
    </row>
    <row r="549">
      <c r="A549" t="n">
        <v>11.54941248893738</v>
      </c>
      <c r="B549" t="n">
        <v>13.8108</v>
      </c>
    </row>
    <row r="550">
      <c r="A550" t="n">
        <v>11.57612800598145</v>
      </c>
      <c r="B550" t="n">
        <v>13.8099</v>
      </c>
    </row>
    <row r="551">
      <c r="A551" t="n">
        <v>11.60149431228638</v>
      </c>
      <c r="B551" t="n">
        <v>13.8087</v>
      </c>
    </row>
    <row r="552">
      <c r="A552" t="n">
        <v>11.62174916267395</v>
      </c>
      <c r="B552" t="n">
        <v>13.8097</v>
      </c>
    </row>
    <row r="553">
      <c r="A553" t="n">
        <v>11.65210723876953</v>
      </c>
      <c r="B553" t="n">
        <v>13.8093</v>
      </c>
    </row>
    <row r="554">
      <c r="A554" t="n">
        <v>11.67744445800781</v>
      </c>
      <c r="B554" t="n">
        <v>13.8073</v>
      </c>
    </row>
    <row r="555">
      <c r="A555" t="n">
        <v>11.70173740386963</v>
      </c>
      <c r="B555" t="n">
        <v>13.8143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2026-07-21T21:41:03Z</dcterms:created>
  <dcterms:modified xsi:type="dcterms:W3CDTF">2026-07-21T21:41:03Z</dcterms:modified>
</cp:coreProperties>
</file>