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'Data'!$A$2:$A$501</f>
            </numRef>
          </cat>
          <val>
            <numRef>
              <f>'Data'!$B$2:$B$501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0.001023530960083008</v>
      </c>
      <c r="B3" t="n">
        <v>0.01659999999999995</v>
      </c>
    </row>
    <row r="4">
      <c r="A4" t="n">
        <v>0.001023530960083008</v>
      </c>
      <c r="B4" t="n">
        <v>0.04069999999999996</v>
      </c>
    </row>
    <row r="5">
      <c r="A5" t="n">
        <v>0.001023530960083008</v>
      </c>
      <c r="B5" t="n">
        <v>0.05589999999999984</v>
      </c>
    </row>
    <row r="6">
      <c r="A6" t="n">
        <v>0.001023530960083008</v>
      </c>
      <c r="B6" t="n">
        <v>0.07289999999999996</v>
      </c>
    </row>
    <row r="7">
      <c r="A7" t="n">
        <v>0.001023530960083008</v>
      </c>
      <c r="B7" t="n">
        <v>0.09419999999999984</v>
      </c>
    </row>
    <row r="8">
      <c r="A8" t="n">
        <v>0.001023530960083008</v>
      </c>
      <c r="B8" t="n">
        <v>0.1120999999999999</v>
      </c>
    </row>
    <row r="9">
      <c r="A9" t="n">
        <v>0.001023530960083008</v>
      </c>
      <c r="B9" t="n">
        <v>0.1244999999999998</v>
      </c>
    </row>
    <row r="10">
      <c r="A10" t="n">
        <v>0.002023458480834961</v>
      </c>
      <c r="B10" t="n">
        <v>0.1394</v>
      </c>
    </row>
    <row r="11">
      <c r="A11" t="n">
        <v>0.002023458480834961</v>
      </c>
      <c r="B11" t="n">
        <v>0.1538999999999999</v>
      </c>
    </row>
    <row r="12">
      <c r="A12" t="n">
        <v>0.002023458480834961</v>
      </c>
      <c r="B12" t="n">
        <v>0.1698</v>
      </c>
    </row>
    <row r="13">
      <c r="A13" t="n">
        <v>0.002023458480834961</v>
      </c>
      <c r="B13" t="n">
        <v>0.1840999999999999</v>
      </c>
    </row>
    <row r="14">
      <c r="A14" t="n">
        <v>0.002546787261962891</v>
      </c>
      <c r="B14" t="n">
        <v>0.1958</v>
      </c>
    </row>
    <row r="15">
      <c r="A15" t="n">
        <v>0.002546787261962891</v>
      </c>
      <c r="B15" t="n">
        <v>0.2109999999999999</v>
      </c>
    </row>
    <row r="16">
      <c r="A16" t="n">
        <v>0.002546787261962891</v>
      </c>
      <c r="B16" t="n">
        <v>0.2269999999999999</v>
      </c>
    </row>
    <row r="17">
      <c r="A17" t="n">
        <v>0.002546787261962891</v>
      </c>
      <c r="B17" t="n">
        <v>0.2390999999999999</v>
      </c>
    </row>
    <row r="18">
      <c r="A18" t="n">
        <v>0.002546787261962891</v>
      </c>
      <c r="B18" t="n">
        <v>0.2528999999999999</v>
      </c>
    </row>
    <row r="19">
      <c r="A19" t="n">
        <v>0.002546787261962891</v>
      </c>
      <c r="B19" t="n">
        <v>0.2675999999999998</v>
      </c>
    </row>
    <row r="20">
      <c r="A20" t="n">
        <v>0.002546787261962891</v>
      </c>
      <c r="B20" t="n">
        <v>0.2807999999999999</v>
      </c>
    </row>
    <row r="21">
      <c r="A21" t="n">
        <v>0.002546787261962891</v>
      </c>
      <c r="B21" t="n">
        <v>0.2915999999999999</v>
      </c>
    </row>
    <row r="22">
      <c r="A22" t="n">
        <v>0.002546787261962891</v>
      </c>
      <c r="B22" t="n">
        <v>0.3032999999999999</v>
      </c>
    </row>
    <row r="23">
      <c r="A23" t="n">
        <v>0.002546787261962891</v>
      </c>
      <c r="B23" t="n">
        <v>0.3174999999999999</v>
      </c>
    </row>
    <row r="24">
      <c r="A24" t="n">
        <v>0.002546787261962891</v>
      </c>
      <c r="B24" t="n">
        <v>0.3271999999999999</v>
      </c>
    </row>
    <row r="25">
      <c r="A25" t="n">
        <v>0.002546787261962891</v>
      </c>
      <c r="B25" t="n">
        <v>0.3466</v>
      </c>
    </row>
    <row r="26">
      <c r="A26" t="n">
        <v>0.002546787261962891</v>
      </c>
      <c r="B26" t="n">
        <v>0.3581999999999999</v>
      </c>
    </row>
    <row r="27">
      <c r="A27" t="n">
        <v>0.002546787261962891</v>
      </c>
      <c r="B27" t="n">
        <v>0.3692</v>
      </c>
    </row>
    <row r="28">
      <c r="A28" t="n">
        <v>0.002546787261962891</v>
      </c>
      <c r="B28" t="n">
        <v>0.3825999999999998</v>
      </c>
    </row>
    <row r="29">
      <c r="A29" t="n">
        <v>0.002546787261962891</v>
      </c>
      <c r="B29" t="n">
        <v>0.3894</v>
      </c>
    </row>
    <row r="30">
      <c r="A30" t="n">
        <v>0.002546787261962891</v>
      </c>
      <c r="B30" t="n">
        <v>0.4057999999999999</v>
      </c>
    </row>
    <row r="31">
      <c r="A31" t="n">
        <v>0.002546787261962891</v>
      </c>
      <c r="B31" t="n">
        <v>0.413</v>
      </c>
    </row>
    <row r="32">
      <c r="A32" t="n">
        <v>0.002546787261962891</v>
      </c>
      <c r="B32" t="n">
        <v>0.4278999999999999</v>
      </c>
    </row>
    <row r="33">
      <c r="A33" t="n">
        <v>0.002546787261962891</v>
      </c>
      <c r="B33" t="n">
        <v>0.4382999999999999</v>
      </c>
    </row>
    <row r="34">
      <c r="A34" t="n">
        <v>0.002546787261962891</v>
      </c>
      <c r="B34" t="n">
        <v>0.4460999999999999</v>
      </c>
    </row>
    <row r="35">
      <c r="A35" t="n">
        <v>0.002546787261962891</v>
      </c>
      <c r="B35" t="n">
        <v>0.4499</v>
      </c>
    </row>
    <row r="36">
      <c r="A36" t="n">
        <v>0.002546787261962891</v>
      </c>
      <c r="B36" t="n">
        <v>0.4621999999999999</v>
      </c>
    </row>
    <row r="37">
      <c r="A37" t="n">
        <v>0.002546787261962891</v>
      </c>
      <c r="B37" t="n">
        <v>0.4768999999999999</v>
      </c>
    </row>
    <row r="38">
      <c r="A38" t="n">
        <v>0.002546787261962891</v>
      </c>
      <c r="B38" t="n">
        <v>0.4914999999999998</v>
      </c>
    </row>
    <row r="39">
      <c r="A39" t="n">
        <v>0.002546787261962891</v>
      </c>
      <c r="B39" t="n">
        <v>0.5001</v>
      </c>
    </row>
    <row r="40">
      <c r="A40" t="n">
        <v>0.002546787261962891</v>
      </c>
      <c r="B40" t="n">
        <v>0.5067999999999999</v>
      </c>
    </row>
    <row r="41">
      <c r="A41" t="n">
        <v>0.002546787261962891</v>
      </c>
      <c r="B41" t="n">
        <v>0.5131999999999999</v>
      </c>
    </row>
    <row r="42">
      <c r="A42" t="n">
        <v>0.002546787261962891</v>
      </c>
      <c r="B42" t="n">
        <v>0.5267999999999999</v>
      </c>
    </row>
    <row r="43">
      <c r="A43" t="n">
        <v>0.002546787261962891</v>
      </c>
      <c r="B43" t="n">
        <v>0.5398999999999998</v>
      </c>
    </row>
    <row r="44">
      <c r="A44" t="n">
        <v>0.002546787261962891</v>
      </c>
      <c r="B44" t="n">
        <v>0.5433999999999999</v>
      </c>
    </row>
    <row r="45">
      <c r="A45" t="n">
        <v>0.002546787261962891</v>
      </c>
      <c r="B45" t="n">
        <v>0.5551999999999999</v>
      </c>
    </row>
    <row r="46">
      <c r="A46" t="n">
        <v>0.002546787261962891</v>
      </c>
      <c r="B46" t="n">
        <v>0.5639999999999998</v>
      </c>
    </row>
    <row r="47">
      <c r="A47" t="n">
        <v>0.002546787261962891</v>
      </c>
      <c r="B47" t="n">
        <v>0.5733999999999999</v>
      </c>
    </row>
    <row r="48">
      <c r="A48" t="n">
        <v>0.002546787261962891</v>
      </c>
      <c r="B48" t="n">
        <v>0.5821999999999998</v>
      </c>
    </row>
    <row r="49">
      <c r="A49" t="n">
        <v>0.002546787261962891</v>
      </c>
      <c r="B49" t="n">
        <v>0.5864</v>
      </c>
    </row>
    <row r="50">
      <c r="A50" t="n">
        <v>0.002546787261962891</v>
      </c>
      <c r="B50" t="n">
        <v>0.5998999999999999</v>
      </c>
    </row>
    <row r="51">
      <c r="A51" t="n">
        <v>0.002546787261962891</v>
      </c>
      <c r="B51" t="n">
        <v>0.6156999999999999</v>
      </c>
    </row>
    <row r="52">
      <c r="A52" t="n">
        <v>0.002546787261962891</v>
      </c>
      <c r="B52" t="n">
        <v>0.6169</v>
      </c>
    </row>
    <row r="53">
      <c r="A53" t="n">
        <v>0.002546787261962891</v>
      </c>
      <c r="B53" t="n">
        <v>0.6219999999999999</v>
      </c>
    </row>
    <row r="54">
      <c r="A54" t="n">
        <v>0.002546787261962891</v>
      </c>
      <c r="B54" t="n">
        <v>0.6304999999999998</v>
      </c>
    </row>
    <row r="55">
      <c r="A55" t="n">
        <v>0.007332801818847656</v>
      </c>
      <c r="B55" t="n">
        <v>0.6373</v>
      </c>
    </row>
    <row r="56">
      <c r="A56" t="n">
        <v>0.007332801818847656</v>
      </c>
      <c r="B56" t="n">
        <v>0.6474</v>
      </c>
    </row>
    <row r="57">
      <c r="A57" t="n">
        <v>0.007332801818847656</v>
      </c>
      <c r="B57" t="n">
        <v>0.6552</v>
      </c>
    </row>
    <row r="58">
      <c r="A58" t="n">
        <v>0.007332801818847656</v>
      </c>
      <c r="B58" t="n">
        <v>0.6585999999999999</v>
      </c>
    </row>
    <row r="59">
      <c r="A59" t="n">
        <v>0.007332801818847656</v>
      </c>
      <c r="B59" t="n">
        <v>0.6698</v>
      </c>
    </row>
    <row r="60">
      <c r="A60" t="n">
        <v>0.007836818695068359</v>
      </c>
      <c r="B60" t="n">
        <v>0.6719999999999999</v>
      </c>
    </row>
    <row r="61">
      <c r="A61" t="n">
        <v>0.01867890357971191</v>
      </c>
      <c r="B61" t="n">
        <v>0.6860999999999999</v>
      </c>
    </row>
    <row r="62">
      <c r="A62" t="n">
        <v>0.0481724739074707</v>
      </c>
      <c r="B62" t="n">
        <v>0.6966999999999999</v>
      </c>
    </row>
    <row r="63">
      <c r="A63" t="n">
        <v>0.07260680198669434</v>
      </c>
      <c r="B63" t="n">
        <v>0.6979</v>
      </c>
    </row>
    <row r="64">
      <c r="A64" t="n">
        <v>0.09824514389038086</v>
      </c>
      <c r="B64" t="n">
        <v>0.7019</v>
      </c>
    </row>
    <row r="65">
      <c r="A65" t="n">
        <v>0.1217327117919922</v>
      </c>
      <c r="B65" t="n">
        <v>0.7131</v>
      </c>
    </row>
    <row r="66">
      <c r="A66" t="n">
        <v>0.1476821899414062</v>
      </c>
      <c r="B66" t="n">
        <v>0.7145999999999999</v>
      </c>
    </row>
    <row r="67">
      <c r="A67" t="n">
        <v>0.1727352142333984</v>
      </c>
      <c r="B67" t="n">
        <v>0.7242999999999999</v>
      </c>
    </row>
    <row r="68">
      <c r="A68" t="n">
        <v>0.1979508399963379</v>
      </c>
      <c r="B68" t="n">
        <v>0.7282999999999999</v>
      </c>
    </row>
    <row r="69">
      <c r="A69" t="n">
        <v>0.2185935974121094</v>
      </c>
      <c r="B69" t="n">
        <v>0.7355999999999999</v>
      </c>
    </row>
    <row r="70">
      <c r="A70" t="n">
        <v>0.2486917972564697</v>
      </c>
      <c r="B70" t="n">
        <v>0.7401</v>
      </c>
    </row>
    <row r="71">
      <c r="A71" t="n">
        <v>0.2730395793914795</v>
      </c>
      <c r="B71" t="n">
        <v>0.7433999999999999</v>
      </c>
    </row>
    <row r="72">
      <c r="A72" t="n">
        <v>0.2983386516571045</v>
      </c>
      <c r="B72" t="n">
        <v>0.7550999999999999</v>
      </c>
    </row>
    <row r="73">
      <c r="A73" t="n">
        <v>0.3237977027893066</v>
      </c>
      <c r="B73" t="n">
        <v>0.7650999999999999</v>
      </c>
    </row>
    <row r="74">
      <c r="A74" t="n">
        <v>0.3483047485351562</v>
      </c>
      <c r="B74" t="n">
        <v>0.7673</v>
      </c>
    </row>
    <row r="75">
      <c r="A75" t="n">
        <v>0.3747503757476807</v>
      </c>
      <c r="B75" t="n">
        <v>0.7716999999999999</v>
      </c>
    </row>
    <row r="76">
      <c r="A76" t="n">
        <v>0.3993537425994873</v>
      </c>
      <c r="B76" t="n">
        <v>0.7738999999999999</v>
      </c>
    </row>
    <row r="77">
      <c r="A77" t="n">
        <v>0.417933464050293</v>
      </c>
      <c r="B77" t="n">
        <v>0.7872999999999999</v>
      </c>
    </row>
    <row r="78">
      <c r="A78" t="n">
        <v>0.4489192962646484</v>
      </c>
      <c r="B78" t="n">
        <v>0.7945</v>
      </c>
    </row>
    <row r="79">
      <c r="A79" t="n">
        <v>0.4749279022216797</v>
      </c>
      <c r="B79" t="n">
        <v>0.8012999999999999</v>
      </c>
    </row>
    <row r="80">
      <c r="A80" t="n">
        <v>0.4980943202972412</v>
      </c>
      <c r="B80" t="n">
        <v>0.8002999999999999</v>
      </c>
    </row>
    <row r="81">
      <c r="A81" t="n">
        <v>0.5249896049499512</v>
      </c>
      <c r="B81" t="n">
        <v>0.8104999999999999</v>
      </c>
    </row>
    <row r="82">
      <c r="A82" t="n">
        <v>0.5489253997802734</v>
      </c>
      <c r="B82" t="n">
        <v>0.8163999999999999</v>
      </c>
    </row>
    <row r="83">
      <c r="A83" t="n">
        <v>0.5748176574707031</v>
      </c>
      <c r="B83" t="n">
        <v>0.8152999999999999</v>
      </c>
    </row>
    <row r="84">
      <c r="A84" t="n">
        <v>0.5999984741210938</v>
      </c>
      <c r="B84" t="n">
        <v>0.8212999999999999</v>
      </c>
    </row>
    <row r="85">
      <c r="A85" t="n">
        <v>0.625624418258667</v>
      </c>
      <c r="B85" t="n">
        <v>0.8299</v>
      </c>
    </row>
    <row r="86">
      <c r="A86" t="n">
        <v>0.6501190662384033</v>
      </c>
      <c r="B86" t="n">
        <v>0.8344999999999999</v>
      </c>
    </row>
    <row r="87">
      <c r="A87" t="n">
        <v>0.6748526096343994</v>
      </c>
      <c r="B87" t="n">
        <v>0.8345999999999999</v>
      </c>
    </row>
    <row r="88">
      <c r="A88" t="n">
        <v>0.7025058269500732</v>
      </c>
      <c r="B88" t="n">
        <v>0.8405999999999999</v>
      </c>
    </row>
    <row r="89">
      <c r="A89" t="n">
        <v>0.7257454395294189</v>
      </c>
      <c r="B89" t="n">
        <v>0.8482999999999999</v>
      </c>
    </row>
    <row r="90">
      <c r="A90" t="n">
        <v>0.7503280639648438</v>
      </c>
      <c r="B90" t="n">
        <v>0.858</v>
      </c>
    </row>
    <row r="91">
      <c r="A91" t="n">
        <v>0.7778191566467285</v>
      </c>
      <c r="B91" t="n">
        <v>0.8591</v>
      </c>
    </row>
    <row r="92">
      <c r="A92" t="n">
        <v>0.797825813293457</v>
      </c>
      <c r="B92" t="n">
        <v>0.8621</v>
      </c>
    </row>
    <row r="93">
      <c r="A93" t="n">
        <v>0.8272850513458252</v>
      </c>
      <c r="B93" t="n">
        <v>0.8682</v>
      </c>
    </row>
    <row r="94">
      <c r="A94" t="n">
        <v>0.8515250682830811</v>
      </c>
      <c r="B94" t="n">
        <v>0.8714</v>
      </c>
    </row>
    <row r="95">
      <c r="A95" t="n">
        <v>0.876492977142334</v>
      </c>
      <c r="B95" t="n">
        <v>0.8830999999999999</v>
      </c>
    </row>
    <row r="96">
      <c r="A96" t="n">
        <v>0.8980138301849365</v>
      </c>
      <c r="B96" t="n">
        <v>0.8879999999999999</v>
      </c>
    </row>
    <row r="97">
      <c r="A97" t="n">
        <v>0.9275012016296387</v>
      </c>
      <c r="B97" t="n">
        <v>0.8870999999999999</v>
      </c>
    </row>
    <row r="98">
      <c r="A98" t="n">
        <v>0.9518733024597168</v>
      </c>
      <c r="B98" t="n">
        <v>0.8884</v>
      </c>
    </row>
    <row r="99">
      <c r="A99" t="n">
        <v>0.9779894351959229</v>
      </c>
      <c r="B99" t="n">
        <v>0.8914</v>
      </c>
    </row>
    <row r="100">
      <c r="A100" t="n">
        <v>1.002774000167847</v>
      </c>
      <c r="B100" t="n">
        <v>0.8915</v>
      </c>
    </row>
    <row r="101">
      <c r="A101" t="n">
        <v>1.02845025062561</v>
      </c>
      <c r="B101" t="n">
        <v>0.8980999999999999</v>
      </c>
    </row>
    <row r="102">
      <c r="A102" t="n">
        <v>1.053094863891602</v>
      </c>
      <c r="B102" t="n">
        <v>0.9068999999999999</v>
      </c>
    </row>
    <row r="103">
      <c r="A103" t="n">
        <v>1.078090667724609</v>
      </c>
      <c r="B103" t="n">
        <v>0.9087999999999999</v>
      </c>
    </row>
    <row r="104">
      <c r="A104" t="n">
        <v>1.102946519851685</v>
      </c>
      <c r="B104" t="n">
        <v>0.9186</v>
      </c>
    </row>
    <row r="105">
      <c r="A105" t="n">
        <v>1.127910137176514</v>
      </c>
      <c r="B105" t="n">
        <v>0.9208999999999999</v>
      </c>
    </row>
    <row r="106">
      <c r="A106" t="n">
        <v>1.15555214881897</v>
      </c>
      <c r="B106" t="n">
        <v>0.9254999999999999</v>
      </c>
    </row>
    <row r="107">
      <c r="A107" t="n">
        <v>1.178048849105835</v>
      </c>
      <c r="B107" t="n">
        <v>0.9248999999999999</v>
      </c>
    </row>
    <row r="108">
      <c r="A108" t="n">
        <v>1.203695058822632</v>
      </c>
      <c r="B108" t="n">
        <v>0.9252999999999999</v>
      </c>
    </row>
    <row r="109">
      <c r="A109" t="n">
        <v>1.229167938232422</v>
      </c>
      <c r="B109" t="n">
        <v>0.9327</v>
      </c>
    </row>
    <row r="110">
      <c r="A110" t="n">
        <v>1.254399061203003</v>
      </c>
      <c r="B110" t="n">
        <v>0.9329</v>
      </c>
    </row>
    <row r="111">
      <c r="A111" t="n">
        <v>1.278764963150024</v>
      </c>
      <c r="B111" t="n">
        <v>0.9444999999999999</v>
      </c>
    </row>
    <row r="112">
      <c r="A112" t="n">
        <v>1.29874062538147</v>
      </c>
      <c r="B112" t="n">
        <v>0.9473999999999999</v>
      </c>
    </row>
    <row r="113">
      <c r="A113" t="n">
        <v>1.328737020492554</v>
      </c>
      <c r="B113" t="n">
        <v>0.9480999999999999</v>
      </c>
    </row>
    <row r="114">
      <c r="A114" t="n">
        <v>1.348746299743652</v>
      </c>
      <c r="B114" t="n">
        <v>0.9498</v>
      </c>
    </row>
    <row r="115">
      <c r="A115" t="n">
        <v>1.380115270614624</v>
      </c>
      <c r="B115" t="n">
        <v>0.9468</v>
      </c>
    </row>
    <row r="116">
      <c r="A116" t="n">
        <v>1.399247884750366</v>
      </c>
      <c r="B116" t="n">
        <v>0.9531999999999999</v>
      </c>
    </row>
    <row r="117">
      <c r="A117" t="n">
        <v>1.430572271347046</v>
      </c>
      <c r="B117" t="n">
        <v>0.957</v>
      </c>
    </row>
    <row r="118">
      <c r="A118" t="n">
        <v>1.452354669570923</v>
      </c>
      <c r="B118" t="n">
        <v>0.9572999999999999</v>
      </c>
    </row>
    <row r="119">
      <c r="A119" t="n">
        <v>1.480017423629761</v>
      </c>
      <c r="B119" t="n">
        <v>0.9605999999999999</v>
      </c>
    </row>
    <row r="120">
      <c r="A120" t="n">
        <v>1.506185531616211</v>
      </c>
      <c r="B120" t="n">
        <v>0.9644999999999999</v>
      </c>
    </row>
    <row r="121">
      <c r="A121" t="n">
        <v>1.529711246490479</v>
      </c>
      <c r="B121" t="n">
        <v>0.9671</v>
      </c>
    </row>
    <row r="122">
      <c r="A122" t="n">
        <v>1.555540084838867</v>
      </c>
      <c r="B122" t="n">
        <v>0.9629</v>
      </c>
    </row>
    <row r="123">
      <c r="A123" t="n">
        <v>1.581486701965332</v>
      </c>
      <c r="B123" t="n">
        <v>0.9641</v>
      </c>
    </row>
    <row r="124">
      <c r="A124" t="n">
        <v>1.606589555740356</v>
      </c>
      <c r="B124" t="n">
        <v>0.9771</v>
      </c>
    </row>
    <row r="125">
      <c r="A125" t="n">
        <v>1.630848169326782</v>
      </c>
      <c r="B125" t="n">
        <v>0.9802999999999999</v>
      </c>
    </row>
    <row r="126">
      <c r="A126" t="n">
        <v>1.649480819702148</v>
      </c>
      <c r="B126" t="n">
        <v>0.9753999999999999</v>
      </c>
    </row>
    <row r="127">
      <c r="A127" t="n">
        <v>1.680481910705566</v>
      </c>
      <c r="B127" t="n">
        <v>0.9802</v>
      </c>
    </row>
    <row r="128">
      <c r="A128" t="n">
        <v>1.706043481826782</v>
      </c>
      <c r="B128" t="n">
        <v>0.9858999999999999</v>
      </c>
    </row>
    <row r="129">
      <c r="A129" t="n">
        <v>1.728510141372681</v>
      </c>
      <c r="B129" t="n">
        <v>0.9865999999999999</v>
      </c>
    </row>
    <row r="130">
      <c r="A130" t="n">
        <v>1.757360458374023</v>
      </c>
      <c r="B130" t="n">
        <v>0.9966999999999999</v>
      </c>
    </row>
    <row r="131">
      <c r="A131" t="n">
        <v>1.780795097351074</v>
      </c>
      <c r="B131" t="n">
        <v>0.9989999999999999</v>
      </c>
    </row>
    <row r="132">
      <c r="A132" t="n">
        <v>1.80736780166626</v>
      </c>
      <c r="B132" t="n">
        <v>0.9987999999999999</v>
      </c>
    </row>
    <row r="133">
      <c r="A133" t="n">
        <v>1.832424640655518</v>
      </c>
      <c r="B133" t="n">
        <v>1.0002</v>
      </c>
    </row>
    <row r="134">
      <c r="A134" t="n">
        <v>1.857964038848877</v>
      </c>
      <c r="B134" t="n">
        <v>1.0025</v>
      </c>
    </row>
    <row r="135">
      <c r="A135" t="n">
        <v>1.882832527160645</v>
      </c>
      <c r="B135" t="n">
        <v>1.0049</v>
      </c>
    </row>
    <row r="136">
      <c r="A136" t="n">
        <v>1.908108949661255</v>
      </c>
      <c r="B136" t="n">
        <v>1.0025</v>
      </c>
    </row>
    <row r="137">
      <c r="A137" t="n">
        <v>1.929187774658203</v>
      </c>
      <c r="B137" t="n">
        <v>1.0099</v>
      </c>
    </row>
    <row r="138">
      <c r="A138" t="n">
        <v>1.95828652381897</v>
      </c>
      <c r="B138" t="n">
        <v>1.015</v>
      </c>
    </row>
    <row r="139">
      <c r="A139" t="n">
        <v>1.982752323150635</v>
      </c>
      <c r="B139" t="n">
        <v>1.0159</v>
      </c>
    </row>
    <row r="140">
      <c r="A140" t="n">
        <v>2.008270978927612</v>
      </c>
      <c r="B140" t="n">
        <v>1.0206</v>
      </c>
    </row>
    <row r="141">
      <c r="A141" t="n">
        <v>2.033613920211792</v>
      </c>
      <c r="B141" t="n">
        <v>1.0183</v>
      </c>
    </row>
    <row r="142">
      <c r="A142" t="n">
        <v>2.060049057006836</v>
      </c>
      <c r="B142" t="n">
        <v>1.0232</v>
      </c>
    </row>
    <row r="143">
      <c r="A143" t="n">
        <v>2.080785989761353</v>
      </c>
      <c r="B143" t="n">
        <v>1.0285</v>
      </c>
    </row>
    <row r="144">
      <c r="A144" t="n">
        <v>2.109483003616333</v>
      </c>
      <c r="B144" t="n">
        <v>1.0315</v>
      </c>
    </row>
    <row r="145">
      <c r="A145" t="n">
        <v>2.133918046951294</v>
      </c>
      <c r="B145" t="n">
        <v>1.0303</v>
      </c>
    </row>
    <row r="146">
      <c r="A146" t="n">
        <v>2.158780813217163</v>
      </c>
      <c r="B146" t="n">
        <v>1.0298</v>
      </c>
    </row>
    <row r="147">
      <c r="A147" t="n">
        <v>2.183006286621094</v>
      </c>
      <c r="B147" t="n">
        <v>1.0349</v>
      </c>
    </row>
    <row r="148">
      <c r="A148" t="n">
        <v>2.2115318775177</v>
      </c>
      <c r="B148" t="n">
        <v>1.0342</v>
      </c>
    </row>
    <row r="149">
      <c r="A149" t="n">
        <v>2.23460865020752</v>
      </c>
      <c r="B149" t="n">
        <v>1.0391</v>
      </c>
    </row>
    <row r="150">
      <c r="A150" t="n">
        <v>2.260047674179077</v>
      </c>
      <c r="B150" t="n">
        <v>1.0413</v>
      </c>
    </row>
    <row r="151">
      <c r="A151" t="n">
        <v>2.281222581863403</v>
      </c>
      <c r="B151" t="n">
        <v>1.0415</v>
      </c>
    </row>
    <row r="152">
      <c r="A152" t="n">
        <v>2.31160306930542</v>
      </c>
      <c r="B152" t="n">
        <v>1.0454</v>
      </c>
    </row>
    <row r="153">
      <c r="A153" t="n">
        <v>2.332318544387817</v>
      </c>
      <c r="B153" t="n">
        <v>1.0506</v>
      </c>
    </row>
    <row r="154">
      <c r="A154" t="n">
        <v>2.362150907516479</v>
      </c>
      <c r="B154" t="n">
        <v>1.0527</v>
      </c>
    </row>
    <row r="155">
      <c r="A155" t="n">
        <v>2.385822534561157</v>
      </c>
      <c r="B155" t="n">
        <v>1.0483</v>
      </c>
    </row>
    <row r="156">
      <c r="A156" t="n">
        <v>2.411429643630981</v>
      </c>
      <c r="B156" t="n">
        <v>1.0431</v>
      </c>
    </row>
    <row r="157">
      <c r="A157" t="n">
        <v>2.434212207794189</v>
      </c>
      <c r="B157" t="n">
        <v>1.0474</v>
      </c>
    </row>
    <row r="158">
      <c r="A158" t="n">
        <v>2.458300828933716</v>
      </c>
      <c r="B158" t="n">
        <v>1.0464</v>
      </c>
    </row>
    <row r="159">
      <c r="A159" t="n">
        <v>2.482592344284058</v>
      </c>
      <c r="B159" t="n">
        <v>1.0473</v>
      </c>
    </row>
    <row r="160">
      <c r="A160" t="n">
        <v>2.511463642120361</v>
      </c>
      <c r="B160" t="n">
        <v>1.0521</v>
      </c>
    </row>
    <row r="161">
      <c r="A161" t="n">
        <v>2.533204078674316</v>
      </c>
      <c r="B161" t="n">
        <v>1.0547</v>
      </c>
    </row>
    <row r="162">
      <c r="A162" t="n">
        <v>2.56126880645752</v>
      </c>
      <c r="B162" t="n">
        <v>1.0606</v>
      </c>
    </row>
    <row r="163">
      <c r="A163" t="n">
        <v>2.586729288101196</v>
      </c>
      <c r="B163" t="n">
        <v>1.0624</v>
      </c>
    </row>
    <row r="164">
      <c r="A164" t="n">
        <v>2.612016439437866</v>
      </c>
      <c r="B164" t="n">
        <v>1.0664</v>
      </c>
    </row>
    <row r="165">
      <c r="A165" t="n">
        <v>2.637361526489258</v>
      </c>
      <c r="B165" t="n">
        <v>1.0684</v>
      </c>
    </row>
    <row r="166">
      <c r="A166" t="n">
        <v>2.661655426025391</v>
      </c>
      <c r="B166" t="n">
        <v>1.0687</v>
      </c>
    </row>
    <row r="167">
      <c r="A167" t="n">
        <v>2.6872398853302</v>
      </c>
      <c r="B167" t="n">
        <v>1.0638</v>
      </c>
    </row>
    <row r="168">
      <c r="A168" t="n">
        <v>2.713112115859985</v>
      </c>
      <c r="B168" t="n">
        <v>1.0734</v>
      </c>
    </row>
    <row r="169">
      <c r="A169" t="n">
        <v>2.738124370574951</v>
      </c>
      <c r="B169" t="n">
        <v>1.073</v>
      </c>
    </row>
    <row r="170">
      <c r="A170" t="n">
        <v>2.758395195007324</v>
      </c>
      <c r="B170" t="n">
        <v>1.073</v>
      </c>
    </row>
    <row r="171">
      <c r="A171" t="n">
        <v>2.78790545463562</v>
      </c>
      <c r="B171" t="n">
        <v>1.0773</v>
      </c>
    </row>
    <row r="172">
      <c r="A172" t="n">
        <v>2.809817552566528</v>
      </c>
      <c r="B172" t="n">
        <v>1.0753</v>
      </c>
    </row>
    <row r="173">
      <c r="A173" t="n">
        <v>2.838024377822876</v>
      </c>
      <c r="B173" t="n">
        <v>1.0739</v>
      </c>
    </row>
    <row r="174">
      <c r="A174" t="n">
        <v>2.858327865600586</v>
      </c>
      <c r="B174" t="n">
        <v>1.0829</v>
      </c>
    </row>
    <row r="175">
      <c r="A175" t="n">
        <v>2.888273954391479</v>
      </c>
      <c r="B175" t="n">
        <v>1.0865</v>
      </c>
    </row>
    <row r="176">
      <c r="A176" t="n">
        <v>2.914176464080811</v>
      </c>
      <c r="B176" t="n">
        <v>1.0863</v>
      </c>
    </row>
    <row r="177">
      <c r="A177" t="n">
        <v>2.938559055328369</v>
      </c>
      <c r="B177" t="n">
        <v>1.081</v>
      </c>
    </row>
    <row r="178">
      <c r="A178" t="n">
        <v>2.962052822113037</v>
      </c>
      <c r="B178" t="n">
        <v>1.0814</v>
      </c>
    </row>
    <row r="179">
      <c r="A179" t="n">
        <v>2.989132881164551</v>
      </c>
      <c r="B179" t="n">
        <v>1.088</v>
      </c>
    </row>
    <row r="180">
      <c r="A180" t="n">
        <v>3.008631706237793</v>
      </c>
      <c r="B180" t="n">
        <v>1.0914</v>
      </c>
    </row>
    <row r="181">
      <c r="A181" t="n">
        <v>3.040759325027466</v>
      </c>
      <c r="B181" t="n">
        <v>1.09</v>
      </c>
    </row>
    <row r="182">
      <c r="A182" t="n">
        <v>3.061434268951416</v>
      </c>
      <c r="B182" t="n">
        <v>1.094</v>
      </c>
    </row>
    <row r="183">
      <c r="A183" t="n">
        <v>3.083377599716187</v>
      </c>
      <c r="B183" t="n">
        <v>1.0936</v>
      </c>
    </row>
    <row r="184">
      <c r="A184" t="n">
        <v>3.114826202392578</v>
      </c>
      <c r="B184" t="n">
        <v>1.0947</v>
      </c>
    </row>
    <row r="185">
      <c r="A185" t="n">
        <v>3.140575408935547</v>
      </c>
      <c r="B185" t="n">
        <v>1.091</v>
      </c>
    </row>
    <row r="186">
      <c r="A186" t="n">
        <v>3.166205167770386</v>
      </c>
      <c r="B186" t="n">
        <v>1.091</v>
      </c>
    </row>
    <row r="187">
      <c r="A187" t="n">
        <v>3.19038724899292</v>
      </c>
      <c r="B187" t="n">
        <v>1.0948</v>
      </c>
    </row>
    <row r="188">
      <c r="A188" t="n">
        <v>3.215484142303467</v>
      </c>
      <c r="B188" t="n">
        <v>1.0965</v>
      </c>
    </row>
    <row r="189">
      <c r="A189" t="n">
        <v>3.238511562347412</v>
      </c>
      <c r="B189" t="n">
        <v>1.0964</v>
      </c>
    </row>
    <row r="190">
      <c r="A190" t="n">
        <v>3.261914491653442</v>
      </c>
      <c r="B190" t="n">
        <v>1.0897</v>
      </c>
    </row>
    <row r="191">
      <c r="A191" t="n">
        <v>3.289792776107788</v>
      </c>
      <c r="B191" t="n">
        <v>1.098</v>
      </c>
    </row>
    <row r="192">
      <c r="A192" t="n">
        <v>3.31768798828125</v>
      </c>
      <c r="B192" t="n">
        <v>1.0972</v>
      </c>
    </row>
    <row r="193">
      <c r="A193" t="n">
        <v>3.341195821762085</v>
      </c>
      <c r="B193" t="n">
        <v>1.0935</v>
      </c>
    </row>
    <row r="194">
      <c r="A194" t="n">
        <v>3.362973213195801</v>
      </c>
      <c r="B194" t="n">
        <v>1.0924</v>
      </c>
    </row>
    <row r="195">
      <c r="A195" t="n">
        <v>3.388991117477417</v>
      </c>
      <c r="B195" t="n">
        <v>1.0969</v>
      </c>
    </row>
    <row r="196">
      <c r="A196" t="n">
        <v>3.411887168884277</v>
      </c>
      <c r="B196" t="n">
        <v>1.0982</v>
      </c>
    </row>
    <row r="197">
      <c r="A197" t="n">
        <v>3.438008069992065</v>
      </c>
      <c r="B197" t="n">
        <v>1.0925</v>
      </c>
    </row>
    <row r="198">
      <c r="A198" t="n">
        <v>3.467798709869385</v>
      </c>
      <c r="B198" t="n">
        <v>1.0906</v>
      </c>
    </row>
    <row r="199">
      <c r="A199" t="n">
        <v>3.490974903106689</v>
      </c>
      <c r="B199" t="n">
        <v>1.0914</v>
      </c>
    </row>
    <row r="200">
      <c r="A200" t="n">
        <v>3.517608404159546</v>
      </c>
      <c r="B200" t="n">
        <v>1.0954</v>
      </c>
    </row>
    <row r="201">
      <c r="A201" t="n">
        <v>3.544792890548706</v>
      </c>
      <c r="B201" t="n">
        <v>1.0986</v>
      </c>
    </row>
    <row r="202">
      <c r="A202" t="n">
        <v>3.567862272262573</v>
      </c>
      <c r="B202" t="n">
        <v>1.0981</v>
      </c>
    </row>
    <row r="203">
      <c r="A203" t="n">
        <v>3.595966100692749</v>
      </c>
      <c r="B203" t="n">
        <v>1.0957</v>
      </c>
    </row>
    <row r="204">
      <c r="A204" t="n">
        <v>3.618083238601685</v>
      </c>
      <c r="B204" t="n">
        <v>1.099</v>
      </c>
    </row>
    <row r="205">
      <c r="A205" t="n">
        <v>3.644928693771362</v>
      </c>
      <c r="B205" t="n">
        <v>1.1012</v>
      </c>
    </row>
    <row r="206">
      <c r="A206" t="n">
        <v>3.668551206588745</v>
      </c>
      <c r="B206" t="n">
        <v>1.0989</v>
      </c>
    </row>
    <row r="207">
      <c r="A207" t="n">
        <v>3.697655200958252</v>
      </c>
      <c r="B207" t="n">
        <v>1.1065</v>
      </c>
    </row>
    <row r="208">
      <c r="A208" t="n">
        <v>3.718992233276367</v>
      </c>
      <c r="B208" t="n">
        <v>1.109</v>
      </c>
    </row>
    <row r="209">
      <c r="A209" t="n">
        <v>3.746021270751953</v>
      </c>
      <c r="B209" t="n">
        <v>1.1083</v>
      </c>
    </row>
    <row r="210">
      <c r="A210" t="n">
        <v>3.76894736289978</v>
      </c>
      <c r="B210" t="n">
        <v>1.1172</v>
      </c>
    </row>
    <row r="211">
      <c r="A211" t="n">
        <v>3.794815301895142</v>
      </c>
      <c r="B211" t="n">
        <v>1.1179</v>
      </c>
    </row>
    <row r="212">
      <c r="A212" t="n">
        <v>3.818958759307861</v>
      </c>
      <c r="B212" t="n">
        <v>1.1085</v>
      </c>
    </row>
    <row r="213">
      <c r="A213" t="n">
        <v>3.845174074172974</v>
      </c>
      <c r="B213" t="n">
        <v>1.1183</v>
      </c>
    </row>
    <row r="214">
      <c r="A214" t="n">
        <v>3.86834192276001</v>
      </c>
      <c r="B214" t="n">
        <v>1.1157</v>
      </c>
    </row>
    <row r="215">
      <c r="A215" t="n">
        <v>3.89907693862915</v>
      </c>
      <c r="B215" t="n">
        <v>1.1204</v>
      </c>
    </row>
    <row r="216">
      <c r="A216" t="n">
        <v>3.919409036636353</v>
      </c>
      <c r="B216" t="n">
        <v>1.1175</v>
      </c>
    </row>
    <row r="217">
      <c r="A217" t="n">
        <v>3.947729587554932</v>
      </c>
      <c r="B217" t="n">
        <v>1.121</v>
      </c>
    </row>
    <row r="218">
      <c r="A218" t="n">
        <v>3.969779968261719</v>
      </c>
      <c r="B218" t="n">
        <v>1.1263</v>
      </c>
    </row>
    <row r="219">
      <c r="A219" t="n">
        <v>3.994253396987915</v>
      </c>
      <c r="B219" t="n">
        <v>1.1319</v>
      </c>
    </row>
    <row r="220">
      <c r="A220" t="n">
        <v>4.017997741699219</v>
      </c>
      <c r="B220" t="n">
        <v>1.1298</v>
      </c>
    </row>
    <row r="221">
      <c r="A221" t="n">
        <v>4.047572374343872</v>
      </c>
      <c r="B221" t="n">
        <v>1.1251</v>
      </c>
    </row>
    <row r="222">
      <c r="A222" t="n">
        <v>4.070007085800171</v>
      </c>
      <c r="B222" t="n">
        <v>1.1333</v>
      </c>
    </row>
    <row r="223">
      <c r="A223" t="n">
        <v>4.098206520080566</v>
      </c>
      <c r="B223" t="n">
        <v>1.1329</v>
      </c>
    </row>
    <row r="224">
      <c r="A224" t="n">
        <v>4.120605945587158</v>
      </c>
      <c r="B224" t="n">
        <v>1.133</v>
      </c>
    </row>
    <row r="225">
      <c r="A225" t="n">
        <v>4.138805389404297</v>
      </c>
      <c r="B225" t="n">
        <v>1.1313</v>
      </c>
    </row>
    <row r="226">
      <c r="A226" t="n">
        <v>4.168311357498169</v>
      </c>
      <c r="B226" t="n">
        <v>1.1286</v>
      </c>
    </row>
    <row r="227">
      <c r="A227" t="n">
        <v>4.197776079177856</v>
      </c>
      <c r="B227" t="n">
        <v>1.1309</v>
      </c>
    </row>
    <row r="228">
      <c r="A228" t="n">
        <v>4.219227075576782</v>
      </c>
      <c r="B228" t="n">
        <v>1.1347</v>
      </c>
    </row>
    <row r="229">
      <c r="A229" t="n">
        <v>4.246334314346313</v>
      </c>
      <c r="B229" t="n">
        <v>1.1343</v>
      </c>
    </row>
    <row r="230">
      <c r="A230" t="n">
        <v>4.268225431442261</v>
      </c>
      <c r="B230" t="n">
        <v>1.1406</v>
      </c>
    </row>
    <row r="231">
      <c r="A231" t="n">
        <v>4.296308994293213</v>
      </c>
      <c r="B231" t="n">
        <v>1.1455</v>
      </c>
    </row>
    <row r="232">
      <c r="A232" t="n">
        <v>4.322129964828491</v>
      </c>
      <c r="B232" t="n">
        <v>1.1463</v>
      </c>
    </row>
    <row r="233">
      <c r="A233" t="n">
        <v>4.347695112228394</v>
      </c>
      <c r="B233" t="n">
        <v>1.1426</v>
      </c>
    </row>
    <row r="234">
      <c r="A234" t="n">
        <v>4.369893789291382</v>
      </c>
      <c r="B234" t="n">
        <v>1.1426</v>
      </c>
    </row>
    <row r="235">
      <c r="A235" t="n">
        <v>4.397833347320557</v>
      </c>
      <c r="B235" t="n">
        <v>1.1469</v>
      </c>
    </row>
    <row r="236">
      <c r="A236" t="n">
        <v>4.42306113243103</v>
      </c>
      <c r="B236" t="n">
        <v>1.1478</v>
      </c>
    </row>
    <row r="237">
      <c r="A237" t="n">
        <v>4.448145866394043</v>
      </c>
      <c r="B237" t="n">
        <v>1.1533</v>
      </c>
    </row>
    <row r="238">
      <c r="A238" t="n">
        <v>4.472664356231689</v>
      </c>
      <c r="B238" t="n">
        <v>1.155</v>
      </c>
    </row>
    <row r="239">
      <c r="A239" t="n">
        <v>4.498342514038086</v>
      </c>
      <c r="B239" t="n">
        <v>1.1491</v>
      </c>
    </row>
    <row r="240">
      <c r="A240" t="n">
        <v>4.523148536682129</v>
      </c>
      <c r="B240" t="n">
        <v>1.1523</v>
      </c>
    </row>
    <row r="241">
      <c r="A241" t="n">
        <v>4.548204660415649</v>
      </c>
      <c r="B241" t="n">
        <v>1.1519</v>
      </c>
    </row>
    <row r="242">
      <c r="A242" t="n">
        <v>4.568316698074341</v>
      </c>
      <c r="B242" t="n">
        <v>1.1503</v>
      </c>
    </row>
    <row r="243">
      <c r="A243" t="n">
        <v>4.598241806030273</v>
      </c>
      <c r="B243" t="n">
        <v>1.147</v>
      </c>
    </row>
    <row r="244">
      <c r="A244" t="n">
        <v>4.623563051223755</v>
      </c>
      <c r="B244" t="n">
        <v>1.1576</v>
      </c>
    </row>
    <row r="245">
      <c r="A245" t="n">
        <v>4.648640155792236</v>
      </c>
      <c r="B245" t="n">
        <v>1.1564</v>
      </c>
    </row>
    <row r="246">
      <c r="A246" t="n">
        <v>4.668710947036743</v>
      </c>
      <c r="B246" t="n">
        <v>1.1544</v>
      </c>
    </row>
    <row r="247">
      <c r="A247" t="n">
        <v>4.698334455490112</v>
      </c>
      <c r="B247" t="n">
        <v>1.1613</v>
      </c>
    </row>
    <row r="248">
      <c r="A248" t="n">
        <v>4.71807599067688</v>
      </c>
      <c r="B248" t="n">
        <v>1.1617</v>
      </c>
    </row>
    <row r="249">
      <c r="A249" t="n">
        <v>4.749316930770874</v>
      </c>
      <c r="B249" t="n">
        <v>1.1544</v>
      </c>
    </row>
    <row r="250">
      <c r="A250" t="n">
        <v>4.775415182113647</v>
      </c>
      <c r="B250" t="n">
        <v>1.1589</v>
      </c>
    </row>
    <row r="251">
      <c r="A251" t="n">
        <v>4.79875922203064</v>
      </c>
      <c r="B251" t="n">
        <v>1.1608</v>
      </c>
    </row>
    <row r="252">
      <c r="A252" t="n">
        <v>4.82110857963562</v>
      </c>
      <c r="B252" t="n">
        <v>1.1657</v>
      </c>
    </row>
    <row r="253">
      <c r="A253" t="n">
        <v>4.848095417022705</v>
      </c>
      <c r="B253" t="n">
        <v>1.1621</v>
      </c>
    </row>
    <row r="254">
      <c r="A254" t="n">
        <v>4.869157791137695</v>
      </c>
      <c r="B254" t="n">
        <v>1.1596</v>
      </c>
    </row>
    <row r="255">
      <c r="A255" t="n">
        <v>4.901292562484741</v>
      </c>
      <c r="B255" t="n">
        <v>1.1592</v>
      </c>
    </row>
    <row r="256">
      <c r="A256" t="n">
        <v>4.925786018371582</v>
      </c>
      <c r="B256" t="n">
        <v>1.1623</v>
      </c>
    </row>
    <row r="257">
      <c r="A257" t="n">
        <v>4.948379516601562</v>
      </c>
      <c r="B257" t="n">
        <v>1.1624</v>
      </c>
    </row>
    <row r="258">
      <c r="A258" t="n">
        <v>4.978634119033813</v>
      </c>
      <c r="B258" t="n">
        <v>1.1598</v>
      </c>
    </row>
    <row r="259">
      <c r="A259" t="n">
        <v>4.997926235198975</v>
      </c>
      <c r="B259" t="n">
        <v>1.1558</v>
      </c>
    </row>
    <row r="260">
      <c r="A260" t="n">
        <v>5.031460762023926</v>
      </c>
      <c r="B260" t="n">
        <v>1.1624</v>
      </c>
    </row>
    <row r="261">
      <c r="A261" t="n">
        <v>5.051939964294434</v>
      </c>
      <c r="B261" t="n">
        <v>1.16</v>
      </c>
    </row>
    <row r="262">
      <c r="A262" t="n">
        <v>5.081403017044067</v>
      </c>
      <c r="B262" t="n">
        <v>1.159</v>
      </c>
    </row>
    <row r="263">
      <c r="A263" t="n">
        <v>5.098740577697754</v>
      </c>
      <c r="B263" t="n">
        <v>1.1651</v>
      </c>
    </row>
    <row r="264">
      <c r="A264" t="n">
        <v>5.130223274230957</v>
      </c>
      <c r="B264" t="n">
        <v>1.1692</v>
      </c>
    </row>
    <row r="265">
      <c r="A265" t="n">
        <v>5.151588678359985</v>
      </c>
      <c r="B265" t="n">
        <v>1.1685</v>
      </c>
    </row>
    <row r="266">
      <c r="A266" t="n">
        <v>5.182071208953857</v>
      </c>
      <c r="B266" t="n">
        <v>1.1646</v>
      </c>
    </row>
    <row r="267">
      <c r="A267" t="n">
        <v>5.198520421981812</v>
      </c>
      <c r="B267" t="n">
        <v>1.1564</v>
      </c>
    </row>
    <row r="268">
      <c r="A268" t="n">
        <v>5.229850053787231</v>
      </c>
      <c r="B268" t="n">
        <v>1.1535</v>
      </c>
    </row>
    <row r="269">
      <c r="A269" t="n">
        <v>5.250054836273193</v>
      </c>
      <c r="B269" t="n">
        <v>1.1549</v>
      </c>
    </row>
    <row r="270">
      <c r="A270" t="n">
        <v>5.27984356880188</v>
      </c>
      <c r="B270" t="n">
        <v>1.1563</v>
      </c>
    </row>
    <row r="271">
      <c r="A271" t="n">
        <v>5.302977561950684</v>
      </c>
      <c r="B271" t="n">
        <v>1.1584</v>
      </c>
    </row>
    <row r="272">
      <c r="A272" t="n">
        <v>5.330312013626099</v>
      </c>
      <c r="B272" t="n">
        <v>1.1648</v>
      </c>
    </row>
    <row r="273">
      <c r="A273" t="n">
        <v>5.353288888931274</v>
      </c>
      <c r="B273" t="n">
        <v>1.1615</v>
      </c>
    </row>
    <row r="274">
      <c r="A274" t="n">
        <v>5.379079341888428</v>
      </c>
      <c r="B274" t="n">
        <v>1.1575</v>
      </c>
    </row>
    <row r="275">
      <c r="A275" t="n">
        <v>5.403145313262939</v>
      </c>
      <c r="B275" t="n">
        <v>1.1587</v>
      </c>
    </row>
    <row r="276">
      <c r="A276" t="n">
        <v>5.431126594543457</v>
      </c>
      <c r="B276" t="n">
        <v>1.1591</v>
      </c>
    </row>
    <row r="277">
      <c r="A277" t="n">
        <v>5.448029041290283</v>
      </c>
      <c r="B277" t="n">
        <v>1.164</v>
      </c>
    </row>
    <row r="278">
      <c r="A278" t="n">
        <v>5.481180667877197</v>
      </c>
      <c r="B278" t="n">
        <v>1.1651</v>
      </c>
    </row>
    <row r="279">
      <c r="A279" t="n">
        <v>5.499063730239868</v>
      </c>
      <c r="B279" t="n">
        <v>1.1671</v>
      </c>
    </row>
    <row r="280">
      <c r="A280" t="n">
        <v>5.529808282852173</v>
      </c>
      <c r="B280" t="n">
        <v>1.1697</v>
      </c>
    </row>
    <row r="281">
      <c r="A281" t="n">
        <v>5.550200462341309</v>
      </c>
      <c r="B281" t="n">
        <v>1.1648</v>
      </c>
    </row>
    <row r="282">
      <c r="A282" t="n">
        <v>5.581421375274658</v>
      </c>
      <c r="B282" t="n">
        <v>1.1669</v>
      </c>
    </row>
    <row r="283">
      <c r="A283" t="n">
        <v>5.605135202407837</v>
      </c>
      <c r="B283" t="n">
        <v>1.1663</v>
      </c>
    </row>
    <row r="284">
      <c r="A284" t="n">
        <v>5.631778240203857</v>
      </c>
      <c r="B284" t="n">
        <v>1.1615</v>
      </c>
    </row>
    <row r="285">
      <c r="A285" t="n">
        <v>5.655167579650879</v>
      </c>
      <c r="B285" t="n">
        <v>1.1592</v>
      </c>
    </row>
    <row r="286">
      <c r="A286" t="n">
        <v>5.678418159484863</v>
      </c>
      <c r="B286" t="n">
        <v>1.1587</v>
      </c>
    </row>
    <row r="287">
      <c r="A287" t="n">
        <v>5.698086261749268</v>
      </c>
      <c r="B287" t="n">
        <v>1.1701</v>
      </c>
    </row>
    <row r="288">
      <c r="A288" t="n">
        <v>5.731597661972046</v>
      </c>
      <c r="B288" t="n">
        <v>1.1654</v>
      </c>
    </row>
    <row r="289">
      <c r="A289" t="n">
        <v>5.756486415863037</v>
      </c>
      <c r="B289" t="n">
        <v>1.1521</v>
      </c>
    </row>
    <row r="290">
      <c r="A290" t="n">
        <v>5.782170534133911</v>
      </c>
      <c r="B290" t="n">
        <v>1.161</v>
      </c>
    </row>
    <row r="291">
      <c r="A291" t="n">
        <v>5.798812866210938</v>
      </c>
      <c r="B291" t="n">
        <v>1.1679</v>
      </c>
    </row>
    <row r="292">
      <c r="A292" t="n">
        <v>5.831007242202759</v>
      </c>
      <c r="B292" t="n">
        <v>1.157</v>
      </c>
    </row>
    <row r="293">
      <c r="A293" t="n">
        <v>5.848400115966797</v>
      </c>
      <c r="B293" t="n">
        <v>1.1617</v>
      </c>
    </row>
    <row r="294">
      <c r="A294" t="n">
        <v>5.878534317016602</v>
      </c>
      <c r="B294" t="n">
        <v>1.163</v>
      </c>
    </row>
    <row r="295">
      <c r="A295" t="n">
        <v>5.911699295043945</v>
      </c>
      <c r="B295" t="n">
        <v>1.1707</v>
      </c>
    </row>
    <row r="296">
      <c r="A296" t="n">
        <v>5.930027008056641</v>
      </c>
      <c r="B296" t="n">
        <v>1.1695</v>
      </c>
    </row>
    <row r="297">
      <c r="A297" t="n">
        <v>5.949946880340576</v>
      </c>
      <c r="B297" t="n">
        <v>1.171</v>
      </c>
    </row>
    <row r="298">
      <c r="A298" t="n">
        <v>5.979182243347168</v>
      </c>
      <c r="B298" t="n">
        <v>1.1676</v>
      </c>
    </row>
    <row r="299">
      <c r="A299" t="n">
        <v>6.0077064037323</v>
      </c>
      <c r="B299" t="n">
        <v>1.1704</v>
      </c>
    </row>
    <row r="300">
      <c r="A300" t="n">
        <v>6.033387899398804</v>
      </c>
      <c r="B300" t="n">
        <v>1.1701</v>
      </c>
    </row>
    <row r="301">
      <c r="A301" t="n">
        <v>6.057603120803833</v>
      </c>
      <c r="B301" t="n">
        <v>1.1773</v>
      </c>
    </row>
    <row r="302">
      <c r="A302" t="n">
        <v>6.078562259674072</v>
      </c>
      <c r="B302" t="n">
        <v>1.1794</v>
      </c>
    </row>
    <row r="303">
      <c r="A303" t="n">
        <v>6.107741355895996</v>
      </c>
      <c r="B303" t="n">
        <v>1.1849</v>
      </c>
    </row>
    <row r="304">
      <c r="A304" t="n">
        <v>6.128898859024048</v>
      </c>
      <c r="B304" t="n">
        <v>1.1799</v>
      </c>
    </row>
    <row r="305">
      <c r="A305" t="n">
        <v>6.15837550163269</v>
      </c>
      <c r="B305" t="n">
        <v>1.1804</v>
      </c>
    </row>
    <row r="306">
      <c r="A306" t="n">
        <v>6.183645486831665</v>
      </c>
      <c r="B306" t="n">
        <v>1.182</v>
      </c>
    </row>
    <row r="307">
      <c r="A307" t="n">
        <v>6.208170652389526</v>
      </c>
      <c r="B307" t="n">
        <v>1.1879</v>
      </c>
    </row>
    <row r="308">
      <c r="A308" t="n">
        <v>6.231559753417969</v>
      </c>
      <c r="B308" t="n">
        <v>1.1808</v>
      </c>
    </row>
    <row r="309">
      <c r="A309" t="n">
        <v>6.258842706680298</v>
      </c>
      <c r="B309" t="n">
        <v>1.1844</v>
      </c>
    </row>
    <row r="310">
      <c r="A310" t="n">
        <v>6.279730796813965</v>
      </c>
      <c r="B310" t="n">
        <v>1.1878</v>
      </c>
    </row>
    <row r="311">
      <c r="A311" t="n">
        <v>6.31106972694397</v>
      </c>
      <c r="B311" t="n">
        <v>1.1857</v>
      </c>
    </row>
    <row r="312">
      <c r="A312" t="n">
        <v>6.329638481140137</v>
      </c>
      <c r="B312" t="n">
        <v>1.1841</v>
      </c>
    </row>
    <row r="313">
      <c r="A313" t="n">
        <v>6.358724355697632</v>
      </c>
      <c r="B313" t="n">
        <v>1.1914</v>
      </c>
    </row>
    <row r="314">
      <c r="A314" t="n">
        <v>6.379247188568115</v>
      </c>
      <c r="B314" t="n">
        <v>1.1938</v>
      </c>
    </row>
    <row r="315">
      <c r="A315" t="n">
        <v>6.410128593444824</v>
      </c>
      <c r="B315" t="n">
        <v>1.1929</v>
      </c>
    </row>
    <row r="316">
      <c r="A316" t="n">
        <v>6.428139448165894</v>
      </c>
      <c r="B316" t="n">
        <v>1.1857</v>
      </c>
    </row>
    <row r="317">
      <c r="A317" t="n">
        <v>6.459033727645874</v>
      </c>
      <c r="B317" t="n">
        <v>1.1826</v>
      </c>
    </row>
    <row r="318">
      <c r="A318" t="n">
        <v>6.484953641891479</v>
      </c>
      <c r="B318" t="n">
        <v>1.1878</v>
      </c>
    </row>
    <row r="319">
      <c r="A319" t="n">
        <v>6.509777307510376</v>
      </c>
      <c r="B319" t="n">
        <v>1.1839</v>
      </c>
    </row>
    <row r="320">
      <c r="A320" t="n">
        <v>6.535202741622925</v>
      </c>
      <c r="B320" t="n">
        <v>1.1896</v>
      </c>
    </row>
    <row r="321">
      <c r="A321" t="n">
        <v>6.562478065490723</v>
      </c>
      <c r="B321" t="n">
        <v>1.1896</v>
      </c>
    </row>
    <row r="322">
      <c r="A322" t="n">
        <v>6.585386991500854</v>
      </c>
      <c r="B322" t="n">
        <v>1.1874</v>
      </c>
    </row>
    <row r="323">
      <c r="A323" t="n">
        <v>6.612170696258545</v>
      </c>
      <c r="B323" t="n">
        <v>1.1904</v>
      </c>
    </row>
    <row r="324">
      <c r="A324" t="n">
        <v>6.636046886444092</v>
      </c>
      <c r="B324" t="n">
        <v>1.1896</v>
      </c>
    </row>
    <row r="325">
      <c r="A325" t="n">
        <v>6.658284902572632</v>
      </c>
      <c r="B325" t="n">
        <v>1.1894</v>
      </c>
    </row>
    <row r="326">
      <c r="A326" t="n">
        <v>6.685423135757446</v>
      </c>
      <c r="B326" t="n">
        <v>1.187</v>
      </c>
    </row>
    <row r="327">
      <c r="A327" t="n">
        <v>6.715240240097046</v>
      </c>
      <c r="B327" t="n">
        <v>1.1934</v>
      </c>
    </row>
    <row r="328">
      <c r="A328" t="n">
        <v>6.73281455039978</v>
      </c>
      <c r="B328" t="n">
        <v>1.1937</v>
      </c>
    </row>
    <row r="329">
      <c r="A329" t="n">
        <v>6.762067317962646</v>
      </c>
      <c r="B329" t="n">
        <v>1.1926</v>
      </c>
    </row>
    <row r="330">
      <c r="A330" t="n">
        <v>6.785987615585327</v>
      </c>
      <c r="B330" t="n">
        <v>1.188</v>
      </c>
    </row>
    <row r="331">
      <c r="A331" t="n">
        <v>6.811527252197266</v>
      </c>
      <c r="B331" t="n">
        <v>1.1877</v>
      </c>
    </row>
    <row r="332">
      <c r="A332" t="n">
        <v>6.82920503616333</v>
      </c>
      <c r="B332" t="n">
        <v>1.1869</v>
      </c>
    </row>
    <row r="333">
      <c r="A333" t="n">
        <v>6.863661050796509</v>
      </c>
      <c r="B333" t="n">
        <v>1.1883</v>
      </c>
    </row>
    <row r="334">
      <c r="A334" t="n">
        <v>6.886487245559692</v>
      </c>
      <c r="B334" t="n">
        <v>1.1917</v>
      </c>
    </row>
    <row r="335">
      <c r="A335" t="n">
        <v>6.912501573562622</v>
      </c>
      <c r="B335" t="n">
        <v>1.1883</v>
      </c>
    </row>
    <row r="336">
      <c r="A336" t="n">
        <v>6.935823202133179</v>
      </c>
      <c r="B336" t="n">
        <v>1.1901</v>
      </c>
    </row>
    <row r="337">
      <c r="A337" t="n">
        <v>6.961547613143921</v>
      </c>
      <c r="B337" t="n">
        <v>1.1867</v>
      </c>
    </row>
    <row r="338">
      <c r="A338" t="n">
        <v>6.988098859786987</v>
      </c>
      <c r="B338" t="n">
        <v>1.1959</v>
      </c>
    </row>
    <row r="339">
      <c r="A339" t="n">
        <v>7.008138656616211</v>
      </c>
      <c r="B339" t="n">
        <v>1.193</v>
      </c>
    </row>
    <row r="340">
      <c r="A340" t="n">
        <v>7.038361549377441</v>
      </c>
      <c r="B340" t="n">
        <v>1.193</v>
      </c>
    </row>
    <row r="341">
      <c r="A341" t="n">
        <v>7.062455654144287</v>
      </c>
      <c r="B341" t="n">
        <v>1.1881</v>
      </c>
    </row>
    <row r="342">
      <c r="A342" t="n">
        <v>7.088207006454468</v>
      </c>
      <c r="B342" t="n">
        <v>1.191</v>
      </c>
    </row>
    <row r="343">
      <c r="A343" t="n">
        <v>7.111753225326538</v>
      </c>
      <c r="B343" t="n">
        <v>1.1902</v>
      </c>
    </row>
    <row r="344">
      <c r="A344" t="n">
        <v>7.138235092163086</v>
      </c>
      <c r="B344" t="n">
        <v>1.1961</v>
      </c>
    </row>
    <row r="345">
      <c r="A345" t="n">
        <v>7.161863327026367</v>
      </c>
      <c r="B345" t="n">
        <v>1.1933</v>
      </c>
    </row>
    <row r="346">
      <c r="A346" t="n">
        <v>7.191052675247192</v>
      </c>
      <c r="B346" t="n">
        <v>1.1933</v>
      </c>
    </row>
    <row r="347">
      <c r="A347" t="n">
        <v>7.214063405990601</v>
      </c>
      <c r="B347" t="n">
        <v>1.2006</v>
      </c>
    </row>
    <row r="348">
      <c r="A348" t="n">
        <v>7.238365888595581</v>
      </c>
      <c r="B348" t="n">
        <v>1.2011</v>
      </c>
    </row>
    <row r="349">
      <c r="A349" t="n">
        <v>7.260069847106934</v>
      </c>
      <c r="B349" t="n">
        <v>1.2042</v>
      </c>
    </row>
    <row r="350">
      <c r="A350" t="n">
        <v>7.288440942764282</v>
      </c>
      <c r="B350" t="n">
        <v>1.1955</v>
      </c>
    </row>
    <row r="351">
      <c r="A351" t="n">
        <v>7.311638116836548</v>
      </c>
      <c r="B351" t="n">
        <v>1.1985</v>
      </c>
    </row>
    <row r="352">
      <c r="A352" t="n">
        <v>7.340083360671997</v>
      </c>
      <c r="B352" t="n">
        <v>1.2002</v>
      </c>
    </row>
    <row r="353">
      <c r="A353" t="n">
        <v>7.36455225944519</v>
      </c>
      <c r="B353" t="n">
        <v>1.1992</v>
      </c>
    </row>
    <row r="354">
      <c r="A354" t="n">
        <v>7.388153076171875</v>
      </c>
      <c r="B354" t="n">
        <v>1.1979</v>
      </c>
    </row>
    <row r="355">
      <c r="A355" t="n">
        <v>7.415219783782959</v>
      </c>
      <c r="B355" t="n">
        <v>1.1986</v>
      </c>
    </row>
    <row r="356">
      <c r="A356" t="n">
        <v>7.439427375793457</v>
      </c>
      <c r="B356" t="n">
        <v>1.2013</v>
      </c>
    </row>
    <row r="357">
      <c r="A357" t="n">
        <v>7.465021133422852</v>
      </c>
      <c r="B357" t="n">
        <v>1.2072</v>
      </c>
    </row>
    <row r="358">
      <c r="A358" t="n">
        <v>7.491341590881348</v>
      </c>
      <c r="B358" t="n">
        <v>1.2067</v>
      </c>
    </row>
    <row r="359">
      <c r="A359" t="n">
        <v>7.518454790115356</v>
      </c>
      <c r="B359" t="n">
        <v>1.2028</v>
      </c>
    </row>
    <row r="360">
      <c r="A360" t="n">
        <v>7.540422916412354</v>
      </c>
      <c r="B360" t="n">
        <v>1.1968</v>
      </c>
    </row>
    <row r="361">
      <c r="A361" t="n">
        <v>7.564066648483276</v>
      </c>
      <c r="B361" t="n">
        <v>1.1972</v>
      </c>
    </row>
    <row r="362">
      <c r="A362" t="n">
        <v>7.591397285461426</v>
      </c>
      <c r="B362" t="n">
        <v>1.2028</v>
      </c>
    </row>
    <row r="363">
      <c r="A363" t="n">
        <v>7.611104965209961</v>
      </c>
      <c r="B363" t="n">
        <v>1.2019</v>
      </c>
    </row>
    <row r="364">
      <c r="A364" t="n">
        <v>7.640546321868896</v>
      </c>
      <c r="B364" t="n">
        <v>1.1991</v>
      </c>
    </row>
    <row r="365">
      <c r="A365" t="n">
        <v>7.662227869033813</v>
      </c>
      <c r="B365" t="n">
        <v>1.1982</v>
      </c>
    </row>
    <row r="366">
      <c r="A366" t="n">
        <v>7.691963911056519</v>
      </c>
      <c r="B366" t="n">
        <v>1.2029</v>
      </c>
    </row>
    <row r="367">
      <c r="A367" t="n">
        <v>7.71346640586853</v>
      </c>
      <c r="B367" t="n">
        <v>1.204</v>
      </c>
    </row>
    <row r="368">
      <c r="A368" t="n">
        <v>7.74030613899231</v>
      </c>
      <c r="B368" t="n">
        <v>1.2018</v>
      </c>
    </row>
    <row r="369">
      <c r="A369" t="n">
        <v>7.767844200134277</v>
      </c>
      <c r="B369" t="n">
        <v>1.1987</v>
      </c>
    </row>
    <row r="370">
      <c r="A370" t="n">
        <v>7.792283535003662</v>
      </c>
      <c r="B370" t="n">
        <v>1.2023</v>
      </c>
    </row>
    <row r="371">
      <c r="A371" t="n">
        <v>7.817667007446289</v>
      </c>
      <c r="B371" t="n">
        <v>1.2061</v>
      </c>
    </row>
    <row r="372">
      <c r="A372" t="n">
        <v>7.844783544540405</v>
      </c>
      <c r="B372" t="n">
        <v>1.2059</v>
      </c>
    </row>
    <row r="373">
      <c r="A373" t="n">
        <v>7.868252515792847</v>
      </c>
      <c r="B373" t="n">
        <v>1.2075</v>
      </c>
    </row>
    <row r="374">
      <c r="A374" t="n">
        <v>7.896708488464355</v>
      </c>
      <c r="B374" t="n">
        <v>1.2024</v>
      </c>
    </row>
    <row r="375">
      <c r="A375" t="n">
        <v>7.91830587387085</v>
      </c>
      <c r="B375" t="n">
        <v>1.1947</v>
      </c>
    </row>
    <row r="376">
      <c r="A376" t="n">
        <v>7.943730354309082</v>
      </c>
      <c r="B376" t="n">
        <v>1.1956</v>
      </c>
    </row>
    <row r="377">
      <c r="A377" t="n">
        <v>7.968199253082275</v>
      </c>
      <c r="B377" t="n">
        <v>1.1976</v>
      </c>
    </row>
    <row r="378">
      <c r="A378" t="n">
        <v>7.992804288864136</v>
      </c>
      <c r="B378" t="n">
        <v>1.1991</v>
      </c>
    </row>
    <row r="379">
      <c r="A379" t="n">
        <v>8.018696308135986</v>
      </c>
      <c r="B379" t="n">
        <v>1.2</v>
      </c>
    </row>
    <row r="380">
      <c r="A380" t="n">
        <v>8.044308662414551</v>
      </c>
      <c r="B380" t="n">
        <v>1.1962</v>
      </c>
    </row>
    <row r="381">
      <c r="A381" t="n">
        <v>8.06786060333252</v>
      </c>
      <c r="B381" t="n">
        <v>1.1972</v>
      </c>
    </row>
    <row r="382">
      <c r="A382" t="n">
        <v>8.095179319381714</v>
      </c>
      <c r="B382" t="n">
        <v>1.1957</v>
      </c>
    </row>
    <row r="383">
      <c r="A383" t="n">
        <v>8.11973237991333</v>
      </c>
      <c r="B383" t="n">
        <v>1.1974</v>
      </c>
    </row>
    <row r="384">
      <c r="A384" t="n">
        <v>8.146894931793213</v>
      </c>
      <c r="B384" t="n">
        <v>1.2006</v>
      </c>
    </row>
    <row r="385">
      <c r="A385" t="n">
        <v>8.168912649154663</v>
      </c>
      <c r="B385" t="n">
        <v>1.1957</v>
      </c>
    </row>
    <row r="386">
      <c r="A386" t="n">
        <v>8.199834585189819</v>
      </c>
      <c r="B386" t="n">
        <v>1.1972</v>
      </c>
    </row>
    <row r="387">
      <c r="A387" t="n">
        <v>8.21894097328186</v>
      </c>
      <c r="B387" t="n">
        <v>1.1972</v>
      </c>
    </row>
    <row r="388">
      <c r="A388" t="n">
        <v>8.245341777801514</v>
      </c>
      <c r="B388" t="n">
        <v>1.1961</v>
      </c>
    </row>
    <row r="389">
      <c r="A389" t="n">
        <v>8.268500566482544</v>
      </c>
      <c r="B389" t="n">
        <v>1.1998</v>
      </c>
    </row>
    <row r="390">
      <c r="A390" t="n">
        <v>8.29714298248291</v>
      </c>
      <c r="B390" t="n">
        <v>1.1915</v>
      </c>
    </row>
    <row r="391">
      <c r="A391" t="n">
        <v>8.318714380264282</v>
      </c>
      <c r="B391" t="n">
        <v>1.1961</v>
      </c>
    </row>
    <row r="392">
      <c r="A392" t="n">
        <v>8.344893455505371</v>
      </c>
      <c r="B392" t="n">
        <v>1.1976</v>
      </c>
    </row>
    <row r="393">
      <c r="A393" t="n">
        <v>8.370962381362915</v>
      </c>
      <c r="B393" t="n">
        <v>1.1966</v>
      </c>
    </row>
    <row r="394">
      <c r="A394" t="n">
        <v>8.389874935150146</v>
      </c>
      <c r="B394" t="n">
        <v>1.1925</v>
      </c>
    </row>
    <row r="395">
      <c r="A395" t="n">
        <v>8.421449899673462</v>
      </c>
      <c r="B395" t="n">
        <v>1.1877</v>
      </c>
    </row>
    <row r="396">
      <c r="A396" t="n">
        <v>8.446327924728394</v>
      </c>
      <c r="B396" t="n">
        <v>1.186</v>
      </c>
    </row>
    <row r="397">
      <c r="A397" t="n">
        <v>8.471353769302368</v>
      </c>
      <c r="B397" t="n">
        <v>1.1949</v>
      </c>
    </row>
    <row r="398">
      <c r="A398" t="n">
        <v>8.495959043502808</v>
      </c>
      <c r="B398" t="n">
        <v>1.1953</v>
      </c>
    </row>
    <row r="399">
      <c r="A399" t="n">
        <v>8.518385410308838</v>
      </c>
      <c r="B399" t="n">
        <v>1.1991</v>
      </c>
    </row>
    <row r="400">
      <c r="A400" t="n">
        <v>8.546410799026489</v>
      </c>
      <c r="B400" t="n">
        <v>1.1982</v>
      </c>
    </row>
    <row r="401">
      <c r="A401" t="n">
        <v>8.57190990447998</v>
      </c>
      <c r="B401" t="n">
        <v>1.1987</v>
      </c>
    </row>
    <row r="402">
      <c r="A402" t="n">
        <v>8.597245216369629</v>
      </c>
      <c r="B402" t="n">
        <v>1.1966</v>
      </c>
    </row>
    <row r="403">
      <c r="A403" t="n">
        <v>8.618608474731445</v>
      </c>
      <c r="B403" t="n">
        <v>1.1978</v>
      </c>
    </row>
    <row r="404">
      <c r="A404" t="n">
        <v>8.649454116821289</v>
      </c>
      <c r="B404" t="n">
        <v>1.1926</v>
      </c>
    </row>
    <row r="405">
      <c r="A405" t="n">
        <v>8.672746658325195</v>
      </c>
      <c r="B405" t="n">
        <v>1.1889</v>
      </c>
    </row>
    <row r="406">
      <c r="A406" t="n">
        <v>8.697882175445557</v>
      </c>
      <c r="B406" t="n">
        <v>1.189</v>
      </c>
    </row>
    <row r="407">
      <c r="A407" t="n">
        <v>8.722930192947388</v>
      </c>
      <c r="B407" t="n">
        <v>1.1867</v>
      </c>
    </row>
    <row r="408">
      <c r="A408" t="n">
        <v>8.74776029586792</v>
      </c>
      <c r="B408" t="n">
        <v>1.1966</v>
      </c>
    </row>
    <row r="409">
      <c r="A409" t="n">
        <v>8.773226499557495</v>
      </c>
      <c r="B409" t="n">
        <v>1.1998</v>
      </c>
    </row>
    <row r="410">
      <c r="A410" t="n">
        <v>8.800869464874268</v>
      </c>
      <c r="B410" t="n">
        <v>1.1885</v>
      </c>
    </row>
    <row r="411">
      <c r="A411" t="n">
        <v>8.822347402572632</v>
      </c>
      <c r="B411" t="n">
        <v>1.1933</v>
      </c>
    </row>
    <row r="412">
      <c r="A412" t="n">
        <v>8.848185300827026</v>
      </c>
      <c r="B412" t="n">
        <v>1.1844</v>
      </c>
    </row>
    <row r="413">
      <c r="A413" t="n">
        <v>8.873034715652466</v>
      </c>
      <c r="B413" t="n">
        <v>1.1859</v>
      </c>
    </row>
    <row r="414">
      <c r="A414" t="n">
        <v>8.89804482460022</v>
      </c>
      <c r="B414" t="n">
        <v>1.1925</v>
      </c>
    </row>
    <row r="415">
      <c r="A415" t="n">
        <v>8.918844223022461</v>
      </c>
      <c r="B415" t="n">
        <v>1.1912</v>
      </c>
    </row>
    <row r="416">
      <c r="A416" t="n">
        <v>8.949462175369263</v>
      </c>
      <c r="B416" t="n">
        <v>1.1919</v>
      </c>
    </row>
    <row r="417">
      <c r="A417" t="n">
        <v>8.970149278640747</v>
      </c>
      <c r="B417" t="n">
        <v>1.1914</v>
      </c>
    </row>
    <row r="418">
      <c r="A418" t="n">
        <v>8.999436855316162</v>
      </c>
      <c r="B418" t="n">
        <v>1.2004</v>
      </c>
    </row>
    <row r="419">
      <c r="A419" t="n">
        <v>9.018568992614746</v>
      </c>
      <c r="B419" t="n">
        <v>1.2035</v>
      </c>
    </row>
    <row r="420">
      <c r="A420" t="n">
        <v>9.048166990280151</v>
      </c>
      <c r="B420" t="n">
        <v>1.2097</v>
      </c>
    </row>
    <row r="421">
      <c r="A421" t="n">
        <v>9.068591117858887</v>
      </c>
      <c r="B421" t="n">
        <v>1.2008</v>
      </c>
    </row>
    <row r="422">
      <c r="A422" t="n">
        <v>9.099195241928101</v>
      </c>
      <c r="B422" t="n">
        <v>1.2054</v>
      </c>
    </row>
    <row r="423">
      <c r="A423" t="n">
        <v>9.117921829223633</v>
      </c>
      <c r="B423" t="n">
        <v>1.204</v>
      </c>
    </row>
    <row r="424">
      <c r="A424" t="n">
        <v>9.149746179580688</v>
      </c>
      <c r="B424" t="n">
        <v>1.2042</v>
      </c>
    </row>
    <row r="425">
      <c r="A425" t="n">
        <v>9.168448686599731</v>
      </c>
      <c r="B425" t="n">
        <v>1.2008</v>
      </c>
    </row>
    <row r="426">
      <c r="A426" t="n">
        <v>9.200980663299561</v>
      </c>
      <c r="B426" t="n">
        <v>1.2074</v>
      </c>
    </row>
    <row r="427">
      <c r="A427" t="n">
        <v>9.225991010665894</v>
      </c>
      <c r="B427" t="n">
        <v>1.2067</v>
      </c>
    </row>
    <row r="428">
      <c r="A428" t="n">
        <v>9.248279571533203</v>
      </c>
      <c r="B428" t="n">
        <v>1.206</v>
      </c>
    </row>
    <row r="429">
      <c r="A429" t="n">
        <v>9.268159627914429</v>
      </c>
      <c r="B429" t="n">
        <v>1.2074</v>
      </c>
    </row>
    <row r="430">
      <c r="A430" t="n">
        <v>9.30001425743103</v>
      </c>
      <c r="B430" t="n">
        <v>1.2003</v>
      </c>
    </row>
    <row r="431">
      <c r="A431" t="n">
        <v>9.328160047531128</v>
      </c>
      <c r="B431" t="n">
        <v>1.1963</v>
      </c>
    </row>
    <row r="432">
      <c r="A432" t="n">
        <v>9.348356246948242</v>
      </c>
      <c r="B432" t="n">
        <v>1.2001</v>
      </c>
    </row>
    <row r="433">
      <c r="A433" t="n">
        <v>9.378429174423218</v>
      </c>
      <c r="B433" t="n">
        <v>1.2044</v>
      </c>
    </row>
    <row r="434">
      <c r="A434" t="n">
        <v>9.401342630386353</v>
      </c>
      <c r="B434" t="n">
        <v>1.2009</v>
      </c>
    </row>
    <row r="435">
      <c r="A435" t="n">
        <v>9.42955207824707</v>
      </c>
      <c r="B435" t="n">
        <v>1.1958</v>
      </c>
    </row>
    <row r="436">
      <c r="A436" t="n">
        <v>9.44864559173584</v>
      </c>
      <c r="B436" t="n">
        <v>1.1953</v>
      </c>
    </row>
    <row r="437">
      <c r="A437" t="n">
        <v>9.47826361656189</v>
      </c>
      <c r="B437" t="n">
        <v>1.1936</v>
      </c>
    </row>
    <row r="438">
      <c r="A438" t="n">
        <v>9.502656698226929</v>
      </c>
      <c r="B438" t="n">
        <v>1.198</v>
      </c>
    </row>
    <row r="439">
      <c r="A439" t="n">
        <v>9.527971506118774</v>
      </c>
      <c r="B439" t="n">
        <v>1.194</v>
      </c>
    </row>
    <row r="440">
      <c r="A440" t="n">
        <v>9.552401065826416</v>
      </c>
      <c r="B440" t="n">
        <v>1.1939</v>
      </c>
    </row>
    <row r="441">
      <c r="A441" t="n">
        <v>9.578012704849243</v>
      </c>
      <c r="B441" t="n">
        <v>1.199</v>
      </c>
    </row>
    <row r="442">
      <c r="A442" t="n">
        <v>9.602745532989502</v>
      </c>
      <c r="B442" t="n">
        <v>1.1919</v>
      </c>
    </row>
    <row r="443">
      <c r="A443" t="n">
        <v>9.631417036056519</v>
      </c>
      <c r="B443" t="n">
        <v>1.193</v>
      </c>
    </row>
    <row r="444">
      <c r="A444" t="n">
        <v>9.648435115814209</v>
      </c>
      <c r="B444" t="n">
        <v>1.1921</v>
      </c>
    </row>
    <row r="445">
      <c r="A445" t="n">
        <v>9.680228710174561</v>
      </c>
      <c r="B445" t="n">
        <v>1.1955</v>
      </c>
    </row>
    <row r="446">
      <c r="A446" t="n">
        <v>9.702970266342163</v>
      </c>
      <c r="B446" t="n">
        <v>1.194</v>
      </c>
    </row>
    <row r="447">
      <c r="A447" t="n">
        <v>9.730898857116699</v>
      </c>
      <c r="B447" t="n">
        <v>1.1933</v>
      </c>
    </row>
    <row r="448">
      <c r="A448" t="n">
        <v>9.748890161514282</v>
      </c>
      <c r="B448" t="n">
        <v>1.1901</v>
      </c>
    </row>
    <row r="449">
      <c r="A449" t="n">
        <v>9.780202865600586</v>
      </c>
      <c r="B449" t="n">
        <v>1.1928</v>
      </c>
    </row>
    <row r="450">
      <c r="A450" t="n">
        <v>9.803202390670776</v>
      </c>
      <c r="B450" t="n">
        <v>1.1969</v>
      </c>
    </row>
    <row r="451">
      <c r="A451" t="n">
        <v>9.82938551902771</v>
      </c>
      <c r="B451" t="n">
        <v>1.2024</v>
      </c>
    </row>
    <row r="452">
      <c r="A452" t="n">
        <v>9.853845834732056</v>
      </c>
      <c r="B452" t="n">
        <v>1.198</v>
      </c>
    </row>
    <row r="453">
      <c r="A453" t="n">
        <v>9.880908250808716</v>
      </c>
      <c r="B453" t="n">
        <v>1.2049</v>
      </c>
    </row>
    <row r="454">
      <c r="A454" t="n">
        <v>9.903139591217041</v>
      </c>
      <c r="B454" t="n">
        <v>1.2002</v>
      </c>
    </row>
    <row r="455">
      <c r="A455" t="n">
        <v>9.928966999053955</v>
      </c>
      <c r="B455" t="n">
        <v>1.2027</v>
      </c>
    </row>
    <row r="456">
      <c r="A456" t="n">
        <v>9.953749418258667</v>
      </c>
      <c r="B456" t="n">
        <v>1.1988</v>
      </c>
    </row>
    <row r="457">
      <c r="A457" t="n">
        <v>9.980429887771606</v>
      </c>
      <c r="B457" t="n">
        <v>1.1987</v>
      </c>
    </row>
    <row r="458">
      <c r="A458" t="n">
        <v>10.00621724128723</v>
      </c>
      <c r="B458" t="n">
        <v>1.1988</v>
      </c>
    </row>
    <row r="459">
      <c r="A459" t="n">
        <v>10.02918815612793</v>
      </c>
      <c r="B459" t="n">
        <v>1.204</v>
      </c>
    </row>
    <row r="460">
      <c r="A460" t="n">
        <v>10.05602288246155</v>
      </c>
      <c r="B460" t="n">
        <v>1.209</v>
      </c>
    </row>
    <row r="461">
      <c r="A461" t="n">
        <v>10.07835578918457</v>
      </c>
      <c r="B461" t="n">
        <v>1.2079</v>
      </c>
    </row>
    <row r="462">
      <c r="A462" t="n">
        <v>10.10602474212646</v>
      </c>
      <c r="B462" t="n">
        <v>1.2087</v>
      </c>
    </row>
    <row r="463">
      <c r="A463" t="n">
        <v>10.12865996360779</v>
      </c>
      <c r="B463" t="n">
        <v>1.2088</v>
      </c>
    </row>
    <row r="464">
      <c r="A464" t="n">
        <v>10.14865279197693</v>
      </c>
      <c r="B464" t="n">
        <v>1.2127</v>
      </c>
    </row>
    <row r="465">
      <c r="A465" t="n">
        <v>10.18051910400391</v>
      </c>
      <c r="B465" t="n">
        <v>1.2119</v>
      </c>
    </row>
    <row r="466">
      <c r="A466" t="n">
        <v>10.2040741443634</v>
      </c>
      <c r="B466" t="n">
        <v>1.2156</v>
      </c>
    </row>
    <row r="467">
      <c r="A467" t="n">
        <v>10.23158264160156</v>
      </c>
      <c r="B467" t="n">
        <v>1.2166</v>
      </c>
    </row>
    <row r="468">
      <c r="A468" t="n">
        <v>10.25681471824646</v>
      </c>
      <c r="B468" t="n">
        <v>1.2113</v>
      </c>
    </row>
    <row r="469">
      <c r="A469" t="n">
        <v>10.2815260887146</v>
      </c>
      <c r="B469" t="n">
        <v>1.2162</v>
      </c>
    </row>
    <row r="470">
      <c r="A470" t="n">
        <v>10.30619335174561</v>
      </c>
      <c r="B470" t="n">
        <v>1.2167</v>
      </c>
    </row>
    <row r="471">
      <c r="A471" t="n">
        <v>10.32853126525879</v>
      </c>
      <c r="B471" t="n">
        <v>1.2237</v>
      </c>
    </row>
    <row r="472">
      <c r="A472" t="n">
        <v>10.35867667198181</v>
      </c>
      <c r="B472" t="n">
        <v>1.2247</v>
      </c>
    </row>
    <row r="473">
      <c r="A473" t="n">
        <v>10.3825695514679</v>
      </c>
      <c r="B473" t="n">
        <v>1.2256</v>
      </c>
    </row>
    <row r="474">
      <c r="A474" t="n">
        <v>10.40814638137817</v>
      </c>
      <c r="B474" t="n">
        <v>1.2307</v>
      </c>
    </row>
    <row r="475">
      <c r="A475" t="n">
        <v>10.43164753913879</v>
      </c>
      <c r="B475" t="n">
        <v>1.2292</v>
      </c>
    </row>
    <row r="476">
      <c r="A476" t="n">
        <v>10.45805954933167</v>
      </c>
      <c r="B476" t="n">
        <v>1.2288</v>
      </c>
    </row>
    <row r="477">
      <c r="A477" t="n">
        <v>10.48006296157837</v>
      </c>
      <c r="B477" t="n">
        <v>1.2285</v>
      </c>
    </row>
    <row r="478">
      <c r="A478" t="n">
        <v>10.50798177719116</v>
      </c>
      <c r="B478" t="n">
        <v>1.234</v>
      </c>
    </row>
    <row r="479">
      <c r="A479" t="n">
        <v>10.5329225063324</v>
      </c>
      <c r="B479" t="n">
        <v>1.2267</v>
      </c>
    </row>
    <row r="480">
      <c r="A480" t="n">
        <v>10.55850315093994</v>
      </c>
      <c r="B480" t="n">
        <v>1.2292</v>
      </c>
    </row>
    <row r="481">
      <c r="A481" t="n">
        <v>10.58397674560547</v>
      </c>
      <c r="B481" t="n">
        <v>1.2307</v>
      </c>
    </row>
    <row r="482">
      <c r="A482" t="n">
        <v>10.60802149772644</v>
      </c>
      <c r="B482" t="n">
        <v>1.2371</v>
      </c>
    </row>
    <row r="483">
      <c r="A483" t="n">
        <v>10.63391017913818</v>
      </c>
      <c r="B483" t="n">
        <v>1.2368</v>
      </c>
    </row>
    <row r="484">
      <c r="A484" t="n">
        <v>10.66134309768677</v>
      </c>
      <c r="B484" t="n">
        <v>1.2411</v>
      </c>
    </row>
    <row r="485">
      <c r="A485" t="n">
        <v>10.68170356750488</v>
      </c>
      <c r="B485" t="n">
        <v>1.2403</v>
      </c>
    </row>
    <row r="486">
      <c r="A486" t="n">
        <v>10.7108051776886</v>
      </c>
      <c r="B486" t="n">
        <v>1.2412</v>
      </c>
    </row>
    <row r="487">
      <c r="A487" t="n">
        <v>10.73474979400635</v>
      </c>
      <c r="B487" t="n">
        <v>1.2409</v>
      </c>
    </row>
    <row r="488">
      <c r="A488" t="n">
        <v>10.76119613647461</v>
      </c>
      <c r="B488" t="n">
        <v>1.2423</v>
      </c>
    </row>
    <row r="489">
      <c r="A489" t="n">
        <v>10.78020763397217</v>
      </c>
      <c r="B489" t="n">
        <v>1.2458</v>
      </c>
    </row>
    <row r="490">
      <c r="A490" t="n">
        <v>10.81175184249878</v>
      </c>
      <c r="B490" t="n">
        <v>1.2509</v>
      </c>
    </row>
    <row r="491">
      <c r="A491" t="n">
        <v>10.83540344238281</v>
      </c>
      <c r="B491" t="n">
        <v>1.2484</v>
      </c>
    </row>
    <row r="492">
      <c r="A492" t="n">
        <v>10.85905981063843</v>
      </c>
      <c r="B492" t="n">
        <v>1.2486</v>
      </c>
    </row>
    <row r="493">
      <c r="A493" t="n">
        <v>10.88360095024109</v>
      </c>
      <c r="B493" t="n">
        <v>1.2471</v>
      </c>
    </row>
    <row r="494">
      <c r="A494" t="n">
        <v>10.908527135849</v>
      </c>
      <c r="B494" t="n">
        <v>1.2459</v>
      </c>
    </row>
    <row r="495">
      <c r="A495" t="n">
        <v>10.93590617179871</v>
      </c>
      <c r="B495" t="n">
        <v>1.2455</v>
      </c>
    </row>
    <row r="496">
      <c r="A496" t="n">
        <v>10.96235704421997</v>
      </c>
      <c r="B496" t="n">
        <v>1.2432</v>
      </c>
    </row>
    <row r="497">
      <c r="A497" t="n">
        <v>10.97838068008423</v>
      </c>
      <c r="B497" t="n">
        <v>1.2477</v>
      </c>
    </row>
    <row r="498">
      <c r="A498" t="n">
        <v>11.00924634933472</v>
      </c>
      <c r="B498" t="n">
        <v>1.2419</v>
      </c>
    </row>
    <row r="499">
      <c r="A499" t="n">
        <v>11.03635025024414</v>
      </c>
      <c r="B499" t="n">
        <v>1.2431</v>
      </c>
    </row>
    <row r="500">
      <c r="A500" t="n">
        <v>11.05940055847168</v>
      </c>
      <c r="B500" t="n">
        <v>1.2404</v>
      </c>
    </row>
    <row r="501">
      <c r="A501" t="n">
        <v>11.08050107955933</v>
      </c>
      <c r="B501" t="n">
        <v>1.2478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2026-07-21T21:41:33Z</dcterms:created>
  <dcterms:modified xsi:type="dcterms:W3CDTF">2026-07-21T21:41:33Z</dcterms:modified>
</cp:coreProperties>
</file>