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'Data'!$A$2:$A$1159</f>
            </numRef>
          </cat>
          <val>
            <numRef>
              <f>'Data'!$B$2:$B$1159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0.236699999999999</v>
      </c>
    </row>
    <row r="4">
      <c r="A4" t="n">
        <v>0</v>
      </c>
      <c r="B4" t="n">
        <v>0.4603999999999999</v>
      </c>
    </row>
    <row r="5">
      <c r="A5" t="n">
        <v>0</v>
      </c>
      <c r="B5" t="n">
        <v>0.684099999999999</v>
      </c>
    </row>
    <row r="6">
      <c r="A6" t="n">
        <v>0.001009941101074219</v>
      </c>
      <c r="B6" t="n">
        <v>0.9011999999999993</v>
      </c>
    </row>
    <row r="7">
      <c r="A7" t="n">
        <v>0.001009941101074219</v>
      </c>
      <c r="B7" t="n">
        <v>1.117199999999999</v>
      </c>
    </row>
    <row r="8">
      <c r="A8" t="n">
        <v>0.001009941101074219</v>
      </c>
      <c r="B8" t="n">
        <v>1.3279</v>
      </c>
    </row>
    <row r="9">
      <c r="A9" t="n">
        <v>0.001009941101074219</v>
      </c>
      <c r="B9" t="n">
        <v>1.5344</v>
      </c>
    </row>
    <row r="10">
      <c r="A10" t="n">
        <v>0.002009391784667969</v>
      </c>
      <c r="B10" t="n">
        <v>1.743499999999999</v>
      </c>
    </row>
    <row r="11">
      <c r="A11" t="n">
        <v>0.002009391784667969</v>
      </c>
      <c r="B11" t="n">
        <v>1.93</v>
      </c>
    </row>
    <row r="12">
      <c r="A12" t="n">
        <v>0.002009391784667969</v>
      </c>
      <c r="B12" t="n">
        <v>2.121699999999999</v>
      </c>
    </row>
    <row r="13">
      <c r="A13" t="n">
        <v>0.002009391784667969</v>
      </c>
      <c r="B13" t="n">
        <v>2.3231</v>
      </c>
    </row>
    <row r="14">
      <c r="A14" t="n">
        <v>0.002009391784667969</v>
      </c>
      <c r="B14" t="n">
        <v>2.5144</v>
      </c>
    </row>
    <row r="15">
      <c r="A15" t="n">
        <v>0.002009391784667969</v>
      </c>
      <c r="B15" t="n">
        <v>2.705299999999999</v>
      </c>
    </row>
    <row r="16">
      <c r="A16" t="n">
        <v>0.003008365631103516</v>
      </c>
      <c r="B16" t="n">
        <v>2.891</v>
      </c>
    </row>
    <row r="17">
      <c r="A17" t="n">
        <v>0.003008365631103516</v>
      </c>
      <c r="B17" t="n">
        <v>3.069699999999999</v>
      </c>
    </row>
    <row r="18">
      <c r="A18" t="n">
        <v>0.003008365631103516</v>
      </c>
      <c r="B18" t="n">
        <v>3.254899999999999</v>
      </c>
    </row>
    <row r="19">
      <c r="A19" t="n">
        <v>0.003008365631103516</v>
      </c>
      <c r="B19" t="n">
        <v>3.447699999999999</v>
      </c>
    </row>
    <row r="20">
      <c r="A20" t="n">
        <v>0.004007101058959961</v>
      </c>
      <c r="B20" t="n">
        <v>3.623099999999999</v>
      </c>
    </row>
    <row r="21">
      <c r="A21" t="n">
        <v>0.004007101058959961</v>
      </c>
      <c r="B21" t="n">
        <v>3.790099999999999</v>
      </c>
    </row>
    <row r="22">
      <c r="A22" t="n">
        <v>0.004007101058959961</v>
      </c>
      <c r="B22" t="n">
        <v>3.956299999999999</v>
      </c>
    </row>
    <row r="23">
      <c r="A23" t="n">
        <v>0.004007101058959961</v>
      </c>
      <c r="B23" t="n">
        <v>4.1235</v>
      </c>
    </row>
    <row r="24">
      <c r="A24" t="n">
        <v>0.004007101058959961</v>
      </c>
      <c r="B24" t="n">
        <v>4.2844</v>
      </c>
    </row>
    <row r="25">
      <c r="A25" t="n">
        <v>0.00500798225402832</v>
      </c>
      <c r="B25" t="n">
        <v>4.441699999999999</v>
      </c>
    </row>
    <row r="26">
      <c r="A26" t="n">
        <v>0.00500798225402832</v>
      </c>
      <c r="B26" t="n">
        <v>4.602699999999999</v>
      </c>
    </row>
    <row r="27">
      <c r="A27" t="n">
        <v>0.00500798225402832</v>
      </c>
      <c r="B27" t="n">
        <v>4.754</v>
      </c>
    </row>
    <row r="28">
      <c r="A28" t="n">
        <v>0.00500798225402832</v>
      </c>
      <c r="B28" t="n">
        <v>4.9109</v>
      </c>
    </row>
    <row r="29">
      <c r="A29" t="n">
        <v>0.00500798225402832</v>
      </c>
      <c r="B29" t="n">
        <v>5.065099999999999</v>
      </c>
    </row>
    <row r="30">
      <c r="A30" t="n">
        <v>0.00500798225402832</v>
      </c>
      <c r="B30" t="n">
        <v>5.2136</v>
      </c>
    </row>
    <row r="31">
      <c r="A31" t="n">
        <v>0.006012439727783203</v>
      </c>
      <c r="B31" t="n">
        <v>5.357699999999999</v>
      </c>
    </row>
    <row r="32">
      <c r="A32" t="n">
        <v>0.006012439727783203</v>
      </c>
      <c r="B32" t="n">
        <v>5.5076</v>
      </c>
    </row>
    <row r="33">
      <c r="A33" t="n">
        <v>0.006012439727783203</v>
      </c>
      <c r="B33" t="n">
        <v>5.6465</v>
      </c>
    </row>
    <row r="34">
      <c r="A34" t="n">
        <v>0.006012439727783203</v>
      </c>
      <c r="B34" t="n">
        <v>5.786099999999999</v>
      </c>
    </row>
    <row r="35">
      <c r="A35" t="n">
        <v>0.006012439727783203</v>
      </c>
      <c r="B35" t="n">
        <v>5.918799999999999</v>
      </c>
    </row>
    <row r="36">
      <c r="A36" t="n">
        <v>0.006012439727783203</v>
      </c>
      <c r="B36" t="n">
        <v>6.0588</v>
      </c>
    </row>
    <row r="37">
      <c r="A37" t="n">
        <v>0.007011651992797852</v>
      </c>
      <c r="B37" t="n">
        <v>6.184299999999999</v>
      </c>
    </row>
    <row r="38">
      <c r="A38" t="n">
        <v>0.007011651992797852</v>
      </c>
      <c r="B38" t="n">
        <v>6.3142</v>
      </c>
    </row>
    <row r="39">
      <c r="A39" t="n">
        <v>0.007011651992797852</v>
      </c>
      <c r="B39" t="n">
        <v>6.4428</v>
      </c>
    </row>
    <row r="40">
      <c r="A40" t="n">
        <v>0.007011651992797852</v>
      </c>
      <c r="B40" t="n">
        <v>6.57</v>
      </c>
    </row>
    <row r="41">
      <c r="A41" t="n">
        <v>0.007011651992797852</v>
      </c>
      <c r="B41" t="n">
        <v>6.6988</v>
      </c>
    </row>
    <row r="42">
      <c r="A42" t="n">
        <v>0.007011651992797852</v>
      </c>
      <c r="B42" t="n">
        <v>6.8249</v>
      </c>
    </row>
    <row r="43">
      <c r="A43" t="n">
        <v>0.007011651992797852</v>
      </c>
      <c r="B43" t="n">
        <v>6.940999999999999</v>
      </c>
    </row>
    <row r="44">
      <c r="A44" t="n">
        <v>0.007011651992797852</v>
      </c>
      <c r="B44" t="n">
        <v>7.0496</v>
      </c>
    </row>
    <row r="45">
      <c r="A45" t="n">
        <v>0.008011341094970703</v>
      </c>
      <c r="B45" t="n">
        <v>7.165999999999999</v>
      </c>
    </row>
    <row r="46">
      <c r="A46" t="n">
        <v>0.008011341094970703</v>
      </c>
      <c r="B46" t="n">
        <v>7.291399999999999</v>
      </c>
    </row>
    <row r="47">
      <c r="A47" t="n">
        <v>0.008011341094970703</v>
      </c>
      <c r="B47" t="n">
        <v>7.3995</v>
      </c>
    </row>
    <row r="48">
      <c r="A48" t="n">
        <v>0.008011341094970703</v>
      </c>
      <c r="B48" t="n">
        <v>7.5001</v>
      </c>
    </row>
    <row r="49">
      <c r="A49" t="n">
        <v>0.008011341094970703</v>
      </c>
      <c r="B49" t="n">
        <v>7.603899999999999</v>
      </c>
    </row>
    <row r="50">
      <c r="A50" t="n">
        <v>0.008011341094970703</v>
      </c>
      <c r="B50" t="n">
        <v>7.716699999999999</v>
      </c>
    </row>
    <row r="51">
      <c r="A51" t="n">
        <v>0.008011341094970703</v>
      </c>
      <c r="B51" t="n">
        <v>7.824199999999999</v>
      </c>
    </row>
    <row r="52">
      <c r="A52" t="n">
        <v>0.008011341094970703</v>
      </c>
      <c r="B52" t="n">
        <v>7.929499999999999</v>
      </c>
    </row>
    <row r="53">
      <c r="A53" t="n">
        <v>0.008011341094970703</v>
      </c>
      <c r="B53" t="n">
        <v>8.035</v>
      </c>
    </row>
    <row r="54">
      <c r="A54" t="n">
        <v>0.008011341094970703</v>
      </c>
      <c r="B54" t="n">
        <v>8.133099999999999</v>
      </c>
    </row>
    <row r="55">
      <c r="A55" t="n">
        <v>0.008011341094970703</v>
      </c>
      <c r="B55" t="n">
        <v>8.232900000000001</v>
      </c>
    </row>
    <row r="56">
      <c r="A56" t="n">
        <v>0.008011341094970703</v>
      </c>
      <c r="B56" t="n">
        <v>8.331399999999999</v>
      </c>
    </row>
    <row r="57">
      <c r="A57" t="n">
        <v>0.008011341094970703</v>
      </c>
      <c r="B57" t="n">
        <v>8.422699999999999</v>
      </c>
    </row>
    <row r="58">
      <c r="A58" t="n">
        <v>0.008011341094970703</v>
      </c>
      <c r="B58" t="n">
        <v>8.521799999999999</v>
      </c>
    </row>
    <row r="59">
      <c r="A59" t="n">
        <v>0.008011341094970703</v>
      </c>
      <c r="B59" t="n">
        <v>8.6167</v>
      </c>
    </row>
    <row r="60">
      <c r="A60" t="n">
        <v>0.009522199630737305</v>
      </c>
      <c r="B60" t="n">
        <v>8.7097</v>
      </c>
    </row>
    <row r="61">
      <c r="A61" t="n">
        <v>0.009522199630737305</v>
      </c>
      <c r="B61" t="n">
        <v>8.802</v>
      </c>
    </row>
    <row r="62">
      <c r="A62" t="n">
        <v>0.009522199630737305</v>
      </c>
      <c r="B62" t="n">
        <v>8.8881</v>
      </c>
    </row>
    <row r="63">
      <c r="A63" t="n">
        <v>0.009522199630737305</v>
      </c>
      <c r="B63" t="n">
        <v>8.974399999999999</v>
      </c>
    </row>
    <row r="64">
      <c r="A64" t="n">
        <v>0.009522199630737305</v>
      </c>
      <c r="B64" t="n">
        <v>9.0563</v>
      </c>
    </row>
    <row r="65">
      <c r="A65" t="n">
        <v>0.009522199630737305</v>
      </c>
      <c r="B65" t="n">
        <v>9.1419</v>
      </c>
    </row>
    <row r="66">
      <c r="A66" t="n">
        <v>0.01006102561950684</v>
      </c>
      <c r="B66" t="n">
        <v>9.219999999999999</v>
      </c>
    </row>
    <row r="67">
      <c r="A67" t="n">
        <v>0.01006102561950684</v>
      </c>
      <c r="B67" t="n">
        <v>9.2981</v>
      </c>
    </row>
    <row r="68">
      <c r="A68" t="n">
        <v>0.01006102561950684</v>
      </c>
      <c r="B68" t="n">
        <v>9.385199999999999</v>
      </c>
    </row>
    <row r="69">
      <c r="A69" t="n">
        <v>0.01037716865539551</v>
      </c>
      <c r="B69" t="n">
        <v>9.462899999999999</v>
      </c>
    </row>
    <row r="70">
      <c r="A70" t="n">
        <v>0.01037716865539551</v>
      </c>
      <c r="B70" t="n">
        <v>9.535599999999999</v>
      </c>
    </row>
    <row r="71">
      <c r="A71" t="n">
        <v>0.01037716865539551</v>
      </c>
      <c r="B71" t="n">
        <v>9.6174</v>
      </c>
    </row>
    <row r="72">
      <c r="A72" t="n">
        <v>0.01037716865539551</v>
      </c>
      <c r="B72" t="n">
        <v>9.694199999999999</v>
      </c>
    </row>
    <row r="73">
      <c r="A73" t="n">
        <v>0.01037716865539551</v>
      </c>
      <c r="B73" t="n">
        <v>9.7676</v>
      </c>
    </row>
    <row r="74">
      <c r="A74" t="n">
        <v>0.01037716865539551</v>
      </c>
      <c r="B74" t="n">
        <v>9.840599999999998</v>
      </c>
    </row>
    <row r="75">
      <c r="A75" t="n">
        <v>0.01037716865539551</v>
      </c>
      <c r="B75" t="n">
        <v>9.9114</v>
      </c>
    </row>
    <row r="76">
      <c r="A76" t="n">
        <v>0.01037716865539551</v>
      </c>
      <c r="B76" t="n">
        <v>9.982299999999999</v>
      </c>
    </row>
    <row r="77">
      <c r="A77" t="n">
        <v>0.01037716865539551</v>
      </c>
      <c r="B77" t="n">
        <v>10.0463</v>
      </c>
    </row>
    <row r="78">
      <c r="A78" t="n">
        <v>0.01037716865539551</v>
      </c>
      <c r="B78" t="n">
        <v>10.1146</v>
      </c>
    </row>
    <row r="79">
      <c r="A79" t="n">
        <v>0.01037716865539551</v>
      </c>
      <c r="B79" t="n">
        <v>10.1813</v>
      </c>
    </row>
    <row r="80">
      <c r="A80" t="n">
        <v>0.01037716865539551</v>
      </c>
      <c r="B80" t="n">
        <v>10.2464</v>
      </c>
    </row>
    <row r="81">
      <c r="A81" t="n">
        <v>0.01138806343078613</v>
      </c>
      <c r="B81" t="n">
        <v>10.3171</v>
      </c>
    </row>
    <row r="82">
      <c r="A82" t="n">
        <v>0.01138806343078613</v>
      </c>
      <c r="B82" t="n">
        <v>10.3796</v>
      </c>
    </row>
    <row r="83">
      <c r="A83" t="n">
        <v>0.01138806343078613</v>
      </c>
      <c r="B83" t="n">
        <v>10.4348</v>
      </c>
    </row>
    <row r="84">
      <c r="A84" t="n">
        <v>0.01138806343078613</v>
      </c>
      <c r="B84" t="n">
        <v>10.5003</v>
      </c>
    </row>
    <row r="85">
      <c r="A85" t="n">
        <v>0.01138806343078613</v>
      </c>
      <c r="B85" t="n">
        <v>10.5682</v>
      </c>
    </row>
    <row r="86">
      <c r="A86" t="n">
        <v>0.01138806343078613</v>
      </c>
      <c r="B86" t="n">
        <v>10.6289</v>
      </c>
    </row>
    <row r="87">
      <c r="A87" t="n">
        <v>0.01138806343078613</v>
      </c>
      <c r="B87" t="n">
        <v>10.6867</v>
      </c>
    </row>
    <row r="88">
      <c r="A88" t="n">
        <v>0.01138806343078613</v>
      </c>
      <c r="B88" t="n">
        <v>10.7395</v>
      </c>
    </row>
    <row r="89">
      <c r="A89" t="n">
        <v>0.01138806343078613</v>
      </c>
      <c r="B89" t="n">
        <v>10.7955</v>
      </c>
    </row>
    <row r="90">
      <c r="A90" t="n">
        <v>0.01138806343078613</v>
      </c>
      <c r="B90" t="n">
        <v>10.8509</v>
      </c>
    </row>
    <row r="91">
      <c r="A91" t="n">
        <v>0.01138806343078613</v>
      </c>
      <c r="B91" t="n">
        <v>10.9062</v>
      </c>
    </row>
    <row r="92">
      <c r="A92" t="n">
        <v>0.01238775253295898</v>
      </c>
      <c r="B92" t="n">
        <v>10.9615</v>
      </c>
    </row>
    <row r="93">
      <c r="A93" t="n">
        <v>0.01238775253295898</v>
      </c>
      <c r="B93" t="n">
        <v>11.0108</v>
      </c>
    </row>
    <row r="94">
      <c r="A94" t="n">
        <v>0.01238775253295898</v>
      </c>
      <c r="B94" t="n">
        <v>11.0694</v>
      </c>
    </row>
    <row r="95">
      <c r="A95" t="n">
        <v>0.01238775253295898</v>
      </c>
      <c r="B95" t="n">
        <v>11.1276</v>
      </c>
    </row>
    <row r="96">
      <c r="A96" t="n">
        <v>0.01238775253295898</v>
      </c>
      <c r="B96" t="n">
        <v>11.1689</v>
      </c>
    </row>
    <row r="97">
      <c r="A97" t="n">
        <v>0.01238775253295898</v>
      </c>
      <c r="B97" t="n">
        <v>11.2147</v>
      </c>
    </row>
    <row r="98">
      <c r="A98" t="n">
        <v>0.01238775253295898</v>
      </c>
      <c r="B98" t="n">
        <v>11.2665</v>
      </c>
    </row>
    <row r="99">
      <c r="A99" t="n">
        <v>0.01238775253295898</v>
      </c>
      <c r="B99" t="n">
        <v>11.3192</v>
      </c>
    </row>
    <row r="100">
      <c r="A100" t="n">
        <v>0.01238775253295898</v>
      </c>
      <c r="B100" t="n">
        <v>11.3688</v>
      </c>
    </row>
    <row r="101">
      <c r="A101" t="n">
        <v>0.01238775253295898</v>
      </c>
      <c r="B101" t="n">
        <v>11.4175</v>
      </c>
    </row>
    <row r="102">
      <c r="A102" t="n">
        <v>0.01238775253295898</v>
      </c>
      <c r="B102" t="n">
        <v>11.4658</v>
      </c>
    </row>
    <row r="103">
      <c r="A103" t="n">
        <v>0.01238775253295898</v>
      </c>
      <c r="B103" t="n">
        <v>11.5111</v>
      </c>
    </row>
    <row r="104">
      <c r="A104" t="n">
        <v>0.01338768005371094</v>
      </c>
      <c r="B104" t="n">
        <v>11.5561</v>
      </c>
    </row>
    <row r="105">
      <c r="A105" t="n">
        <v>0.01338768005371094</v>
      </c>
      <c r="B105" t="n">
        <v>11.5989</v>
      </c>
    </row>
    <row r="106">
      <c r="A106" t="n">
        <v>0.01338768005371094</v>
      </c>
      <c r="B106" t="n">
        <v>11.6337</v>
      </c>
    </row>
    <row r="107">
      <c r="A107" t="n">
        <v>0.01338768005371094</v>
      </c>
      <c r="B107" t="n">
        <v>11.6692</v>
      </c>
    </row>
    <row r="108">
      <c r="A108" t="n">
        <v>0.01338768005371094</v>
      </c>
      <c r="B108" t="n">
        <v>11.7142</v>
      </c>
    </row>
    <row r="109">
      <c r="A109" t="n">
        <v>0.01338768005371094</v>
      </c>
      <c r="B109" t="n">
        <v>11.756</v>
      </c>
    </row>
    <row r="110">
      <c r="A110" t="n">
        <v>0.01338768005371094</v>
      </c>
      <c r="B110" t="n">
        <v>11.7832</v>
      </c>
    </row>
    <row r="111">
      <c r="A111" t="n">
        <v>0.01338768005371094</v>
      </c>
      <c r="B111" t="n">
        <v>11.8276</v>
      </c>
    </row>
    <row r="112">
      <c r="A112" t="n">
        <v>0.01338768005371094</v>
      </c>
      <c r="B112" t="n">
        <v>1.079699999999999</v>
      </c>
    </row>
    <row r="113">
      <c r="A113" t="n">
        <v>0.01338768005371094</v>
      </c>
      <c r="B113" t="n">
        <v>0</v>
      </c>
    </row>
    <row r="114">
      <c r="A114" t="n">
        <v>0.01338768005371094</v>
      </c>
      <c r="B114" t="n">
        <v>0</v>
      </c>
    </row>
    <row r="115">
      <c r="A115" t="n">
        <v>0.01438689231872559</v>
      </c>
      <c r="B115" t="n">
        <v>0</v>
      </c>
    </row>
    <row r="116">
      <c r="A116" t="n">
        <v>0.01438689231872559</v>
      </c>
      <c r="B116" t="n">
        <v>0</v>
      </c>
    </row>
    <row r="117">
      <c r="A117" t="n">
        <v>0.01438689231872559</v>
      </c>
      <c r="B117" t="n">
        <v>0</v>
      </c>
    </row>
    <row r="118">
      <c r="A118" t="n">
        <v>0.01438689231872559</v>
      </c>
      <c r="B118" t="n">
        <v>0</v>
      </c>
    </row>
    <row r="119">
      <c r="A119" t="n">
        <v>0.01438689231872559</v>
      </c>
      <c r="B119" t="n">
        <v>0</v>
      </c>
    </row>
    <row r="120">
      <c r="A120" t="n">
        <v>0.01438689231872559</v>
      </c>
      <c r="B120" t="n">
        <v>0</v>
      </c>
    </row>
    <row r="121">
      <c r="A121" t="n">
        <v>0.01438689231872559</v>
      </c>
      <c r="B121" t="n">
        <v>0</v>
      </c>
    </row>
    <row r="122">
      <c r="A122" t="n">
        <v>0.01438689231872559</v>
      </c>
      <c r="B122" t="n">
        <v>0</v>
      </c>
    </row>
    <row r="123">
      <c r="A123" t="n">
        <v>0.01438689231872559</v>
      </c>
      <c r="B123" t="n">
        <v>0</v>
      </c>
    </row>
    <row r="124">
      <c r="A124" t="n">
        <v>0.01438689231872559</v>
      </c>
      <c r="B124" t="n">
        <v>0</v>
      </c>
    </row>
    <row r="125">
      <c r="A125" t="n">
        <v>0.0153813362121582</v>
      </c>
      <c r="B125" t="n">
        <v>0</v>
      </c>
    </row>
    <row r="126">
      <c r="A126" t="n">
        <v>0.0153813362121582</v>
      </c>
      <c r="B126" t="n">
        <v>0</v>
      </c>
    </row>
    <row r="127">
      <c r="A127" t="n">
        <v>0.0153813362121582</v>
      </c>
      <c r="B127" t="n">
        <v>0</v>
      </c>
    </row>
    <row r="128">
      <c r="A128" t="n">
        <v>0.0153813362121582</v>
      </c>
      <c r="B128" t="n">
        <v>0</v>
      </c>
    </row>
    <row r="129">
      <c r="A129" t="n">
        <v>0.0153813362121582</v>
      </c>
      <c r="B129" t="n">
        <v>0</v>
      </c>
    </row>
    <row r="130">
      <c r="A130" t="n">
        <v>0.0153813362121582</v>
      </c>
      <c r="B130" t="n">
        <v>0</v>
      </c>
    </row>
    <row r="131">
      <c r="A131" t="n">
        <v>0.0153813362121582</v>
      </c>
      <c r="B131" t="n">
        <v>0</v>
      </c>
    </row>
    <row r="132">
      <c r="A132" t="n">
        <v>0.0153813362121582</v>
      </c>
      <c r="B132" t="n">
        <v>0</v>
      </c>
    </row>
    <row r="133">
      <c r="A133" t="n">
        <v>0.0153813362121582</v>
      </c>
      <c r="B133" t="n">
        <v>0</v>
      </c>
    </row>
    <row r="134">
      <c r="A134" t="n">
        <v>0.0153813362121582</v>
      </c>
      <c r="B134" t="n">
        <v>0</v>
      </c>
    </row>
    <row r="135">
      <c r="A135" t="n">
        <v>0.016387939453125</v>
      </c>
      <c r="B135" t="n">
        <v>0</v>
      </c>
    </row>
    <row r="136">
      <c r="A136" t="n">
        <v>0.016387939453125</v>
      </c>
      <c r="B136" t="n">
        <v>0</v>
      </c>
    </row>
    <row r="137">
      <c r="A137" t="n">
        <v>0.016387939453125</v>
      </c>
      <c r="B137" t="n">
        <v>0</v>
      </c>
    </row>
    <row r="138">
      <c r="A138" t="n">
        <v>0.016387939453125</v>
      </c>
      <c r="B138" t="n">
        <v>0</v>
      </c>
    </row>
    <row r="139">
      <c r="A139" t="n">
        <v>0.016387939453125</v>
      </c>
      <c r="B139" t="n">
        <v>0</v>
      </c>
    </row>
    <row r="140">
      <c r="A140" t="n">
        <v>0.016387939453125</v>
      </c>
      <c r="B140" t="n">
        <v>0</v>
      </c>
    </row>
    <row r="141">
      <c r="A141" t="n">
        <v>0.016387939453125</v>
      </c>
      <c r="B141" t="n">
        <v>0</v>
      </c>
    </row>
    <row r="142">
      <c r="A142" t="n">
        <v>0.016387939453125</v>
      </c>
      <c r="B142" t="n">
        <v>0</v>
      </c>
    </row>
    <row r="143">
      <c r="A143" t="n">
        <v>0.016387939453125</v>
      </c>
      <c r="B143" t="n">
        <v>0</v>
      </c>
    </row>
    <row r="144">
      <c r="A144" t="n">
        <v>0.016387939453125</v>
      </c>
      <c r="B144" t="n">
        <v>0</v>
      </c>
    </row>
    <row r="145">
      <c r="A145" t="n">
        <v>0.016387939453125</v>
      </c>
      <c r="B145" t="n">
        <v>0</v>
      </c>
    </row>
    <row r="146">
      <c r="A146" t="n">
        <v>0.016387939453125</v>
      </c>
      <c r="B146" t="n">
        <v>0</v>
      </c>
    </row>
    <row r="147">
      <c r="A147" t="n">
        <v>0.016387939453125</v>
      </c>
      <c r="B147" t="n">
        <v>0</v>
      </c>
    </row>
    <row r="148">
      <c r="A148" t="n">
        <v>0.016387939453125</v>
      </c>
      <c r="B148" t="n">
        <v>0</v>
      </c>
    </row>
    <row r="149">
      <c r="A149" t="n">
        <v>0.016387939453125</v>
      </c>
      <c r="B149" t="n">
        <v>0</v>
      </c>
    </row>
    <row r="150">
      <c r="A150" t="n">
        <v>0.016387939453125</v>
      </c>
      <c r="B150" t="n">
        <v>0</v>
      </c>
    </row>
    <row r="151">
      <c r="A151" t="n">
        <v>0.016387939453125</v>
      </c>
      <c r="B151" t="n">
        <v>0</v>
      </c>
    </row>
    <row r="152">
      <c r="A152" t="n">
        <v>0.016387939453125</v>
      </c>
      <c r="B152" t="n">
        <v>0</v>
      </c>
    </row>
    <row r="153">
      <c r="A153" t="n">
        <v>0.016387939453125</v>
      </c>
      <c r="B153" t="n">
        <v>0</v>
      </c>
    </row>
    <row r="154">
      <c r="A154" t="n">
        <v>0.016387939453125</v>
      </c>
      <c r="B154" t="n">
        <v>0</v>
      </c>
    </row>
    <row r="155">
      <c r="A155" t="n">
        <v>0.016387939453125</v>
      </c>
      <c r="B155" t="n">
        <v>0</v>
      </c>
    </row>
    <row r="156">
      <c r="A156" t="n">
        <v>0.016387939453125</v>
      </c>
      <c r="B156" t="n">
        <v>0</v>
      </c>
    </row>
    <row r="157">
      <c r="A157" t="n">
        <v>0.016387939453125</v>
      </c>
      <c r="B157" t="n">
        <v>0</v>
      </c>
    </row>
    <row r="158">
      <c r="A158" t="n">
        <v>0.016387939453125</v>
      </c>
      <c r="B158" t="n">
        <v>0</v>
      </c>
    </row>
    <row r="159">
      <c r="A159" t="n">
        <v>0.016387939453125</v>
      </c>
      <c r="B159" t="n">
        <v>0</v>
      </c>
    </row>
    <row r="160">
      <c r="A160" t="n">
        <v>0.016387939453125</v>
      </c>
      <c r="B160" t="n">
        <v>0</v>
      </c>
    </row>
    <row r="161">
      <c r="A161" t="n">
        <v>0.016387939453125</v>
      </c>
      <c r="B161" t="n">
        <v>0</v>
      </c>
    </row>
    <row r="162">
      <c r="A162" t="n">
        <v>0.016387939453125</v>
      </c>
      <c r="B162" t="n">
        <v>0</v>
      </c>
    </row>
    <row r="163">
      <c r="A163" t="n">
        <v>0.016387939453125</v>
      </c>
      <c r="B163" t="n">
        <v>0</v>
      </c>
    </row>
    <row r="164">
      <c r="A164" t="n">
        <v>0.016387939453125</v>
      </c>
      <c r="B164" t="n">
        <v>0</v>
      </c>
    </row>
    <row r="165">
      <c r="A165" t="n">
        <v>0.01928210258483887</v>
      </c>
      <c r="B165" t="n">
        <v>0</v>
      </c>
    </row>
    <row r="166">
      <c r="A166" t="n">
        <v>0.01928210258483887</v>
      </c>
      <c r="B166" t="n">
        <v>0</v>
      </c>
    </row>
    <row r="167">
      <c r="A167" t="n">
        <v>0.01928210258483887</v>
      </c>
      <c r="B167" t="n">
        <v>0</v>
      </c>
    </row>
    <row r="168">
      <c r="A168" t="n">
        <v>0.01928210258483887</v>
      </c>
      <c r="B168" t="n">
        <v>0</v>
      </c>
    </row>
    <row r="169">
      <c r="A169" t="n">
        <v>0.01970958709716797</v>
      </c>
      <c r="B169" t="n">
        <v>0</v>
      </c>
    </row>
    <row r="170">
      <c r="A170" t="n">
        <v>0.01970958709716797</v>
      </c>
      <c r="B170" t="n">
        <v>0</v>
      </c>
    </row>
    <row r="171">
      <c r="A171" t="n">
        <v>0.01970958709716797</v>
      </c>
      <c r="B171" t="n">
        <v>0</v>
      </c>
    </row>
    <row r="172">
      <c r="A172" t="n">
        <v>0.01970958709716797</v>
      </c>
      <c r="B172" t="n">
        <v>0</v>
      </c>
    </row>
    <row r="173">
      <c r="A173" t="n">
        <v>0.01970958709716797</v>
      </c>
      <c r="B173" t="n">
        <v>0</v>
      </c>
    </row>
    <row r="174">
      <c r="A174" t="n">
        <v>0.02021288871765137</v>
      </c>
      <c r="B174" t="n">
        <v>0</v>
      </c>
    </row>
    <row r="175">
      <c r="A175" t="n">
        <v>0.02021288871765137</v>
      </c>
      <c r="B175" t="n">
        <v>0</v>
      </c>
    </row>
    <row r="176">
      <c r="A176" t="n">
        <v>0.02021288871765137</v>
      </c>
      <c r="B176" t="n">
        <v>0</v>
      </c>
    </row>
    <row r="177">
      <c r="A177" t="n">
        <v>0.02021288871765137</v>
      </c>
      <c r="B177" t="n">
        <v>0</v>
      </c>
    </row>
    <row r="178">
      <c r="A178" t="n">
        <v>0.02021288871765137</v>
      </c>
      <c r="B178" t="n">
        <v>0</v>
      </c>
    </row>
    <row r="179">
      <c r="A179" t="n">
        <v>0.02021288871765137</v>
      </c>
      <c r="B179" t="n">
        <v>0</v>
      </c>
    </row>
    <row r="180">
      <c r="A180" t="n">
        <v>0.02021288871765137</v>
      </c>
      <c r="B180" t="n">
        <v>0</v>
      </c>
    </row>
    <row r="181">
      <c r="A181" t="n">
        <v>0.02021288871765137</v>
      </c>
      <c r="B181" t="n">
        <v>0</v>
      </c>
    </row>
    <row r="182">
      <c r="A182" t="n">
        <v>0.02021288871765137</v>
      </c>
      <c r="B182" t="n">
        <v>0</v>
      </c>
    </row>
    <row r="183">
      <c r="A183" t="n">
        <v>0.02021288871765137</v>
      </c>
      <c r="B183" t="n">
        <v>0</v>
      </c>
    </row>
    <row r="184">
      <c r="A184" t="n">
        <v>0.02121615409851074</v>
      </c>
      <c r="B184" t="n">
        <v>0</v>
      </c>
    </row>
    <row r="185">
      <c r="A185" t="n">
        <v>0.02121615409851074</v>
      </c>
      <c r="B185" t="n">
        <v>0</v>
      </c>
    </row>
    <row r="186">
      <c r="A186" t="n">
        <v>0.02121615409851074</v>
      </c>
      <c r="B186" t="n">
        <v>0</v>
      </c>
    </row>
    <row r="187">
      <c r="A187" t="n">
        <v>0.02121615409851074</v>
      </c>
      <c r="B187" t="n">
        <v>0</v>
      </c>
    </row>
    <row r="188">
      <c r="A188" t="n">
        <v>0.02121615409851074</v>
      </c>
      <c r="B188" t="n">
        <v>0</v>
      </c>
    </row>
    <row r="189">
      <c r="A189" t="n">
        <v>0.02121615409851074</v>
      </c>
      <c r="B189" t="n">
        <v>0</v>
      </c>
    </row>
    <row r="190">
      <c r="A190" t="n">
        <v>0.02121615409851074</v>
      </c>
      <c r="B190" t="n">
        <v>0</v>
      </c>
    </row>
    <row r="191">
      <c r="A191" t="n">
        <v>0.02121615409851074</v>
      </c>
      <c r="B191" t="n">
        <v>0</v>
      </c>
    </row>
    <row r="192">
      <c r="A192" t="n">
        <v>0.02121615409851074</v>
      </c>
      <c r="B192" t="n">
        <v>0</v>
      </c>
    </row>
    <row r="193">
      <c r="A193" t="n">
        <v>0.02121615409851074</v>
      </c>
      <c r="B193" t="n">
        <v>0</v>
      </c>
    </row>
    <row r="194">
      <c r="A194" t="n">
        <v>0.02121615409851074</v>
      </c>
      <c r="B194" t="n">
        <v>0</v>
      </c>
    </row>
    <row r="195">
      <c r="A195" t="n">
        <v>0.02222442626953125</v>
      </c>
      <c r="B195" t="n">
        <v>0</v>
      </c>
    </row>
    <row r="196">
      <c r="A196" t="n">
        <v>0.02222442626953125</v>
      </c>
      <c r="B196" t="n">
        <v>0</v>
      </c>
    </row>
    <row r="197">
      <c r="A197" t="n">
        <v>0.02222442626953125</v>
      </c>
      <c r="B197" t="n">
        <v>0</v>
      </c>
    </row>
    <row r="198">
      <c r="A198" t="n">
        <v>0.02222442626953125</v>
      </c>
      <c r="B198" t="n">
        <v>0</v>
      </c>
    </row>
    <row r="199">
      <c r="A199" t="n">
        <v>0.02222442626953125</v>
      </c>
      <c r="B199" t="n">
        <v>0</v>
      </c>
    </row>
    <row r="200">
      <c r="A200" t="n">
        <v>0.02222442626953125</v>
      </c>
      <c r="B200" t="n">
        <v>0</v>
      </c>
    </row>
    <row r="201">
      <c r="A201" t="n">
        <v>0.02222442626953125</v>
      </c>
      <c r="B201" t="n">
        <v>0</v>
      </c>
    </row>
    <row r="202">
      <c r="A202" t="n">
        <v>0.02222442626953125</v>
      </c>
      <c r="B202" t="n">
        <v>0</v>
      </c>
    </row>
    <row r="203">
      <c r="A203" t="n">
        <v>0.02222442626953125</v>
      </c>
      <c r="B203" t="n">
        <v>0</v>
      </c>
    </row>
    <row r="204">
      <c r="A204" t="n">
        <v>0.02222442626953125</v>
      </c>
      <c r="B204" t="n">
        <v>0</v>
      </c>
    </row>
    <row r="205">
      <c r="A205" t="n">
        <v>0.0232241153717041</v>
      </c>
      <c r="B205" t="n">
        <v>0</v>
      </c>
    </row>
    <row r="206">
      <c r="A206" t="n">
        <v>0.0232241153717041</v>
      </c>
      <c r="B206" t="n">
        <v>0</v>
      </c>
    </row>
    <row r="207">
      <c r="A207" t="n">
        <v>0.0232241153717041</v>
      </c>
      <c r="B207" t="n">
        <v>0</v>
      </c>
    </row>
    <row r="208">
      <c r="A208" t="n">
        <v>0.0232241153717041</v>
      </c>
      <c r="B208" t="n">
        <v>0</v>
      </c>
    </row>
    <row r="209">
      <c r="A209" t="n">
        <v>0.0232241153717041</v>
      </c>
      <c r="B209" t="n">
        <v>0</v>
      </c>
    </row>
    <row r="210">
      <c r="A210" t="n">
        <v>0.0232241153717041</v>
      </c>
      <c r="B210" t="n">
        <v>0</v>
      </c>
    </row>
    <row r="211">
      <c r="A211" t="n">
        <v>0.0232241153717041</v>
      </c>
      <c r="B211" t="n">
        <v>0</v>
      </c>
    </row>
    <row r="212">
      <c r="A212" t="n">
        <v>0.0232241153717041</v>
      </c>
      <c r="B212" t="n">
        <v>0</v>
      </c>
    </row>
    <row r="213">
      <c r="A213" t="n">
        <v>0.0232241153717041</v>
      </c>
      <c r="B213" t="n">
        <v>0</v>
      </c>
    </row>
    <row r="214">
      <c r="A214" t="n">
        <v>0.0232241153717041</v>
      </c>
      <c r="B214" t="n">
        <v>0</v>
      </c>
    </row>
    <row r="215">
      <c r="A215" t="n">
        <v>0.0232241153717041</v>
      </c>
      <c r="B215" t="n">
        <v>0</v>
      </c>
    </row>
    <row r="216">
      <c r="A216" t="n">
        <v>0.0232241153717041</v>
      </c>
      <c r="B216" t="n">
        <v>0</v>
      </c>
    </row>
    <row r="217">
      <c r="A217" t="n">
        <v>0.0232241153717041</v>
      </c>
      <c r="B217" t="n">
        <v>0</v>
      </c>
    </row>
    <row r="218">
      <c r="A218" t="n">
        <v>0.0232241153717041</v>
      </c>
      <c r="B218" t="n">
        <v>0</v>
      </c>
    </row>
    <row r="219">
      <c r="A219" t="n">
        <v>0.0232241153717041</v>
      </c>
      <c r="B219" t="n">
        <v>0</v>
      </c>
    </row>
    <row r="220">
      <c r="A220" t="n">
        <v>0.0232241153717041</v>
      </c>
      <c r="B220" t="n">
        <v>0</v>
      </c>
    </row>
    <row r="221">
      <c r="A221" t="n">
        <v>0.0232241153717041</v>
      </c>
      <c r="B221" t="n">
        <v>0</v>
      </c>
    </row>
    <row r="222">
      <c r="A222" t="n">
        <v>0.0232241153717041</v>
      </c>
      <c r="B222" t="n">
        <v>0</v>
      </c>
    </row>
    <row r="223">
      <c r="A223" t="n">
        <v>0.0232241153717041</v>
      </c>
      <c r="B223" t="n">
        <v>0</v>
      </c>
    </row>
    <row r="224">
      <c r="A224" t="n">
        <v>0.0232241153717041</v>
      </c>
      <c r="B224" t="n">
        <v>0</v>
      </c>
    </row>
    <row r="225">
      <c r="A225" t="n">
        <v>0.0232241153717041</v>
      </c>
      <c r="B225" t="n">
        <v>0</v>
      </c>
    </row>
    <row r="226">
      <c r="A226" t="n">
        <v>0.0232241153717041</v>
      </c>
      <c r="B226" t="n">
        <v>0</v>
      </c>
    </row>
    <row r="227">
      <c r="A227" t="n">
        <v>0.0232241153717041</v>
      </c>
      <c r="B227" t="n">
        <v>0</v>
      </c>
    </row>
    <row r="228">
      <c r="A228" t="n">
        <v>0.0232241153717041</v>
      </c>
      <c r="B228" t="n">
        <v>0</v>
      </c>
    </row>
    <row r="229">
      <c r="A229" t="n">
        <v>0.0232241153717041</v>
      </c>
      <c r="B229" t="n">
        <v>0</v>
      </c>
    </row>
    <row r="230">
      <c r="A230" t="n">
        <v>0.0232241153717041</v>
      </c>
      <c r="B230" t="n">
        <v>0</v>
      </c>
    </row>
    <row r="231">
      <c r="A231" t="n">
        <v>0.0232241153717041</v>
      </c>
      <c r="B231" t="n">
        <v>0</v>
      </c>
    </row>
    <row r="232">
      <c r="A232" t="n">
        <v>0.0232241153717041</v>
      </c>
      <c r="B232" t="n">
        <v>0</v>
      </c>
    </row>
    <row r="233">
      <c r="A233" t="n">
        <v>0.0232241153717041</v>
      </c>
      <c r="B233" t="n">
        <v>0</v>
      </c>
    </row>
    <row r="234">
      <c r="A234" t="n">
        <v>0.0232241153717041</v>
      </c>
      <c r="B234" t="n">
        <v>0</v>
      </c>
    </row>
    <row r="235">
      <c r="A235" t="n">
        <v>0.0232241153717041</v>
      </c>
      <c r="B235" t="n">
        <v>0</v>
      </c>
    </row>
    <row r="236">
      <c r="A236" t="n">
        <v>0.0232241153717041</v>
      </c>
      <c r="B236" t="n">
        <v>0</v>
      </c>
    </row>
    <row r="237">
      <c r="A237" t="n">
        <v>0.0232241153717041</v>
      </c>
      <c r="B237" t="n">
        <v>0</v>
      </c>
    </row>
    <row r="238">
      <c r="A238" t="n">
        <v>0.0232241153717041</v>
      </c>
      <c r="B238" t="n">
        <v>0</v>
      </c>
    </row>
    <row r="239">
      <c r="A239" t="n">
        <v>0.0232241153717041</v>
      </c>
      <c r="B239" t="n">
        <v>0</v>
      </c>
    </row>
    <row r="240">
      <c r="A240" t="n">
        <v>0.0232241153717041</v>
      </c>
      <c r="B240" t="n">
        <v>0</v>
      </c>
    </row>
    <row r="241">
      <c r="A241" t="n">
        <v>0.0232241153717041</v>
      </c>
      <c r="B241" t="n">
        <v>0</v>
      </c>
    </row>
    <row r="242">
      <c r="A242" t="n">
        <v>0.0232241153717041</v>
      </c>
      <c r="B242" t="n">
        <v>0</v>
      </c>
    </row>
    <row r="243">
      <c r="A243" t="n">
        <v>0.0232241153717041</v>
      </c>
      <c r="B243" t="n">
        <v>0</v>
      </c>
    </row>
    <row r="244">
      <c r="A244" t="n">
        <v>0.0232241153717041</v>
      </c>
      <c r="B244" t="n">
        <v>0</v>
      </c>
    </row>
    <row r="245">
      <c r="A245" t="n">
        <v>0.0232241153717041</v>
      </c>
      <c r="B245" t="n">
        <v>0</v>
      </c>
    </row>
    <row r="246">
      <c r="A246" t="n">
        <v>0.0232241153717041</v>
      </c>
      <c r="B246" t="n">
        <v>0</v>
      </c>
    </row>
    <row r="247">
      <c r="A247" t="n">
        <v>0.0232241153717041</v>
      </c>
      <c r="B247" t="n">
        <v>0</v>
      </c>
    </row>
    <row r="248">
      <c r="A248" t="n">
        <v>0.0232241153717041</v>
      </c>
      <c r="B248" t="n">
        <v>0</v>
      </c>
    </row>
    <row r="249">
      <c r="A249" t="n">
        <v>0.0232241153717041</v>
      </c>
      <c r="B249" t="n">
        <v>0</v>
      </c>
    </row>
    <row r="250">
      <c r="A250" t="n">
        <v>0.0232241153717041</v>
      </c>
      <c r="B250" t="n">
        <v>0</v>
      </c>
    </row>
    <row r="251">
      <c r="A251" t="n">
        <v>0.0232241153717041</v>
      </c>
      <c r="B251" t="n">
        <v>0</v>
      </c>
    </row>
    <row r="252">
      <c r="A252" t="n">
        <v>0.0232241153717041</v>
      </c>
      <c r="B252" t="n">
        <v>0</v>
      </c>
    </row>
    <row r="253">
      <c r="A253" t="n">
        <v>0.0232241153717041</v>
      </c>
      <c r="B253" t="n">
        <v>0</v>
      </c>
    </row>
    <row r="254">
      <c r="A254" t="n">
        <v>0.0232241153717041</v>
      </c>
      <c r="B254" t="n">
        <v>0</v>
      </c>
    </row>
    <row r="255">
      <c r="A255" t="n">
        <v>0.0232241153717041</v>
      </c>
      <c r="B255" t="n">
        <v>0</v>
      </c>
    </row>
    <row r="256">
      <c r="A256" t="n">
        <v>0.0232241153717041</v>
      </c>
      <c r="B256" t="n">
        <v>0</v>
      </c>
    </row>
    <row r="257">
      <c r="A257" t="n">
        <v>0.0232241153717041</v>
      </c>
      <c r="B257" t="n">
        <v>0</v>
      </c>
    </row>
    <row r="258">
      <c r="A258" t="n">
        <v>0.0232241153717041</v>
      </c>
      <c r="B258" t="n">
        <v>0</v>
      </c>
    </row>
    <row r="259">
      <c r="A259" t="n">
        <v>0.0232241153717041</v>
      </c>
      <c r="B259" t="n">
        <v>0</v>
      </c>
    </row>
    <row r="260">
      <c r="A260" t="n">
        <v>0.0232241153717041</v>
      </c>
      <c r="B260" t="n">
        <v>0</v>
      </c>
    </row>
    <row r="261">
      <c r="A261" t="n">
        <v>0.0232241153717041</v>
      </c>
      <c r="B261" t="n">
        <v>0</v>
      </c>
    </row>
    <row r="262">
      <c r="A262" t="n">
        <v>0.0232241153717041</v>
      </c>
      <c r="B262" t="n">
        <v>0</v>
      </c>
    </row>
    <row r="263">
      <c r="A263" t="n">
        <v>0.0232241153717041</v>
      </c>
      <c r="B263" t="n">
        <v>0</v>
      </c>
    </row>
    <row r="264">
      <c r="A264" t="n">
        <v>0.0232241153717041</v>
      </c>
      <c r="B264" t="n">
        <v>0</v>
      </c>
    </row>
    <row r="265">
      <c r="A265" t="n">
        <v>0.0232241153717041</v>
      </c>
      <c r="B265" t="n">
        <v>0</v>
      </c>
    </row>
    <row r="266">
      <c r="A266" t="n">
        <v>0.0232241153717041</v>
      </c>
      <c r="B266" t="n">
        <v>0</v>
      </c>
    </row>
    <row r="267">
      <c r="A267" t="n">
        <v>0.0232241153717041</v>
      </c>
      <c r="B267" t="n">
        <v>0</v>
      </c>
    </row>
    <row r="268">
      <c r="A268" t="n">
        <v>0.0232241153717041</v>
      </c>
      <c r="B268" t="n">
        <v>0</v>
      </c>
    </row>
    <row r="269">
      <c r="A269" t="n">
        <v>0.0232241153717041</v>
      </c>
      <c r="B269" t="n">
        <v>0</v>
      </c>
    </row>
    <row r="270">
      <c r="A270" t="n">
        <v>0.0232241153717041</v>
      </c>
      <c r="B270" t="n">
        <v>0</v>
      </c>
    </row>
    <row r="271">
      <c r="A271" t="n">
        <v>0.0232241153717041</v>
      </c>
      <c r="B271" t="n">
        <v>0</v>
      </c>
    </row>
    <row r="272">
      <c r="A272" t="n">
        <v>0.0232241153717041</v>
      </c>
      <c r="B272" t="n">
        <v>0</v>
      </c>
    </row>
    <row r="273">
      <c r="A273" t="n">
        <v>0.0294804573059082</v>
      </c>
      <c r="B273" t="n">
        <v>0</v>
      </c>
    </row>
    <row r="274">
      <c r="A274" t="n">
        <v>0.0294804573059082</v>
      </c>
      <c r="B274" t="n">
        <v>0</v>
      </c>
    </row>
    <row r="275">
      <c r="A275" t="n">
        <v>0.0294804573059082</v>
      </c>
      <c r="B275" t="n">
        <v>0</v>
      </c>
    </row>
    <row r="276">
      <c r="A276" t="n">
        <v>0.0294804573059082</v>
      </c>
      <c r="B276" t="n">
        <v>0</v>
      </c>
    </row>
    <row r="277">
      <c r="A277" t="n">
        <v>0.0294804573059082</v>
      </c>
      <c r="B277" t="n">
        <v>0</v>
      </c>
    </row>
    <row r="278">
      <c r="A278" t="n">
        <v>0.03001189231872559</v>
      </c>
      <c r="B278" t="n">
        <v>0</v>
      </c>
    </row>
    <row r="279">
      <c r="A279" t="n">
        <v>0.03001189231872559</v>
      </c>
      <c r="B279" t="n">
        <v>0</v>
      </c>
    </row>
    <row r="280">
      <c r="A280" t="n">
        <v>0.03001189231872559</v>
      </c>
      <c r="B280" t="n">
        <v>0</v>
      </c>
    </row>
    <row r="281">
      <c r="A281" t="n">
        <v>0.03001189231872559</v>
      </c>
      <c r="B281" t="n">
        <v>0</v>
      </c>
    </row>
    <row r="282">
      <c r="A282" t="n">
        <v>0.03001189231872559</v>
      </c>
      <c r="B282" t="n">
        <v>0</v>
      </c>
    </row>
    <row r="283">
      <c r="A283" t="n">
        <v>0.03044033050537109</v>
      </c>
      <c r="B283" t="n">
        <v>0</v>
      </c>
    </row>
    <row r="284">
      <c r="A284" t="n">
        <v>0.03044033050537109</v>
      </c>
      <c r="B284" t="n">
        <v>0</v>
      </c>
    </row>
    <row r="285">
      <c r="A285" t="n">
        <v>0.03044033050537109</v>
      </c>
      <c r="B285" t="n">
        <v>0</v>
      </c>
    </row>
    <row r="286">
      <c r="A286" t="n">
        <v>0.03044033050537109</v>
      </c>
      <c r="B286" t="n">
        <v>0</v>
      </c>
    </row>
    <row r="287">
      <c r="A287" t="n">
        <v>0.03044033050537109</v>
      </c>
      <c r="B287" t="n">
        <v>0</v>
      </c>
    </row>
    <row r="288">
      <c r="A288" t="n">
        <v>0.03044033050537109</v>
      </c>
      <c r="B288" t="n">
        <v>0</v>
      </c>
    </row>
    <row r="289">
      <c r="A289" t="n">
        <v>0.03044033050537109</v>
      </c>
      <c r="B289" t="n">
        <v>0</v>
      </c>
    </row>
    <row r="290">
      <c r="A290" t="n">
        <v>0.03044033050537109</v>
      </c>
      <c r="B290" t="n">
        <v>0</v>
      </c>
    </row>
    <row r="291">
      <c r="A291" t="n">
        <v>0.03044033050537109</v>
      </c>
      <c r="B291" t="n">
        <v>0</v>
      </c>
    </row>
    <row r="292">
      <c r="A292" t="n">
        <v>0.03044033050537109</v>
      </c>
      <c r="B292" t="n">
        <v>0</v>
      </c>
    </row>
    <row r="293">
      <c r="A293" t="n">
        <v>0.03044033050537109</v>
      </c>
      <c r="B293" t="n">
        <v>0</v>
      </c>
    </row>
    <row r="294">
      <c r="A294" t="n">
        <v>0.03044033050537109</v>
      </c>
      <c r="B294" t="n">
        <v>0</v>
      </c>
    </row>
    <row r="295">
      <c r="A295" t="n">
        <v>0.03044033050537109</v>
      </c>
      <c r="B295" t="n">
        <v>0</v>
      </c>
    </row>
    <row r="296">
      <c r="A296" t="n">
        <v>0.03044033050537109</v>
      </c>
      <c r="B296" t="n">
        <v>0</v>
      </c>
    </row>
    <row r="297">
      <c r="A297" t="n">
        <v>0.03044033050537109</v>
      </c>
      <c r="B297" t="n">
        <v>0</v>
      </c>
    </row>
    <row r="298">
      <c r="A298" t="n">
        <v>0.03044033050537109</v>
      </c>
      <c r="B298" t="n">
        <v>0</v>
      </c>
    </row>
    <row r="299">
      <c r="A299" t="n">
        <v>0.03044033050537109</v>
      </c>
      <c r="B299" t="n">
        <v>0</v>
      </c>
    </row>
    <row r="300">
      <c r="A300" t="n">
        <v>0.03044033050537109</v>
      </c>
      <c r="B300" t="n">
        <v>0</v>
      </c>
    </row>
    <row r="301">
      <c r="A301" t="n">
        <v>0.03044033050537109</v>
      </c>
      <c r="B301" t="n">
        <v>0</v>
      </c>
    </row>
    <row r="302">
      <c r="A302" t="n">
        <v>0.03044033050537109</v>
      </c>
      <c r="B302" t="n">
        <v>0</v>
      </c>
    </row>
    <row r="303">
      <c r="A303" t="n">
        <v>0.03044033050537109</v>
      </c>
      <c r="B303" t="n">
        <v>0</v>
      </c>
    </row>
    <row r="304">
      <c r="A304" t="n">
        <v>0.03044033050537109</v>
      </c>
      <c r="B304" t="n">
        <v>0</v>
      </c>
    </row>
    <row r="305">
      <c r="A305" t="n">
        <v>0.03044033050537109</v>
      </c>
      <c r="B305" t="n">
        <v>0</v>
      </c>
    </row>
    <row r="306">
      <c r="A306" t="n">
        <v>0.03044033050537109</v>
      </c>
      <c r="B306" t="n">
        <v>0</v>
      </c>
    </row>
    <row r="307">
      <c r="A307" t="n">
        <v>0.03044033050537109</v>
      </c>
      <c r="B307" t="n">
        <v>0</v>
      </c>
    </row>
    <row r="308">
      <c r="A308" t="n">
        <v>0.03044033050537109</v>
      </c>
      <c r="B308" t="n">
        <v>0</v>
      </c>
    </row>
    <row r="309">
      <c r="A309" t="n">
        <v>0.03044033050537109</v>
      </c>
      <c r="B309" t="n">
        <v>0</v>
      </c>
    </row>
    <row r="310">
      <c r="A310" t="n">
        <v>0.03044033050537109</v>
      </c>
      <c r="B310" t="n">
        <v>0</v>
      </c>
    </row>
    <row r="311">
      <c r="A311" t="n">
        <v>0.03044033050537109</v>
      </c>
      <c r="B311" t="n">
        <v>0</v>
      </c>
    </row>
    <row r="312">
      <c r="A312" t="n">
        <v>0.03044033050537109</v>
      </c>
      <c r="B312" t="n">
        <v>0</v>
      </c>
    </row>
    <row r="313">
      <c r="A313" t="n">
        <v>0.03044033050537109</v>
      </c>
      <c r="B313" t="n">
        <v>0</v>
      </c>
    </row>
    <row r="314">
      <c r="A314" t="n">
        <v>0.03044033050537109</v>
      </c>
      <c r="B314" t="n">
        <v>0</v>
      </c>
    </row>
    <row r="315">
      <c r="A315" t="n">
        <v>0.03044033050537109</v>
      </c>
      <c r="B315" t="n">
        <v>0</v>
      </c>
    </row>
    <row r="316">
      <c r="A316" t="n">
        <v>0.03044033050537109</v>
      </c>
      <c r="B316" t="n">
        <v>0</v>
      </c>
    </row>
    <row r="317">
      <c r="A317" t="n">
        <v>0.03044033050537109</v>
      </c>
      <c r="B317" t="n">
        <v>0</v>
      </c>
    </row>
    <row r="318">
      <c r="A318" t="n">
        <v>0.03044033050537109</v>
      </c>
      <c r="B318" t="n">
        <v>0</v>
      </c>
    </row>
    <row r="319">
      <c r="A319" t="n">
        <v>0.03044033050537109</v>
      </c>
      <c r="B319" t="n">
        <v>0</v>
      </c>
    </row>
    <row r="320">
      <c r="A320" t="n">
        <v>0.03044033050537109</v>
      </c>
      <c r="B320" t="n">
        <v>0</v>
      </c>
    </row>
    <row r="321">
      <c r="A321" t="n">
        <v>0.03044033050537109</v>
      </c>
      <c r="B321" t="n">
        <v>0</v>
      </c>
    </row>
    <row r="322">
      <c r="A322" t="n">
        <v>0.03044033050537109</v>
      </c>
      <c r="B322" t="n">
        <v>0.2067999999999994</v>
      </c>
    </row>
    <row r="323">
      <c r="A323" t="n">
        <v>0.03044033050537109</v>
      </c>
      <c r="B323" t="n">
        <v>0.4389000000000003</v>
      </c>
    </row>
    <row r="324">
      <c r="A324" t="n">
        <v>0.03044033050537109</v>
      </c>
      <c r="B324" t="n">
        <v>0.6623000000000001</v>
      </c>
    </row>
    <row r="325">
      <c r="A325" t="n">
        <v>0.03044033050537109</v>
      </c>
      <c r="B325" t="n">
        <v>0.8866999999999994</v>
      </c>
    </row>
    <row r="326">
      <c r="A326" t="n">
        <v>0.03044033050537109</v>
      </c>
      <c r="B326" t="n">
        <v>1.105799999999999</v>
      </c>
    </row>
    <row r="327">
      <c r="A327" t="n">
        <v>0.03044033050537109</v>
      </c>
      <c r="B327" t="n">
        <v>1.334</v>
      </c>
    </row>
    <row r="328">
      <c r="A328" t="n">
        <v>0.03044033050537109</v>
      </c>
      <c r="B328" t="n">
        <v>1.5563</v>
      </c>
    </row>
    <row r="329">
      <c r="A329" t="n">
        <v>0.03044033050537109</v>
      </c>
      <c r="B329" t="n">
        <v>1.766399999999999</v>
      </c>
    </row>
    <row r="330">
      <c r="A330" t="n">
        <v>0.03044033050537109</v>
      </c>
      <c r="B330" t="n">
        <v>1.972899999999999</v>
      </c>
    </row>
    <row r="331">
      <c r="A331" t="n">
        <v>0.03044033050537109</v>
      </c>
      <c r="B331" t="n">
        <v>2.168199999999999</v>
      </c>
    </row>
    <row r="332">
      <c r="A332" t="n">
        <v>0.03044033050537109</v>
      </c>
      <c r="B332" t="n">
        <v>2.3773</v>
      </c>
    </row>
    <row r="333">
      <c r="A333" t="n">
        <v>0.03044033050537109</v>
      </c>
      <c r="B333" t="n">
        <v>2.5678</v>
      </c>
    </row>
    <row r="334">
      <c r="A334" t="n">
        <v>0.03044033050537109</v>
      </c>
      <c r="B334" t="n">
        <v>2.759399999999999</v>
      </c>
    </row>
    <row r="335">
      <c r="A335" t="n">
        <v>0.03044033050537109</v>
      </c>
      <c r="B335" t="n">
        <v>2.951799999999999</v>
      </c>
    </row>
    <row r="336">
      <c r="A336" t="n">
        <v>0.03044033050537109</v>
      </c>
      <c r="B336" t="n">
        <v>3.133599999999999</v>
      </c>
    </row>
    <row r="337">
      <c r="A337" t="n">
        <v>0.03044033050537109</v>
      </c>
      <c r="B337" t="n">
        <v>3.3226</v>
      </c>
    </row>
    <row r="338">
      <c r="A338" t="n">
        <v>0.03044033050537109</v>
      </c>
      <c r="B338" t="n">
        <v>3.504099999999999</v>
      </c>
    </row>
    <row r="339">
      <c r="A339" t="n">
        <v>0.03044033050537109</v>
      </c>
      <c r="B339" t="n">
        <v>3.6822</v>
      </c>
    </row>
    <row r="340">
      <c r="A340" t="n">
        <v>0.03044033050537109</v>
      </c>
      <c r="B340" t="n">
        <v>3.863999999999999</v>
      </c>
    </row>
    <row r="341">
      <c r="A341" t="n">
        <v>0.03044033050537109</v>
      </c>
      <c r="B341" t="n">
        <v>4.0299</v>
      </c>
    </row>
    <row r="342">
      <c r="A342" t="n">
        <v>0.03044033050537109</v>
      </c>
      <c r="B342" t="n">
        <v>4.196199999999999</v>
      </c>
    </row>
    <row r="343">
      <c r="A343" t="n">
        <v>0.03044033050537109</v>
      </c>
      <c r="B343" t="n">
        <v>4.369399999999999</v>
      </c>
    </row>
    <row r="344">
      <c r="A344" t="n">
        <v>0.03044033050537109</v>
      </c>
      <c r="B344" t="n">
        <v>4.5312</v>
      </c>
    </row>
    <row r="345">
      <c r="A345" t="n">
        <v>0.03044033050537109</v>
      </c>
      <c r="B345" t="n">
        <v>4.691099999999999</v>
      </c>
    </row>
    <row r="346">
      <c r="A346" t="n">
        <v>0.03044033050537109</v>
      </c>
      <c r="B346" t="n">
        <v>4.847999999999999</v>
      </c>
    </row>
    <row r="347">
      <c r="A347" t="n">
        <v>0.03044033050537109</v>
      </c>
      <c r="B347" t="n">
        <v>5.0009</v>
      </c>
    </row>
    <row r="348">
      <c r="A348" t="n">
        <v>0.03044033050537109</v>
      </c>
      <c r="B348" t="n">
        <v>5.159599999999999</v>
      </c>
    </row>
    <row r="349">
      <c r="A349" t="n">
        <v>0.03044033050537109</v>
      </c>
      <c r="B349" t="n">
        <v>5.301499999999999</v>
      </c>
    </row>
    <row r="350">
      <c r="A350" t="n">
        <v>0.03044033050537109</v>
      </c>
      <c r="B350" t="n">
        <v>5.457599999999999</v>
      </c>
    </row>
    <row r="351">
      <c r="A351" t="n">
        <v>0.03044033050537109</v>
      </c>
      <c r="B351" t="n">
        <v>5.6013</v>
      </c>
    </row>
    <row r="352">
      <c r="A352" t="n">
        <v>0.03044033050537109</v>
      </c>
      <c r="B352" t="n">
        <v>5.7463</v>
      </c>
    </row>
    <row r="353">
      <c r="A353" t="n">
        <v>0.03044033050537109</v>
      </c>
      <c r="B353" t="n">
        <v>5.875599999999999</v>
      </c>
    </row>
    <row r="354">
      <c r="A354" t="n">
        <v>0.03044033050537109</v>
      </c>
      <c r="B354" t="n">
        <v>6.019299999999999</v>
      </c>
    </row>
    <row r="355">
      <c r="A355" t="n">
        <v>0.03044033050537109</v>
      </c>
      <c r="B355" t="n">
        <v>6.1578</v>
      </c>
    </row>
    <row r="356">
      <c r="A356" t="n">
        <v>0.03044033050537109</v>
      </c>
      <c r="B356" t="n">
        <v>6.298399999999999</v>
      </c>
    </row>
    <row r="357">
      <c r="A357" t="n">
        <v>0.03044033050537109</v>
      </c>
      <c r="B357" t="n">
        <v>6.435699999999999</v>
      </c>
    </row>
    <row r="358">
      <c r="A358" t="n">
        <v>0.03044033050537109</v>
      </c>
      <c r="B358" t="n">
        <v>6.5618</v>
      </c>
    </row>
    <row r="359">
      <c r="A359" t="n">
        <v>0.03044033050537109</v>
      </c>
      <c r="B359" t="n">
        <v>6.6891</v>
      </c>
    </row>
    <row r="360">
      <c r="A360" t="n">
        <v>0.03044033050537109</v>
      </c>
      <c r="B360" t="n">
        <v>6.815</v>
      </c>
    </row>
    <row r="361">
      <c r="A361" t="n">
        <v>0.03044033050537109</v>
      </c>
      <c r="B361" t="n">
        <v>6.9337</v>
      </c>
    </row>
    <row r="362">
      <c r="A362" t="n">
        <v>0.03044033050537109</v>
      </c>
      <c r="B362" t="n">
        <v>7.0564</v>
      </c>
    </row>
    <row r="363">
      <c r="A363" t="n">
        <v>0.03044033050537109</v>
      </c>
      <c r="B363" t="n">
        <v>7.1785</v>
      </c>
    </row>
    <row r="364">
      <c r="A364" t="n">
        <v>0.03044033050537109</v>
      </c>
      <c r="B364" t="n">
        <v>7.297</v>
      </c>
    </row>
    <row r="365">
      <c r="A365" t="n">
        <v>0.03044033050537109</v>
      </c>
      <c r="B365" t="n">
        <v>7.4064</v>
      </c>
    </row>
    <row r="366">
      <c r="A366" t="n">
        <v>0.03044033050537109</v>
      </c>
      <c r="B366" t="n">
        <v>7.5192</v>
      </c>
    </row>
    <row r="367">
      <c r="A367" t="n">
        <v>0.03044033050537109</v>
      </c>
      <c r="B367" t="n">
        <v>7.632199999999999</v>
      </c>
    </row>
    <row r="368">
      <c r="A368" t="n">
        <v>0.03044033050537109</v>
      </c>
      <c r="B368" t="n">
        <v>7.744899999999999</v>
      </c>
    </row>
    <row r="369">
      <c r="A369" t="n">
        <v>0.03044033050537109</v>
      </c>
      <c r="B369" t="n">
        <v>7.854699999999999</v>
      </c>
    </row>
    <row r="370">
      <c r="A370" t="n">
        <v>0.03044033050537109</v>
      </c>
      <c r="B370" t="n">
        <v>7.966299999999999</v>
      </c>
    </row>
    <row r="371">
      <c r="A371" t="n">
        <v>0.03044033050537109</v>
      </c>
      <c r="B371" t="n">
        <v>8.069800000000001</v>
      </c>
    </row>
    <row r="372">
      <c r="A372" t="n">
        <v>0.03044033050537109</v>
      </c>
      <c r="B372" t="n">
        <v>8.171899999999999</v>
      </c>
    </row>
    <row r="373">
      <c r="A373" t="n">
        <v>0.03044033050537109</v>
      </c>
      <c r="B373" t="n">
        <v>8.278099999999998</v>
      </c>
    </row>
    <row r="374">
      <c r="A374" t="n">
        <v>0.03044033050537109</v>
      </c>
      <c r="B374" t="n">
        <v>8.3759</v>
      </c>
    </row>
    <row r="375">
      <c r="A375" t="n">
        <v>0.03044033050537109</v>
      </c>
      <c r="B375" t="n">
        <v>8.4724</v>
      </c>
    </row>
    <row r="376">
      <c r="A376" t="n">
        <v>0.03044033050537109</v>
      </c>
      <c r="B376" t="n">
        <v>8.577299999999999</v>
      </c>
    </row>
    <row r="377">
      <c r="A377" t="n">
        <v>0.03044033050537109</v>
      </c>
      <c r="B377" t="n">
        <v>8.661799999999999</v>
      </c>
    </row>
    <row r="378">
      <c r="A378" t="n">
        <v>0.03044033050537109</v>
      </c>
      <c r="B378" t="n">
        <v>8.754899999999999</v>
      </c>
    </row>
    <row r="379">
      <c r="A379" t="n">
        <v>0.03044033050537109</v>
      </c>
      <c r="B379" t="n">
        <v>8.8507</v>
      </c>
    </row>
    <row r="380">
      <c r="A380" t="n">
        <v>0.03929567337036133</v>
      </c>
      <c r="B380" t="n">
        <v>8.942799999999998</v>
      </c>
    </row>
    <row r="381">
      <c r="A381" t="n">
        <v>0.03929567337036133</v>
      </c>
      <c r="B381" t="n">
        <v>9.034599999999999</v>
      </c>
    </row>
    <row r="382">
      <c r="A382" t="n">
        <v>0.03929567337036133</v>
      </c>
      <c r="B382" t="n">
        <v>9.1275</v>
      </c>
    </row>
    <row r="383">
      <c r="A383" t="n">
        <v>0.03929567337036133</v>
      </c>
      <c r="B383" t="n">
        <v>9.209099999999999</v>
      </c>
    </row>
    <row r="384">
      <c r="A384" t="n">
        <v>0.03929567337036133</v>
      </c>
      <c r="B384" t="n">
        <v>9.286999999999999</v>
      </c>
    </row>
    <row r="385">
      <c r="A385" t="n">
        <v>0.03929567337036133</v>
      </c>
      <c r="B385" t="n">
        <v>9.371599999999999</v>
      </c>
    </row>
    <row r="386">
      <c r="A386" t="n">
        <v>0.03929567337036133</v>
      </c>
      <c r="B386" t="n">
        <v>9.457699999999999</v>
      </c>
    </row>
    <row r="387">
      <c r="A387" t="n">
        <v>0.03929567337036133</v>
      </c>
      <c r="B387" t="n">
        <v>9.539299999999999</v>
      </c>
    </row>
    <row r="388">
      <c r="A388" t="n">
        <v>0.03929567337036133</v>
      </c>
      <c r="B388" t="n">
        <v>9.623999999999999</v>
      </c>
    </row>
    <row r="389">
      <c r="A389" t="n">
        <v>0.03929567337036133</v>
      </c>
      <c r="B389" t="n">
        <v>9.703799999999999</v>
      </c>
    </row>
    <row r="390">
      <c r="A390" t="n">
        <v>0.03929567337036133</v>
      </c>
      <c r="B390" t="n">
        <v>8.333099999999998</v>
      </c>
    </row>
    <row r="391">
      <c r="A391" t="n">
        <v>0.03929567337036133</v>
      </c>
      <c r="B391" t="n">
        <v>0</v>
      </c>
    </row>
    <row r="392">
      <c r="A392" t="n">
        <v>0.04036974906921387</v>
      </c>
      <c r="B392" t="n">
        <v>0</v>
      </c>
    </row>
    <row r="393">
      <c r="A393" t="n">
        <v>0.04036974906921387</v>
      </c>
      <c r="B393" t="n">
        <v>0</v>
      </c>
    </row>
    <row r="394">
      <c r="A394" t="n">
        <v>0.04036974906921387</v>
      </c>
      <c r="B394" t="n">
        <v>0</v>
      </c>
    </row>
    <row r="395">
      <c r="A395" t="n">
        <v>0.04036974906921387</v>
      </c>
      <c r="B395" t="n">
        <v>0</v>
      </c>
    </row>
    <row r="396">
      <c r="A396" t="n">
        <v>0.04036974906921387</v>
      </c>
      <c r="B396" t="n">
        <v>0</v>
      </c>
    </row>
    <row r="397">
      <c r="A397" t="n">
        <v>0.04036974906921387</v>
      </c>
      <c r="B397" t="n">
        <v>0</v>
      </c>
    </row>
    <row r="398">
      <c r="A398" t="n">
        <v>0.04036974906921387</v>
      </c>
      <c r="B398" t="n">
        <v>0</v>
      </c>
    </row>
    <row r="399">
      <c r="A399" t="n">
        <v>0.04036974906921387</v>
      </c>
      <c r="B399" t="n">
        <v>0</v>
      </c>
    </row>
    <row r="400">
      <c r="A400" t="n">
        <v>0.04036974906921387</v>
      </c>
      <c r="B400" t="n">
        <v>0</v>
      </c>
    </row>
    <row r="401">
      <c r="A401" t="n">
        <v>0.04036974906921387</v>
      </c>
      <c r="B401" t="n">
        <v>0</v>
      </c>
    </row>
    <row r="402">
      <c r="A402" t="n">
        <v>0.04036974906921387</v>
      </c>
      <c r="B402" t="n">
        <v>0</v>
      </c>
    </row>
    <row r="403">
      <c r="A403" t="n">
        <v>0.04036974906921387</v>
      </c>
      <c r="B403" t="n">
        <v>0</v>
      </c>
    </row>
    <row r="404">
      <c r="A404" t="n">
        <v>0.04036974906921387</v>
      </c>
      <c r="B404" t="n">
        <v>0</v>
      </c>
    </row>
    <row r="405">
      <c r="A405" t="n">
        <v>0.04036974906921387</v>
      </c>
      <c r="B405" t="n">
        <v>0</v>
      </c>
    </row>
    <row r="406">
      <c r="A406" t="n">
        <v>0.04036974906921387</v>
      </c>
      <c r="B406" t="n">
        <v>0</v>
      </c>
    </row>
    <row r="407">
      <c r="A407" t="n">
        <v>0.04036974906921387</v>
      </c>
      <c r="B407" t="n">
        <v>0</v>
      </c>
    </row>
    <row r="408">
      <c r="A408" t="n">
        <v>0.04036974906921387</v>
      </c>
      <c r="B408" t="n">
        <v>0</v>
      </c>
    </row>
    <row r="409">
      <c r="A409" t="n">
        <v>0.04036974906921387</v>
      </c>
      <c r="B409" t="n">
        <v>0</v>
      </c>
    </row>
    <row r="410">
      <c r="A410" t="n">
        <v>0.04036974906921387</v>
      </c>
      <c r="B410" t="n">
        <v>0</v>
      </c>
    </row>
    <row r="411">
      <c r="A411" t="n">
        <v>0.04036974906921387</v>
      </c>
      <c r="B411" t="n">
        <v>0</v>
      </c>
    </row>
    <row r="412">
      <c r="A412" t="n">
        <v>0.04036974906921387</v>
      </c>
      <c r="B412" t="n">
        <v>0</v>
      </c>
    </row>
    <row r="413">
      <c r="A413" t="n">
        <v>0.04036974906921387</v>
      </c>
      <c r="B413" t="n">
        <v>0</v>
      </c>
    </row>
    <row r="414">
      <c r="A414" t="n">
        <v>0.04036974906921387</v>
      </c>
      <c r="B414" t="n">
        <v>0</v>
      </c>
    </row>
    <row r="415">
      <c r="A415" t="n">
        <v>0.04036974906921387</v>
      </c>
      <c r="B415" t="n">
        <v>0</v>
      </c>
    </row>
    <row r="416">
      <c r="A416" t="n">
        <v>0.04036974906921387</v>
      </c>
      <c r="B416" t="n">
        <v>0</v>
      </c>
    </row>
    <row r="417">
      <c r="A417" t="n">
        <v>0.04036974906921387</v>
      </c>
      <c r="B417" t="n">
        <v>0</v>
      </c>
    </row>
    <row r="418">
      <c r="A418" t="n">
        <v>0.04292798042297363</v>
      </c>
      <c r="B418" t="n">
        <v>0</v>
      </c>
    </row>
    <row r="419">
      <c r="A419" t="n">
        <v>0.04292798042297363</v>
      </c>
      <c r="B419" t="n">
        <v>0</v>
      </c>
    </row>
    <row r="420">
      <c r="A420" t="n">
        <v>0.04292798042297363</v>
      </c>
      <c r="B420" t="n">
        <v>0</v>
      </c>
    </row>
    <row r="421">
      <c r="A421" t="n">
        <v>0.04292798042297363</v>
      </c>
      <c r="B421" t="n">
        <v>0</v>
      </c>
    </row>
    <row r="422">
      <c r="A422" t="n">
        <v>0.04292798042297363</v>
      </c>
      <c r="B422" t="n">
        <v>0</v>
      </c>
    </row>
    <row r="423">
      <c r="A423" t="n">
        <v>0.04292798042297363</v>
      </c>
      <c r="B423" t="n">
        <v>0</v>
      </c>
    </row>
    <row r="424">
      <c r="A424" t="n">
        <v>0.04292798042297363</v>
      </c>
      <c r="B424" t="n">
        <v>0</v>
      </c>
    </row>
    <row r="425">
      <c r="A425" t="n">
        <v>0.04292798042297363</v>
      </c>
      <c r="B425" t="n">
        <v>0</v>
      </c>
    </row>
    <row r="426">
      <c r="A426" t="n">
        <v>0.04292798042297363</v>
      </c>
      <c r="B426" t="n">
        <v>0</v>
      </c>
    </row>
    <row r="427">
      <c r="A427" t="n">
        <v>0.04292798042297363</v>
      </c>
      <c r="B427" t="n">
        <v>0</v>
      </c>
    </row>
    <row r="428">
      <c r="A428" t="n">
        <v>0.04292798042297363</v>
      </c>
      <c r="B428" t="n">
        <v>0</v>
      </c>
    </row>
    <row r="429">
      <c r="A429" t="n">
        <v>0.04292798042297363</v>
      </c>
      <c r="B429" t="n">
        <v>0</v>
      </c>
    </row>
    <row r="430">
      <c r="A430" t="n">
        <v>0.04292798042297363</v>
      </c>
      <c r="B430" t="n">
        <v>0</v>
      </c>
    </row>
    <row r="431">
      <c r="A431" t="n">
        <v>0.04292798042297363</v>
      </c>
      <c r="B431" t="n">
        <v>0</v>
      </c>
    </row>
    <row r="432">
      <c r="A432" t="n">
        <v>0.04292798042297363</v>
      </c>
      <c r="B432" t="n">
        <v>0</v>
      </c>
    </row>
    <row r="433">
      <c r="A433" t="n">
        <v>0.04292798042297363</v>
      </c>
      <c r="B433" t="n">
        <v>0</v>
      </c>
    </row>
    <row r="434">
      <c r="A434" t="n">
        <v>0.04292798042297363</v>
      </c>
      <c r="B434" t="n">
        <v>0</v>
      </c>
    </row>
    <row r="435">
      <c r="A435" t="n">
        <v>0.04292798042297363</v>
      </c>
      <c r="B435" t="n">
        <v>0</v>
      </c>
    </row>
    <row r="436">
      <c r="A436" t="n">
        <v>0.04292798042297363</v>
      </c>
      <c r="B436" t="n">
        <v>0</v>
      </c>
    </row>
    <row r="437">
      <c r="A437" t="n">
        <v>0.04292798042297363</v>
      </c>
      <c r="B437" t="n">
        <v>0</v>
      </c>
    </row>
    <row r="438">
      <c r="A438" t="n">
        <v>0.04292798042297363</v>
      </c>
      <c r="B438" t="n">
        <v>0</v>
      </c>
    </row>
    <row r="439">
      <c r="A439" t="n">
        <v>0.04292798042297363</v>
      </c>
      <c r="B439" t="n">
        <v>0</v>
      </c>
    </row>
    <row r="440">
      <c r="A440" t="n">
        <v>0.04292798042297363</v>
      </c>
      <c r="B440" t="n">
        <v>0</v>
      </c>
    </row>
    <row r="441">
      <c r="A441" t="n">
        <v>0.04292798042297363</v>
      </c>
      <c r="B441" t="n">
        <v>0</v>
      </c>
    </row>
    <row r="442">
      <c r="A442" t="n">
        <v>0.04292798042297363</v>
      </c>
      <c r="B442" t="n">
        <v>0</v>
      </c>
    </row>
    <row r="443">
      <c r="A443" t="n">
        <v>0.04292798042297363</v>
      </c>
      <c r="B443" t="n">
        <v>0</v>
      </c>
    </row>
    <row r="444">
      <c r="A444" t="n">
        <v>0.04292798042297363</v>
      </c>
      <c r="B444" t="n">
        <v>0</v>
      </c>
    </row>
    <row r="445">
      <c r="A445" t="n">
        <v>0.04292798042297363</v>
      </c>
      <c r="B445" t="n">
        <v>0</v>
      </c>
    </row>
    <row r="446">
      <c r="A446" t="n">
        <v>0.04292798042297363</v>
      </c>
      <c r="B446" t="n">
        <v>0</v>
      </c>
    </row>
    <row r="447">
      <c r="A447" t="n">
        <v>0.04292798042297363</v>
      </c>
      <c r="B447" t="n">
        <v>0</v>
      </c>
    </row>
    <row r="448">
      <c r="A448" t="n">
        <v>0.04292798042297363</v>
      </c>
      <c r="B448" t="n">
        <v>0</v>
      </c>
    </row>
    <row r="449">
      <c r="A449" t="n">
        <v>0.04292798042297363</v>
      </c>
      <c r="B449" t="n">
        <v>0</v>
      </c>
    </row>
    <row r="450">
      <c r="A450" t="n">
        <v>0.04292798042297363</v>
      </c>
      <c r="B450" t="n">
        <v>0</v>
      </c>
    </row>
    <row r="451">
      <c r="A451" t="n">
        <v>0.04292798042297363</v>
      </c>
      <c r="B451" t="n">
        <v>0</v>
      </c>
    </row>
    <row r="452">
      <c r="A452" t="n">
        <v>0.04292798042297363</v>
      </c>
      <c r="B452" t="n">
        <v>0</v>
      </c>
    </row>
    <row r="453">
      <c r="A453" t="n">
        <v>0.04292798042297363</v>
      </c>
      <c r="B453" t="n">
        <v>0</v>
      </c>
    </row>
    <row r="454">
      <c r="A454" t="n">
        <v>0.04292798042297363</v>
      </c>
      <c r="B454" t="n">
        <v>0</v>
      </c>
    </row>
    <row r="455">
      <c r="A455" t="n">
        <v>0.04292798042297363</v>
      </c>
      <c r="B455" t="n">
        <v>0</v>
      </c>
    </row>
    <row r="456">
      <c r="A456" t="n">
        <v>0.04292798042297363</v>
      </c>
      <c r="B456" t="n">
        <v>0</v>
      </c>
    </row>
    <row r="457">
      <c r="A457" t="n">
        <v>0.04292798042297363</v>
      </c>
      <c r="B457" t="n">
        <v>0</v>
      </c>
    </row>
    <row r="458">
      <c r="A458" t="n">
        <v>0.04292798042297363</v>
      </c>
      <c r="B458" t="n">
        <v>0</v>
      </c>
    </row>
    <row r="459">
      <c r="A459" t="n">
        <v>0.04292798042297363</v>
      </c>
      <c r="B459" t="n">
        <v>0</v>
      </c>
    </row>
    <row r="460">
      <c r="A460" t="n">
        <v>0.04292798042297363</v>
      </c>
      <c r="B460" t="n">
        <v>0</v>
      </c>
    </row>
    <row r="461">
      <c r="A461" t="n">
        <v>0.04292798042297363</v>
      </c>
      <c r="B461" t="n">
        <v>0</v>
      </c>
    </row>
    <row r="462">
      <c r="A462" t="n">
        <v>0.04292798042297363</v>
      </c>
      <c r="B462" t="n">
        <v>0</v>
      </c>
    </row>
    <row r="463">
      <c r="A463" t="n">
        <v>0.04292798042297363</v>
      </c>
      <c r="B463" t="n">
        <v>0</v>
      </c>
    </row>
    <row r="464">
      <c r="A464" t="n">
        <v>0.04292798042297363</v>
      </c>
      <c r="B464" t="n">
        <v>0</v>
      </c>
    </row>
    <row r="465">
      <c r="A465" t="n">
        <v>0.04292798042297363</v>
      </c>
      <c r="B465" t="n">
        <v>0</v>
      </c>
    </row>
    <row r="466">
      <c r="A466" t="n">
        <v>0.04292798042297363</v>
      </c>
      <c r="B466" t="n">
        <v>0</v>
      </c>
    </row>
    <row r="467">
      <c r="A467" t="n">
        <v>0.04292798042297363</v>
      </c>
      <c r="B467" t="n">
        <v>0</v>
      </c>
    </row>
    <row r="468">
      <c r="A468" t="n">
        <v>0.04292798042297363</v>
      </c>
      <c r="B468" t="n">
        <v>0</v>
      </c>
    </row>
    <row r="469">
      <c r="A469" t="n">
        <v>0.04292798042297363</v>
      </c>
      <c r="B469" t="n">
        <v>0</v>
      </c>
    </row>
    <row r="470">
      <c r="A470" t="n">
        <v>0.04292798042297363</v>
      </c>
      <c r="B470" t="n">
        <v>0</v>
      </c>
    </row>
    <row r="471">
      <c r="A471" t="n">
        <v>0.04292798042297363</v>
      </c>
      <c r="B471" t="n">
        <v>0</v>
      </c>
    </row>
    <row r="472">
      <c r="A472" t="n">
        <v>0.04292798042297363</v>
      </c>
      <c r="B472" t="n">
        <v>0</v>
      </c>
    </row>
    <row r="473">
      <c r="A473" t="n">
        <v>0.04292798042297363</v>
      </c>
      <c r="B473" t="n">
        <v>0</v>
      </c>
    </row>
    <row r="474">
      <c r="A474" t="n">
        <v>0.04292798042297363</v>
      </c>
      <c r="B474" t="n">
        <v>0</v>
      </c>
    </row>
    <row r="475">
      <c r="A475" t="n">
        <v>0.04292798042297363</v>
      </c>
      <c r="B475" t="n">
        <v>0</v>
      </c>
    </row>
    <row r="476">
      <c r="A476" t="n">
        <v>0.04292798042297363</v>
      </c>
      <c r="B476" t="n">
        <v>0</v>
      </c>
    </row>
    <row r="477">
      <c r="A477" t="n">
        <v>0.04292798042297363</v>
      </c>
      <c r="B477" t="n">
        <v>0</v>
      </c>
    </row>
    <row r="478">
      <c r="A478" t="n">
        <v>0.04292798042297363</v>
      </c>
      <c r="B478" t="n">
        <v>0</v>
      </c>
    </row>
    <row r="479">
      <c r="A479" t="n">
        <v>0.04895615577697754</v>
      </c>
      <c r="B479" t="n">
        <v>0</v>
      </c>
    </row>
    <row r="480">
      <c r="A480" t="n">
        <v>0.04895615577697754</v>
      </c>
      <c r="B480" t="n">
        <v>0</v>
      </c>
    </row>
    <row r="481">
      <c r="A481" t="n">
        <v>0.04895615577697754</v>
      </c>
      <c r="B481" t="n">
        <v>0</v>
      </c>
    </row>
    <row r="482">
      <c r="A482" t="n">
        <v>0.04895615577697754</v>
      </c>
      <c r="B482" t="n">
        <v>0</v>
      </c>
    </row>
    <row r="483">
      <c r="A483" t="n">
        <v>0.04895615577697754</v>
      </c>
      <c r="B483" t="n">
        <v>0</v>
      </c>
    </row>
    <row r="484">
      <c r="A484" t="n">
        <v>0.04947257041931152</v>
      </c>
      <c r="B484" t="n">
        <v>0</v>
      </c>
    </row>
    <row r="485">
      <c r="A485" t="n">
        <v>0.04947257041931152</v>
      </c>
      <c r="B485" t="n">
        <v>0</v>
      </c>
    </row>
    <row r="486">
      <c r="A486" t="n">
        <v>0.04947257041931152</v>
      </c>
      <c r="B486" t="n">
        <v>0</v>
      </c>
    </row>
    <row r="487">
      <c r="A487" t="n">
        <v>0.04947257041931152</v>
      </c>
      <c r="B487" t="n">
        <v>0</v>
      </c>
    </row>
    <row r="488">
      <c r="A488" t="n">
        <v>0.04947257041931152</v>
      </c>
      <c r="B488" t="n">
        <v>0</v>
      </c>
    </row>
    <row r="489">
      <c r="A489" t="n">
        <v>0.04998159408569336</v>
      </c>
      <c r="B489" t="n">
        <v>0</v>
      </c>
    </row>
    <row r="490">
      <c r="A490" t="n">
        <v>0.04998159408569336</v>
      </c>
      <c r="B490" t="n">
        <v>0</v>
      </c>
    </row>
    <row r="491">
      <c r="A491" t="n">
        <v>0.04998159408569336</v>
      </c>
      <c r="B491" t="n">
        <v>0</v>
      </c>
    </row>
    <row r="492">
      <c r="A492" t="n">
        <v>0.04998159408569336</v>
      </c>
      <c r="B492" t="n">
        <v>0</v>
      </c>
    </row>
    <row r="493">
      <c r="A493" t="n">
        <v>0.04998159408569336</v>
      </c>
      <c r="B493" t="n">
        <v>0</v>
      </c>
    </row>
    <row r="494">
      <c r="A494" t="n">
        <v>0.04998159408569336</v>
      </c>
      <c r="B494" t="n">
        <v>0</v>
      </c>
    </row>
    <row r="495">
      <c r="A495" t="n">
        <v>0.04998159408569336</v>
      </c>
      <c r="B495" t="n">
        <v>0</v>
      </c>
    </row>
    <row r="496">
      <c r="A496" t="n">
        <v>0.04998159408569336</v>
      </c>
      <c r="B496" t="n">
        <v>0</v>
      </c>
    </row>
    <row r="497">
      <c r="A497" t="n">
        <v>0.05083990097045898</v>
      </c>
      <c r="B497" t="n">
        <v>0</v>
      </c>
    </row>
    <row r="498">
      <c r="A498" t="n">
        <v>0.05083990097045898</v>
      </c>
      <c r="B498" t="n">
        <v>0</v>
      </c>
    </row>
    <row r="499">
      <c r="A499" t="n">
        <v>0.05083990097045898</v>
      </c>
      <c r="B499" t="n">
        <v>0</v>
      </c>
    </row>
    <row r="500">
      <c r="A500" t="n">
        <v>0.05083990097045898</v>
      </c>
      <c r="B500" t="n">
        <v>0</v>
      </c>
    </row>
    <row r="501">
      <c r="A501" t="n">
        <v>0.05083990097045898</v>
      </c>
      <c r="B501" t="n">
        <v>0</v>
      </c>
    </row>
    <row r="502">
      <c r="A502" t="n">
        <v>0.05083990097045898</v>
      </c>
      <c r="B502" t="n">
        <v>0</v>
      </c>
    </row>
    <row r="503">
      <c r="A503" t="n">
        <v>0.05083990097045898</v>
      </c>
      <c r="B503" t="n">
        <v>0</v>
      </c>
    </row>
    <row r="504">
      <c r="A504" t="n">
        <v>0.05083990097045898</v>
      </c>
      <c r="B504" t="n">
        <v>0</v>
      </c>
    </row>
    <row r="505">
      <c r="A505" t="n">
        <v>0.05083990097045898</v>
      </c>
      <c r="B505" t="n">
        <v>0</v>
      </c>
    </row>
    <row r="506">
      <c r="A506" t="n">
        <v>0.05083990097045898</v>
      </c>
      <c r="B506" t="n">
        <v>0</v>
      </c>
    </row>
    <row r="507">
      <c r="A507" t="n">
        <v>0.05083990097045898</v>
      </c>
      <c r="B507" t="n">
        <v>0</v>
      </c>
    </row>
    <row r="508">
      <c r="A508" t="n">
        <v>0.05195140838623047</v>
      </c>
      <c r="B508" t="n">
        <v>0</v>
      </c>
    </row>
    <row r="509">
      <c r="A509" t="n">
        <v>0.05195140838623047</v>
      </c>
      <c r="B509" t="n">
        <v>0</v>
      </c>
    </row>
    <row r="510">
      <c r="A510" t="n">
        <v>0.05195140838623047</v>
      </c>
      <c r="B510" t="n">
        <v>0</v>
      </c>
    </row>
    <row r="511">
      <c r="A511" t="n">
        <v>0.05195140838623047</v>
      </c>
      <c r="B511" t="n">
        <v>0</v>
      </c>
    </row>
    <row r="512">
      <c r="A512" t="n">
        <v>0.05195140838623047</v>
      </c>
      <c r="B512" t="n">
        <v>0</v>
      </c>
    </row>
    <row r="513">
      <c r="A513" t="n">
        <v>0.05195140838623047</v>
      </c>
      <c r="B513" t="n">
        <v>0</v>
      </c>
    </row>
    <row r="514">
      <c r="A514" t="n">
        <v>0.05195140838623047</v>
      </c>
      <c r="B514" t="n">
        <v>0</v>
      </c>
    </row>
    <row r="515">
      <c r="A515" t="n">
        <v>0.05195140838623047</v>
      </c>
      <c r="B515" t="n">
        <v>0</v>
      </c>
    </row>
    <row r="516">
      <c r="A516" t="n">
        <v>0.05195140838623047</v>
      </c>
      <c r="B516" t="n">
        <v>0</v>
      </c>
    </row>
    <row r="517">
      <c r="A517" t="n">
        <v>0.05284571647644043</v>
      </c>
      <c r="B517" t="n">
        <v>0</v>
      </c>
    </row>
    <row r="518">
      <c r="A518" t="n">
        <v>0.05284571647644043</v>
      </c>
      <c r="B518" t="n">
        <v>0</v>
      </c>
    </row>
    <row r="519">
      <c r="A519" t="n">
        <v>0.05284571647644043</v>
      </c>
      <c r="B519" t="n">
        <v>0</v>
      </c>
    </row>
    <row r="520">
      <c r="A520" t="n">
        <v>0.05284571647644043</v>
      </c>
      <c r="B520" t="n">
        <v>0</v>
      </c>
    </row>
    <row r="521">
      <c r="A521" t="n">
        <v>0.05284571647644043</v>
      </c>
      <c r="B521" t="n">
        <v>0</v>
      </c>
    </row>
    <row r="522">
      <c r="A522" t="n">
        <v>0.05284571647644043</v>
      </c>
      <c r="B522" t="n">
        <v>0</v>
      </c>
    </row>
    <row r="523">
      <c r="A523" t="n">
        <v>0.05284571647644043</v>
      </c>
      <c r="B523" t="n">
        <v>0</v>
      </c>
    </row>
    <row r="524">
      <c r="A524" t="n">
        <v>0.05284571647644043</v>
      </c>
      <c r="B524" t="n">
        <v>0</v>
      </c>
    </row>
    <row r="525">
      <c r="A525" t="n">
        <v>0.05284571647644043</v>
      </c>
      <c r="B525" t="n">
        <v>0</v>
      </c>
    </row>
    <row r="526">
      <c r="A526" t="n">
        <v>0.05284571647644043</v>
      </c>
      <c r="B526" t="n">
        <v>0</v>
      </c>
    </row>
    <row r="527">
      <c r="A527" t="n">
        <v>0.05284571647644043</v>
      </c>
      <c r="B527" t="n">
        <v>0</v>
      </c>
    </row>
    <row r="528">
      <c r="A528" t="n">
        <v>0.0539247989654541</v>
      </c>
      <c r="B528" t="n">
        <v>0</v>
      </c>
    </row>
    <row r="529">
      <c r="A529" t="n">
        <v>0.0539247989654541</v>
      </c>
      <c r="B529" t="n">
        <v>0</v>
      </c>
    </row>
    <row r="530">
      <c r="A530" t="n">
        <v>0.0539247989654541</v>
      </c>
      <c r="B530" t="n">
        <v>0</v>
      </c>
    </row>
    <row r="531">
      <c r="A531" t="n">
        <v>0.0539247989654541</v>
      </c>
      <c r="B531" t="n">
        <v>0</v>
      </c>
    </row>
    <row r="532">
      <c r="A532" t="n">
        <v>0.0539247989654541</v>
      </c>
      <c r="B532" t="n">
        <v>0</v>
      </c>
    </row>
    <row r="533">
      <c r="A533" t="n">
        <v>0.0539247989654541</v>
      </c>
      <c r="B533" t="n">
        <v>0</v>
      </c>
    </row>
    <row r="534">
      <c r="A534" t="n">
        <v>0.0539247989654541</v>
      </c>
      <c r="B534" t="n">
        <v>0</v>
      </c>
    </row>
    <row r="535">
      <c r="A535" t="n">
        <v>0.0539247989654541</v>
      </c>
      <c r="B535" t="n">
        <v>0</v>
      </c>
    </row>
    <row r="536">
      <c r="A536" t="n">
        <v>0.0539247989654541</v>
      </c>
      <c r="B536" t="n">
        <v>0</v>
      </c>
    </row>
    <row r="537">
      <c r="A537" t="n">
        <v>0.0539247989654541</v>
      </c>
      <c r="B537" t="n">
        <v>0</v>
      </c>
    </row>
    <row r="538">
      <c r="A538" t="n">
        <v>0.05492448806762695</v>
      </c>
      <c r="B538" t="n">
        <v>0</v>
      </c>
    </row>
    <row r="539">
      <c r="A539" t="n">
        <v>0.05492448806762695</v>
      </c>
      <c r="B539" t="n">
        <v>0</v>
      </c>
    </row>
    <row r="540">
      <c r="A540" t="n">
        <v>0.05492448806762695</v>
      </c>
      <c r="B540" t="n">
        <v>0</v>
      </c>
    </row>
    <row r="541">
      <c r="A541" t="n">
        <v>0.05492448806762695</v>
      </c>
      <c r="B541" t="n">
        <v>0</v>
      </c>
    </row>
    <row r="542">
      <c r="A542" t="n">
        <v>0.05492448806762695</v>
      </c>
      <c r="B542" t="n">
        <v>0</v>
      </c>
    </row>
    <row r="543">
      <c r="A543" t="n">
        <v>0.05492448806762695</v>
      </c>
      <c r="B543" t="n">
        <v>0</v>
      </c>
    </row>
    <row r="544">
      <c r="A544" t="n">
        <v>0.05492448806762695</v>
      </c>
      <c r="B544" t="n">
        <v>0</v>
      </c>
    </row>
    <row r="545">
      <c r="A545" t="n">
        <v>0.05492448806762695</v>
      </c>
      <c r="B545" t="n">
        <v>0</v>
      </c>
    </row>
    <row r="546">
      <c r="A546" t="n">
        <v>0.05492448806762695</v>
      </c>
      <c r="B546" t="n">
        <v>0</v>
      </c>
    </row>
    <row r="547">
      <c r="A547" t="n">
        <v>0.05492448806762695</v>
      </c>
      <c r="B547" t="n">
        <v>0</v>
      </c>
    </row>
    <row r="548">
      <c r="A548" t="n">
        <v>0.05492448806762695</v>
      </c>
      <c r="B548" t="n">
        <v>0</v>
      </c>
    </row>
    <row r="549">
      <c r="A549" t="n">
        <v>0.05593061447143555</v>
      </c>
      <c r="B549" t="n">
        <v>0</v>
      </c>
    </row>
    <row r="550">
      <c r="A550" t="n">
        <v>0.05593061447143555</v>
      </c>
      <c r="B550" t="n">
        <v>0</v>
      </c>
    </row>
    <row r="551">
      <c r="A551" t="n">
        <v>0.05593061447143555</v>
      </c>
      <c r="B551" t="n">
        <v>0</v>
      </c>
    </row>
    <row r="552">
      <c r="A552" t="n">
        <v>0.05593061447143555</v>
      </c>
      <c r="B552" t="n">
        <v>0</v>
      </c>
    </row>
    <row r="553">
      <c r="A553" t="n">
        <v>0.05593061447143555</v>
      </c>
      <c r="B553" t="n">
        <v>0</v>
      </c>
    </row>
    <row r="554">
      <c r="A554" t="n">
        <v>0.05593061447143555</v>
      </c>
      <c r="B554" t="n">
        <v>0</v>
      </c>
    </row>
    <row r="555">
      <c r="A555" t="n">
        <v>0.05593061447143555</v>
      </c>
      <c r="B555" t="n">
        <v>0</v>
      </c>
    </row>
    <row r="556">
      <c r="A556" t="n">
        <v>0.05593061447143555</v>
      </c>
      <c r="B556" t="n">
        <v>0</v>
      </c>
    </row>
    <row r="557">
      <c r="A557" t="n">
        <v>0.05593061447143555</v>
      </c>
      <c r="B557" t="n">
        <v>0</v>
      </c>
    </row>
    <row r="558">
      <c r="A558" t="n">
        <v>0.05593061447143555</v>
      </c>
      <c r="B558" t="n">
        <v>0</v>
      </c>
    </row>
    <row r="559">
      <c r="A559" t="n">
        <v>0.05692911148071289</v>
      </c>
      <c r="B559" t="n">
        <v>0</v>
      </c>
    </row>
    <row r="560">
      <c r="A560" t="n">
        <v>0.05692911148071289</v>
      </c>
      <c r="B560" t="n">
        <v>0</v>
      </c>
    </row>
    <row r="561">
      <c r="A561" t="n">
        <v>0.05692911148071289</v>
      </c>
      <c r="B561" t="n">
        <v>0</v>
      </c>
    </row>
    <row r="562">
      <c r="A562" t="n">
        <v>0.05692911148071289</v>
      </c>
      <c r="B562" t="n">
        <v>0</v>
      </c>
    </row>
    <row r="563">
      <c r="A563" t="n">
        <v>0.05692911148071289</v>
      </c>
      <c r="B563" t="n">
        <v>0</v>
      </c>
    </row>
    <row r="564">
      <c r="A564" t="n">
        <v>0.05692911148071289</v>
      </c>
      <c r="B564" t="n">
        <v>0</v>
      </c>
    </row>
    <row r="565">
      <c r="A565" t="n">
        <v>0.05692911148071289</v>
      </c>
      <c r="B565" t="n">
        <v>0</v>
      </c>
    </row>
    <row r="566">
      <c r="A566" t="n">
        <v>0.05692911148071289</v>
      </c>
      <c r="B566" t="n">
        <v>0</v>
      </c>
    </row>
    <row r="567">
      <c r="A567" t="n">
        <v>0.05692911148071289</v>
      </c>
      <c r="B567" t="n">
        <v>0</v>
      </c>
    </row>
    <row r="568">
      <c r="A568" t="n">
        <v>0.05692911148071289</v>
      </c>
      <c r="B568" t="n">
        <v>0</v>
      </c>
    </row>
    <row r="569">
      <c r="A569" t="n">
        <v>0.05692911148071289</v>
      </c>
      <c r="B569" t="n">
        <v>0</v>
      </c>
    </row>
    <row r="570">
      <c r="A570" t="n">
        <v>0.05793237686157227</v>
      </c>
      <c r="B570" t="n">
        <v>0</v>
      </c>
    </row>
    <row r="571">
      <c r="A571" t="n">
        <v>0.05793237686157227</v>
      </c>
      <c r="B571" t="n">
        <v>0</v>
      </c>
    </row>
    <row r="572">
      <c r="A572" t="n">
        <v>0.05793237686157227</v>
      </c>
      <c r="B572" t="n">
        <v>0</v>
      </c>
    </row>
    <row r="573">
      <c r="A573" t="n">
        <v>0.05793237686157227</v>
      </c>
      <c r="B573" t="n">
        <v>0</v>
      </c>
    </row>
    <row r="574">
      <c r="A574" t="n">
        <v>0.05793237686157227</v>
      </c>
      <c r="B574" t="n">
        <v>0</v>
      </c>
    </row>
    <row r="575">
      <c r="A575" t="n">
        <v>0.05793237686157227</v>
      </c>
      <c r="B575" t="n">
        <v>0</v>
      </c>
    </row>
    <row r="576">
      <c r="A576" t="n">
        <v>0.05793237686157227</v>
      </c>
      <c r="B576" t="n">
        <v>0</v>
      </c>
    </row>
    <row r="577">
      <c r="A577" t="n">
        <v>0.05793237686157227</v>
      </c>
      <c r="B577" t="n">
        <v>0</v>
      </c>
    </row>
    <row r="578">
      <c r="A578" t="n">
        <v>0.05793237686157227</v>
      </c>
      <c r="B578" t="n">
        <v>0</v>
      </c>
    </row>
    <row r="579">
      <c r="A579" t="n">
        <v>0.05793237686157227</v>
      </c>
      <c r="B579" t="n">
        <v>0</v>
      </c>
    </row>
    <row r="580">
      <c r="A580" t="n">
        <v>0.05793237686157227</v>
      </c>
      <c r="B580" t="n">
        <v>0</v>
      </c>
    </row>
    <row r="581">
      <c r="A581" t="n">
        <v>0.05793237686157227</v>
      </c>
      <c r="B581" t="n">
        <v>0</v>
      </c>
    </row>
    <row r="582">
      <c r="A582" t="n">
        <v>0.05793237686157227</v>
      </c>
      <c r="B582" t="n">
        <v>0</v>
      </c>
    </row>
    <row r="583">
      <c r="A583" t="n">
        <v>0.05793237686157227</v>
      </c>
      <c r="B583" t="n">
        <v>0</v>
      </c>
    </row>
    <row r="584">
      <c r="A584" t="n">
        <v>0.05793237686157227</v>
      </c>
      <c r="B584" t="n">
        <v>0</v>
      </c>
    </row>
    <row r="585">
      <c r="A585" t="n">
        <v>0.05793237686157227</v>
      </c>
      <c r="B585" t="n">
        <v>0</v>
      </c>
    </row>
    <row r="586">
      <c r="A586" t="n">
        <v>0.05793237686157227</v>
      </c>
      <c r="B586" t="n">
        <v>0</v>
      </c>
    </row>
    <row r="587">
      <c r="A587" t="n">
        <v>0.0595242977142334</v>
      </c>
      <c r="B587" t="n">
        <v>0</v>
      </c>
    </row>
    <row r="588">
      <c r="A588" t="n">
        <v>0.0595242977142334</v>
      </c>
      <c r="B588" t="n">
        <v>0</v>
      </c>
    </row>
    <row r="589">
      <c r="A589" t="n">
        <v>0.0595242977142334</v>
      </c>
      <c r="B589" t="n">
        <v>0</v>
      </c>
    </row>
    <row r="590">
      <c r="A590" t="n">
        <v>0.0595242977142334</v>
      </c>
      <c r="B590" t="n">
        <v>0</v>
      </c>
    </row>
    <row r="591">
      <c r="A591" t="n">
        <v>0.0595242977142334</v>
      </c>
      <c r="B591" t="n">
        <v>0</v>
      </c>
    </row>
    <row r="592">
      <c r="A592" t="n">
        <v>0.0595242977142334</v>
      </c>
      <c r="B592" t="n">
        <v>0</v>
      </c>
    </row>
    <row r="593">
      <c r="A593" t="n">
        <v>0.0601494312286377</v>
      </c>
      <c r="B593" t="n">
        <v>0</v>
      </c>
    </row>
    <row r="594">
      <c r="A594" t="n">
        <v>0.0601494312286377</v>
      </c>
      <c r="B594" t="n">
        <v>0</v>
      </c>
    </row>
    <row r="595">
      <c r="A595" t="n">
        <v>0.0601494312286377</v>
      </c>
      <c r="B595" t="n">
        <v>0</v>
      </c>
    </row>
    <row r="596">
      <c r="A596" t="n">
        <v>0.0601494312286377</v>
      </c>
      <c r="B596" t="n">
        <v>0</v>
      </c>
    </row>
    <row r="597">
      <c r="A597" t="n">
        <v>0.0601494312286377</v>
      </c>
      <c r="B597" t="n">
        <v>0</v>
      </c>
    </row>
    <row r="598">
      <c r="A598" t="n">
        <v>0.0601494312286377</v>
      </c>
      <c r="B598" t="n">
        <v>0</v>
      </c>
    </row>
    <row r="599">
      <c r="A599" t="n">
        <v>0.0601494312286377</v>
      </c>
      <c r="B599" t="n">
        <v>0</v>
      </c>
    </row>
    <row r="600">
      <c r="A600" t="n">
        <v>0.0601494312286377</v>
      </c>
      <c r="B600" t="n">
        <v>0</v>
      </c>
    </row>
    <row r="601">
      <c r="A601" t="n">
        <v>0.0601494312286377</v>
      </c>
      <c r="B601" t="n">
        <v>0</v>
      </c>
    </row>
    <row r="602">
      <c r="A602" t="n">
        <v>0.0601494312286377</v>
      </c>
      <c r="B602" t="n">
        <v>0</v>
      </c>
    </row>
    <row r="603">
      <c r="A603" t="n">
        <v>0.0601494312286377</v>
      </c>
      <c r="B603" t="n">
        <v>0</v>
      </c>
    </row>
    <row r="604">
      <c r="A604" t="n">
        <v>0.0601494312286377</v>
      </c>
      <c r="B604" t="n">
        <v>0</v>
      </c>
    </row>
    <row r="605">
      <c r="A605" t="n">
        <v>0.06124353408813477</v>
      </c>
      <c r="B605" t="n">
        <v>0</v>
      </c>
    </row>
    <row r="606">
      <c r="A606" t="n">
        <v>0.06124353408813477</v>
      </c>
      <c r="B606" t="n">
        <v>0</v>
      </c>
    </row>
    <row r="607">
      <c r="A607" t="n">
        <v>0.06124353408813477</v>
      </c>
      <c r="B607" t="n">
        <v>0</v>
      </c>
    </row>
    <row r="608">
      <c r="A608" t="n">
        <v>0.06124353408813477</v>
      </c>
      <c r="B608" t="n">
        <v>0</v>
      </c>
    </row>
    <row r="609">
      <c r="A609" t="n">
        <v>0.06124353408813477</v>
      </c>
      <c r="B609" t="n">
        <v>0</v>
      </c>
    </row>
    <row r="610">
      <c r="A610" t="n">
        <v>0.06124353408813477</v>
      </c>
      <c r="B610" t="n">
        <v>0</v>
      </c>
    </row>
    <row r="611">
      <c r="A611" t="n">
        <v>0.06124353408813477</v>
      </c>
      <c r="B611" t="n">
        <v>0</v>
      </c>
    </row>
    <row r="612">
      <c r="A612" t="n">
        <v>0.06124353408813477</v>
      </c>
      <c r="B612" t="n">
        <v>0</v>
      </c>
    </row>
    <row r="613">
      <c r="A613" t="n">
        <v>0.06124353408813477</v>
      </c>
      <c r="B613" t="n">
        <v>0</v>
      </c>
    </row>
    <row r="614">
      <c r="A614" t="n">
        <v>0.06124353408813477</v>
      </c>
      <c r="B614" t="n">
        <v>0</v>
      </c>
    </row>
    <row r="615">
      <c r="A615" t="n">
        <v>0.06124353408813477</v>
      </c>
      <c r="B615" t="n">
        <v>0</v>
      </c>
    </row>
    <row r="616">
      <c r="A616" t="n">
        <v>0.06224417686462402</v>
      </c>
      <c r="B616" t="n">
        <v>0</v>
      </c>
    </row>
    <row r="617">
      <c r="A617" t="n">
        <v>0.06224417686462402</v>
      </c>
      <c r="B617" t="n">
        <v>0</v>
      </c>
    </row>
    <row r="618">
      <c r="A618" t="n">
        <v>0.06224417686462402</v>
      </c>
      <c r="B618" t="n">
        <v>0</v>
      </c>
    </row>
    <row r="619">
      <c r="A619" t="n">
        <v>0.06224417686462402</v>
      </c>
      <c r="B619" t="n">
        <v>0</v>
      </c>
    </row>
    <row r="620">
      <c r="A620" t="n">
        <v>0.06224417686462402</v>
      </c>
      <c r="B620" t="n">
        <v>0</v>
      </c>
    </row>
    <row r="621">
      <c r="A621" t="n">
        <v>0.06224417686462402</v>
      </c>
      <c r="B621" t="n">
        <v>0</v>
      </c>
    </row>
    <row r="622">
      <c r="A622" t="n">
        <v>0.06224417686462402</v>
      </c>
      <c r="B622" t="n">
        <v>0</v>
      </c>
    </row>
    <row r="623">
      <c r="A623" t="n">
        <v>0.06224417686462402</v>
      </c>
      <c r="B623" t="n">
        <v>0</v>
      </c>
    </row>
    <row r="624">
      <c r="A624" t="n">
        <v>0.06224417686462402</v>
      </c>
      <c r="B624" t="n">
        <v>0</v>
      </c>
    </row>
    <row r="625">
      <c r="A625" t="n">
        <v>0.06224417686462402</v>
      </c>
      <c r="B625" t="n">
        <v>0</v>
      </c>
    </row>
    <row r="626">
      <c r="A626" t="n">
        <v>0.06224417686462402</v>
      </c>
      <c r="B626" t="n">
        <v>0</v>
      </c>
    </row>
    <row r="627">
      <c r="A627" t="n">
        <v>0.06324911117553711</v>
      </c>
      <c r="B627" t="n">
        <v>0</v>
      </c>
    </row>
    <row r="628">
      <c r="A628" t="n">
        <v>0.06324911117553711</v>
      </c>
      <c r="B628" t="n">
        <v>0</v>
      </c>
    </row>
    <row r="629">
      <c r="A629" t="n">
        <v>0.06324911117553711</v>
      </c>
      <c r="B629" t="n">
        <v>0</v>
      </c>
    </row>
    <row r="630">
      <c r="A630" t="n">
        <v>0.06324911117553711</v>
      </c>
      <c r="B630" t="n">
        <v>0</v>
      </c>
    </row>
    <row r="631">
      <c r="A631" t="n">
        <v>0.06324911117553711</v>
      </c>
      <c r="B631" t="n">
        <v>0</v>
      </c>
    </row>
    <row r="632">
      <c r="A632" t="n">
        <v>0.06324911117553711</v>
      </c>
      <c r="B632" t="n">
        <v>0</v>
      </c>
    </row>
    <row r="633">
      <c r="A633" t="n">
        <v>0.06324911117553711</v>
      </c>
      <c r="B633" t="n">
        <v>0</v>
      </c>
    </row>
    <row r="634">
      <c r="A634" t="n">
        <v>0.06324911117553711</v>
      </c>
      <c r="B634" t="n">
        <v>0</v>
      </c>
    </row>
    <row r="635">
      <c r="A635" t="n">
        <v>0.06324911117553711</v>
      </c>
      <c r="B635" t="n">
        <v>0</v>
      </c>
    </row>
    <row r="636">
      <c r="A636" t="n">
        <v>0.06324911117553711</v>
      </c>
      <c r="B636" t="n">
        <v>0</v>
      </c>
    </row>
    <row r="637">
      <c r="A637" t="n">
        <v>0.06324911117553711</v>
      </c>
      <c r="B637" t="n">
        <v>0</v>
      </c>
    </row>
    <row r="638">
      <c r="A638" t="n">
        <v>0.06324911117553711</v>
      </c>
      <c r="B638" t="n">
        <v>0</v>
      </c>
    </row>
    <row r="639">
      <c r="A639" t="n">
        <v>0.06324911117553711</v>
      </c>
      <c r="B639" t="n">
        <v>0</v>
      </c>
    </row>
    <row r="640">
      <c r="A640" t="n">
        <v>0.06324911117553711</v>
      </c>
      <c r="B640" t="n">
        <v>0</v>
      </c>
    </row>
    <row r="641">
      <c r="A641" t="n">
        <v>0.06458640098571777</v>
      </c>
      <c r="B641" t="n">
        <v>0</v>
      </c>
    </row>
    <row r="642">
      <c r="A642" t="n">
        <v>0.06458640098571777</v>
      </c>
      <c r="B642" t="n">
        <v>0</v>
      </c>
    </row>
    <row r="643">
      <c r="A643" t="n">
        <v>0.06458640098571777</v>
      </c>
      <c r="B643" t="n">
        <v>0</v>
      </c>
    </row>
    <row r="644">
      <c r="A644" t="n">
        <v>0.06458640098571777</v>
      </c>
      <c r="B644" t="n">
        <v>0</v>
      </c>
    </row>
    <row r="645">
      <c r="A645" t="n">
        <v>0.06458640098571777</v>
      </c>
      <c r="B645" t="n">
        <v>0</v>
      </c>
    </row>
    <row r="646">
      <c r="A646" t="n">
        <v>0.06458640098571777</v>
      </c>
      <c r="B646" t="n">
        <v>0</v>
      </c>
    </row>
    <row r="647">
      <c r="A647" t="n">
        <v>0.06458640098571777</v>
      </c>
      <c r="B647" t="n">
        <v>0</v>
      </c>
    </row>
    <row r="648">
      <c r="A648" t="n">
        <v>0.06458640098571777</v>
      </c>
      <c r="B648" t="n">
        <v>0</v>
      </c>
    </row>
    <row r="649">
      <c r="A649" t="n">
        <v>0.06458640098571777</v>
      </c>
      <c r="B649" t="n">
        <v>0</v>
      </c>
    </row>
    <row r="650">
      <c r="A650" t="n">
        <v>0.06458640098571777</v>
      </c>
      <c r="B650" t="n">
        <v>0</v>
      </c>
    </row>
    <row r="651">
      <c r="A651" t="n">
        <v>0.06458640098571777</v>
      </c>
      <c r="B651" t="n">
        <v>0</v>
      </c>
    </row>
    <row r="652">
      <c r="A652" t="n">
        <v>0.06458640098571777</v>
      </c>
      <c r="B652" t="n">
        <v>0</v>
      </c>
    </row>
    <row r="653">
      <c r="A653" t="n">
        <v>0.06458640098571777</v>
      </c>
      <c r="B653" t="n">
        <v>0</v>
      </c>
    </row>
    <row r="654">
      <c r="A654" t="n">
        <v>0.06458640098571777</v>
      </c>
      <c r="B654" t="n">
        <v>0</v>
      </c>
    </row>
    <row r="655">
      <c r="A655" t="n">
        <v>0.06458640098571777</v>
      </c>
      <c r="B655" t="n">
        <v>0</v>
      </c>
    </row>
    <row r="656">
      <c r="A656" t="n">
        <v>0.06458640098571777</v>
      </c>
      <c r="B656" t="n">
        <v>0</v>
      </c>
    </row>
    <row r="657">
      <c r="A657" t="n">
        <v>0.06458640098571777</v>
      </c>
      <c r="B657" t="n">
        <v>0</v>
      </c>
    </row>
    <row r="658">
      <c r="A658" t="n">
        <v>0.06458640098571777</v>
      </c>
      <c r="B658" t="n">
        <v>0</v>
      </c>
    </row>
    <row r="659">
      <c r="A659" t="n">
        <v>0.06458640098571777</v>
      </c>
      <c r="B659" t="n">
        <v>0</v>
      </c>
    </row>
    <row r="660">
      <c r="A660" t="n">
        <v>0.06458640098571777</v>
      </c>
      <c r="B660" t="n">
        <v>0</v>
      </c>
    </row>
    <row r="661">
      <c r="A661" t="n">
        <v>0.06458640098571777</v>
      </c>
      <c r="B661" t="n">
        <v>0</v>
      </c>
    </row>
    <row r="662">
      <c r="A662" t="n">
        <v>0.06458640098571777</v>
      </c>
      <c r="B662" t="n">
        <v>0</v>
      </c>
    </row>
    <row r="663">
      <c r="A663" t="n">
        <v>0.06458640098571777</v>
      </c>
      <c r="B663" t="n">
        <v>0</v>
      </c>
    </row>
    <row r="664">
      <c r="A664" t="n">
        <v>0.06458640098571777</v>
      </c>
      <c r="B664" t="n">
        <v>0</v>
      </c>
    </row>
    <row r="665">
      <c r="A665" t="n">
        <v>0.06458640098571777</v>
      </c>
      <c r="B665" t="n">
        <v>0</v>
      </c>
    </row>
    <row r="666">
      <c r="A666" t="n">
        <v>0.06458640098571777</v>
      </c>
      <c r="B666" t="n">
        <v>0</v>
      </c>
    </row>
    <row r="667">
      <c r="A667" t="n">
        <v>0.06458640098571777</v>
      </c>
      <c r="B667" t="n">
        <v>0</v>
      </c>
    </row>
    <row r="668">
      <c r="A668" t="n">
        <v>0.06458640098571777</v>
      </c>
      <c r="B668" t="n">
        <v>0</v>
      </c>
    </row>
    <row r="669">
      <c r="A669" t="n">
        <v>0.06458640098571777</v>
      </c>
      <c r="B669" t="n">
        <v>0</v>
      </c>
    </row>
    <row r="670">
      <c r="A670" t="n">
        <v>0.06458640098571777</v>
      </c>
      <c r="B670" t="n">
        <v>0</v>
      </c>
    </row>
    <row r="671">
      <c r="A671" t="n">
        <v>0.06458640098571777</v>
      </c>
      <c r="B671" t="n">
        <v>0</v>
      </c>
    </row>
    <row r="672">
      <c r="A672" t="n">
        <v>0.06458640098571777</v>
      </c>
      <c r="B672" t="n">
        <v>0</v>
      </c>
    </row>
    <row r="673">
      <c r="A673" t="n">
        <v>0.06458640098571777</v>
      </c>
      <c r="B673" t="n">
        <v>0</v>
      </c>
    </row>
    <row r="674">
      <c r="A674" t="n">
        <v>0.06458640098571777</v>
      </c>
      <c r="B674" t="n">
        <v>0</v>
      </c>
    </row>
    <row r="675">
      <c r="A675" t="n">
        <v>0.06458640098571777</v>
      </c>
      <c r="B675" t="n">
        <v>0</v>
      </c>
    </row>
    <row r="676">
      <c r="A676" t="n">
        <v>0.06458640098571777</v>
      </c>
      <c r="B676" t="n">
        <v>0</v>
      </c>
    </row>
    <row r="677">
      <c r="A677" t="n">
        <v>0.06458640098571777</v>
      </c>
      <c r="B677" t="n">
        <v>0</v>
      </c>
    </row>
    <row r="678">
      <c r="A678" t="n">
        <v>0.06458640098571777</v>
      </c>
      <c r="B678" t="n">
        <v>0</v>
      </c>
    </row>
    <row r="679">
      <c r="A679" t="n">
        <v>0.06458640098571777</v>
      </c>
      <c r="B679" t="n">
        <v>0</v>
      </c>
    </row>
    <row r="680">
      <c r="A680" t="n">
        <v>0.06458640098571777</v>
      </c>
      <c r="B680" t="n">
        <v>0</v>
      </c>
    </row>
    <row r="681">
      <c r="A681" t="n">
        <v>0.06458640098571777</v>
      </c>
      <c r="B681" t="n">
        <v>0</v>
      </c>
    </row>
    <row r="682">
      <c r="A682" t="n">
        <v>0.06458640098571777</v>
      </c>
      <c r="B682" t="n">
        <v>0</v>
      </c>
    </row>
    <row r="683">
      <c r="A683" t="n">
        <v>0.06458640098571777</v>
      </c>
      <c r="B683" t="n">
        <v>0</v>
      </c>
    </row>
    <row r="684">
      <c r="A684" t="n">
        <v>0.06458640098571777</v>
      </c>
      <c r="B684" t="n">
        <v>0</v>
      </c>
    </row>
    <row r="685">
      <c r="A685" t="n">
        <v>0.06458640098571777</v>
      </c>
      <c r="B685" t="n">
        <v>0</v>
      </c>
    </row>
    <row r="686">
      <c r="A686" t="n">
        <v>0.06458640098571777</v>
      </c>
      <c r="B686" t="n">
        <v>0</v>
      </c>
    </row>
    <row r="687">
      <c r="A687" t="n">
        <v>0.06458640098571777</v>
      </c>
      <c r="B687" t="n">
        <v>0</v>
      </c>
    </row>
    <row r="688">
      <c r="A688" t="n">
        <v>0.06937670707702637</v>
      </c>
      <c r="B688" t="n">
        <v>0</v>
      </c>
    </row>
    <row r="689">
      <c r="A689" t="n">
        <v>0.06937670707702637</v>
      </c>
      <c r="B689" t="n">
        <v>0</v>
      </c>
    </row>
    <row r="690">
      <c r="A690" t="n">
        <v>0.06937670707702637</v>
      </c>
      <c r="B690" t="n">
        <v>0</v>
      </c>
    </row>
    <row r="691">
      <c r="A691" t="n">
        <v>0.06937670707702637</v>
      </c>
      <c r="B691" t="n">
        <v>0</v>
      </c>
    </row>
    <row r="692">
      <c r="A692" t="n">
        <v>0.06937670707702637</v>
      </c>
      <c r="B692" t="n">
        <v>0</v>
      </c>
    </row>
    <row r="693">
      <c r="A693" t="n">
        <v>0.06937670707702637</v>
      </c>
      <c r="B693" t="n">
        <v>0</v>
      </c>
    </row>
    <row r="694">
      <c r="A694" t="n">
        <v>0.06937670707702637</v>
      </c>
      <c r="B694" t="n">
        <v>0</v>
      </c>
    </row>
    <row r="695">
      <c r="A695" t="n">
        <v>0.06937670707702637</v>
      </c>
      <c r="B695" t="n">
        <v>0</v>
      </c>
    </row>
    <row r="696">
      <c r="A696" t="n">
        <v>0.06937670707702637</v>
      </c>
      <c r="B696" t="n">
        <v>0</v>
      </c>
    </row>
    <row r="697">
      <c r="A697" t="n">
        <v>0.06937670707702637</v>
      </c>
      <c r="B697" t="n">
        <v>0</v>
      </c>
    </row>
    <row r="698">
      <c r="A698" t="n">
        <v>0.06937670707702637</v>
      </c>
      <c r="B698" t="n">
        <v>0</v>
      </c>
    </row>
    <row r="699">
      <c r="A699" t="n">
        <v>0.06937670707702637</v>
      </c>
      <c r="B699" t="n">
        <v>0</v>
      </c>
    </row>
    <row r="700">
      <c r="A700" t="n">
        <v>0.07049179077148438</v>
      </c>
      <c r="B700" t="n">
        <v>0</v>
      </c>
    </row>
    <row r="701">
      <c r="A701" t="n">
        <v>0.07049179077148438</v>
      </c>
      <c r="B701" t="n">
        <v>0</v>
      </c>
    </row>
    <row r="702">
      <c r="A702" t="n">
        <v>0.07049179077148438</v>
      </c>
      <c r="B702" t="n">
        <v>0</v>
      </c>
    </row>
    <row r="703">
      <c r="A703" t="n">
        <v>0.07049179077148438</v>
      </c>
      <c r="B703" t="n">
        <v>0</v>
      </c>
    </row>
    <row r="704">
      <c r="A704" t="n">
        <v>0.07049179077148438</v>
      </c>
      <c r="B704" t="n">
        <v>0</v>
      </c>
    </row>
    <row r="705">
      <c r="A705" t="n">
        <v>0.07106399536132812</v>
      </c>
      <c r="B705" t="n">
        <v>0</v>
      </c>
    </row>
    <row r="706">
      <c r="A706" t="n">
        <v>0.07106399536132812</v>
      </c>
      <c r="B706" t="n">
        <v>0</v>
      </c>
    </row>
    <row r="707">
      <c r="A707" t="n">
        <v>0.07106399536132812</v>
      </c>
      <c r="B707" t="n">
        <v>0</v>
      </c>
    </row>
    <row r="708">
      <c r="A708" t="n">
        <v>0.07106399536132812</v>
      </c>
      <c r="B708" t="n">
        <v>0</v>
      </c>
    </row>
    <row r="709">
      <c r="A709" t="n">
        <v>0.07106399536132812</v>
      </c>
      <c r="B709" t="n">
        <v>0</v>
      </c>
    </row>
    <row r="710">
      <c r="A710" t="n">
        <v>0.07106399536132812</v>
      </c>
      <c r="B710" t="n">
        <v>0</v>
      </c>
    </row>
    <row r="711">
      <c r="A711" t="n">
        <v>0.07106399536132812</v>
      </c>
      <c r="B711" t="n">
        <v>0</v>
      </c>
    </row>
    <row r="712">
      <c r="A712" t="n">
        <v>0.07106399536132812</v>
      </c>
      <c r="B712" t="n">
        <v>0</v>
      </c>
    </row>
    <row r="713">
      <c r="A713" t="n">
        <v>0.07106399536132812</v>
      </c>
      <c r="B713" t="n">
        <v>0</v>
      </c>
    </row>
    <row r="714">
      <c r="A714" t="n">
        <v>0.07106399536132812</v>
      </c>
      <c r="B714" t="n">
        <v>0</v>
      </c>
    </row>
    <row r="715">
      <c r="A715" t="n">
        <v>0.07106399536132812</v>
      </c>
      <c r="B715" t="n">
        <v>0</v>
      </c>
    </row>
    <row r="716">
      <c r="A716" t="n">
        <v>0.07106399536132812</v>
      </c>
      <c r="B716" t="n">
        <v>0</v>
      </c>
    </row>
    <row r="717">
      <c r="A717" t="n">
        <v>0.07106399536132812</v>
      </c>
      <c r="B717" t="n">
        <v>0</v>
      </c>
    </row>
    <row r="718">
      <c r="A718" t="n">
        <v>0.07106399536132812</v>
      </c>
      <c r="B718" t="n">
        <v>0</v>
      </c>
    </row>
    <row r="719">
      <c r="A719" t="n">
        <v>0.07106399536132812</v>
      </c>
      <c r="B719" t="n">
        <v>0</v>
      </c>
    </row>
    <row r="720">
      <c r="A720" t="n">
        <v>0.07106399536132812</v>
      </c>
      <c r="B720" t="n">
        <v>0</v>
      </c>
    </row>
    <row r="721">
      <c r="A721" t="n">
        <v>0.07106399536132812</v>
      </c>
      <c r="B721" t="n">
        <v>0</v>
      </c>
    </row>
    <row r="722">
      <c r="A722" t="n">
        <v>0.07106399536132812</v>
      </c>
      <c r="B722" t="n">
        <v>0</v>
      </c>
    </row>
    <row r="723">
      <c r="A723" t="n">
        <v>0.07106399536132812</v>
      </c>
      <c r="B723" t="n">
        <v>0</v>
      </c>
    </row>
    <row r="724">
      <c r="A724" t="n">
        <v>0.07106399536132812</v>
      </c>
      <c r="B724" t="n">
        <v>0</v>
      </c>
    </row>
    <row r="725">
      <c r="A725" t="n">
        <v>0.07106399536132812</v>
      </c>
      <c r="B725" t="n">
        <v>0</v>
      </c>
    </row>
    <row r="726">
      <c r="A726" t="n">
        <v>0.07106399536132812</v>
      </c>
      <c r="B726" t="n">
        <v>0</v>
      </c>
    </row>
    <row r="727">
      <c r="A727" t="n">
        <v>0.07106399536132812</v>
      </c>
      <c r="B727" t="n">
        <v>0</v>
      </c>
    </row>
    <row r="728">
      <c r="A728" t="n">
        <v>0.07106399536132812</v>
      </c>
      <c r="B728" t="n">
        <v>0</v>
      </c>
    </row>
    <row r="729">
      <c r="A729" t="n">
        <v>0.07106399536132812</v>
      </c>
      <c r="B729" t="n">
        <v>0</v>
      </c>
    </row>
    <row r="730">
      <c r="A730" t="n">
        <v>0.07106399536132812</v>
      </c>
      <c r="B730" t="n">
        <v>0</v>
      </c>
    </row>
    <row r="731">
      <c r="A731" t="n">
        <v>0.07106399536132812</v>
      </c>
      <c r="B731" t="n">
        <v>0</v>
      </c>
    </row>
    <row r="732">
      <c r="A732" t="n">
        <v>0.07106399536132812</v>
      </c>
      <c r="B732" t="n">
        <v>0</v>
      </c>
    </row>
    <row r="733">
      <c r="A733" t="n">
        <v>0.07106399536132812</v>
      </c>
      <c r="B733" t="n">
        <v>0</v>
      </c>
    </row>
    <row r="734">
      <c r="A734" t="n">
        <v>0.07106399536132812</v>
      </c>
      <c r="B734" t="n">
        <v>0</v>
      </c>
    </row>
    <row r="735">
      <c r="A735" t="n">
        <v>0.07106399536132812</v>
      </c>
      <c r="B735" t="n">
        <v>0</v>
      </c>
    </row>
    <row r="736">
      <c r="A736" t="n">
        <v>0.07106399536132812</v>
      </c>
      <c r="B736" t="n">
        <v>0</v>
      </c>
    </row>
    <row r="737">
      <c r="A737" t="n">
        <v>0.07106399536132812</v>
      </c>
      <c r="B737" t="n">
        <v>0</v>
      </c>
    </row>
    <row r="738">
      <c r="A738" t="n">
        <v>0.07106399536132812</v>
      </c>
      <c r="B738" t="n">
        <v>0</v>
      </c>
    </row>
    <row r="739">
      <c r="A739" t="n">
        <v>0.07106399536132812</v>
      </c>
      <c r="B739" t="n">
        <v>0</v>
      </c>
    </row>
    <row r="740">
      <c r="A740" t="n">
        <v>0.07106399536132812</v>
      </c>
      <c r="B740" t="n">
        <v>0</v>
      </c>
    </row>
    <row r="741">
      <c r="A741" t="n">
        <v>0.07106399536132812</v>
      </c>
      <c r="B741" t="n">
        <v>0</v>
      </c>
    </row>
    <row r="742">
      <c r="A742" t="n">
        <v>0.07106399536132812</v>
      </c>
      <c r="B742" t="n">
        <v>0</v>
      </c>
    </row>
    <row r="743">
      <c r="A743" t="n">
        <v>0.07106399536132812</v>
      </c>
      <c r="B743" t="n">
        <v>0</v>
      </c>
    </row>
    <row r="744">
      <c r="A744" t="n">
        <v>0.07106399536132812</v>
      </c>
      <c r="B744" t="n">
        <v>0</v>
      </c>
    </row>
    <row r="745">
      <c r="A745" t="n">
        <v>0.07106399536132812</v>
      </c>
      <c r="B745" t="n">
        <v>0</v>
      </c>
    </row>
    <row r="746">
      <c r="A746" t="n">
        <v>0.07106399536132812</v>
      </c>
      <c r="B746" t="n">
        <v>0</v>
      </c>
    </row>
    <row r="747">
      <c r="A747" t="n">
        <v>0.07106399536132812</v>
      </c>
      <c r="B747" t="n">
        <v>0</v>
      </c>
    </row>
    <row r="748">
      <c r="A748" t="n">
        <v>0.07106399536132812</v>
      </c>
      <c r="B748" t="n">
        <v>0</v>
      </c>
    </row>
    <row r="749">
      <c r="A749" t="n">
        <v>0.07106399536132812</v>
      </c>
      <c r="B749" t="n">
        <v>0</v>
      </c>
    </row>
    <row r="750">
      <c r="A750" t="n">
        <v>0.07106399536132812</v>
      </c>
      <c r="B750" t="n">
        <v>0</v>
      </c>
    </row>
    <row r="751">
      <c r="A751" t="n">
        <v>0.07106399536132812</v>
      </c>
      <c r="B751" t="n">
        <v>0</v>
      </c>
    </row>
    <row r="752">
      <c r="A752" t="n">
        <v>0.07106399536132812</v>
      </c>
      <c r="B752" t="n">
        <v>0</v>
      </c>
    </row>
    <row r="753">
      <c r="A753" t="n">
        <v>0.07106399536132812</v>
      </c>
      <c r="B753" t="n">
        <v>0</v>
      </c>
    </row>
    <row r="754">
      <c r="A754" t="n">
        <v>0.07106399536132812</v>
      </c>
      <c r="B754" t="n">
        <v>0</v>
      </c>
    </row>
    <row r="755">
      <c r="A755" t="n">
        <v>0.07106399536132812</v>
      </c>
      <c r="B755" t="n">
        <v>0</v>
      </c>
    </row>
    <row r="756">
      <c r="A756" t="n">
        <v>0.07106399536132812</v>
      </c>
      <c r="B756" t="n">
        <v>0</v>
      </c>
    </row>
    <row r="757">
      <c r="A757" t="n">
        <v>0.07106399536132812</v>
      </c>
      <c r="B757" t="n">
        <v>0</v>
      </c>
    </row>
    <row r="758">
      <c r="A758" t="n">
        <v>0.07106399536132812</v>
      </c>
      <c r="B758" t="n">
        <v>0</v>
      </c>
    </row>
    <row r="759">
      <c r="A759" t="n">
        <v>0.07106399536132812</v>
      </c>
      <c r="B759" t="n">
        <v>0</v>
      </c>
    </row>
    <row r="760">
      <c r="A760" t="n">
        <v>0.07106399536132812</v>
      </c>
      <c r="B760" t="n">
        <v>0</v>
      </c>
    </row>
    <row r="761">
      <c r="A761" t="n">
        <v>0.07106399536132812</v>
      </c>
      <c r="B761" t="n">
        <v>0</v>
      </c>
    </row>
    <row r="762">
      <c r="A762" t="n">
        <v>0.07106399536132812</v>
      </c>
      <c r="B762" t="n">
        <v>0</v>
      </c>
    </row>
    <row r="763">
      <c r="A763" t="n">
        <v>0.07106399536132812</v>
      </c>
      <c r="B763" t="n">
        <v>0</v>
      </c>
    </row>
    <row r="764">
      <c r="A764" t="n">
        <v>0.07106399536132812</v>
      </c>
      <c r="B764" t="n">
        <v>0</v>
      </c>
    </row>
    <row r="765">
      <c r="A765" t="n">
        <v>0.07106399536132812</v>
      </c>
      <c r="B765" t="n">
        <v>0</v>
      </c>
    </row>
    <row r="766">
      <c r="A766" t="n">
        <v>0.07106399536132812</v>
      </c>
      <c r="B766" t="n">
        <v>0</v>
      </c>
    </row>
    <row r="767">
      <c r="A767" t="n">
        <v>0.07106399536132812</v>
      </c>
      <c r="B767" t="n">
        <v>0</v>
      </c>
    </row>
    <row r="768">
      <c r="A768" t="n">
        <v>0.07106399536132812</v>
      </c>
      <c r="B768" t="n">
        <v>0</v>
      </c>
    </row>
    <row r="769">
      <c r="A769" t="n">
        <v>0.07106399536132812</v>
      </c>
      <c r="B769" t="n">
        <v>0</v>
      </c>
    </row>
    <row r="770">
      <c r="A770" t="n">
        <v>0.07106399536132812</v>
      </c>
      <c r="B770" t="n">
        <v>0</v>
      </c>
    </row>
    <row r="771">
      <c r="A771" t="n">
        <v>0.07106399536132812</v>
      </c>
      <c r="B771" t="n">
        <v>0</v>
      </c>
    </row>
    <row r="772">
      <c r="A772" t="n">
        <v>0.07106399536132812</v>
      </c>
      <c r="B772" t="n">
        <v>0</v>
      </c>
    </row>
    <row r="773">
      <c r="A773" t="n">
        <v>0.07106399536132812</v>
      </c>
      <c r="B773" t="n">
        <v>0</v>
      </c>
    </row>
    <row r="774">
      <c r="A774" t="n">
        <v>0.07106399536132812</v>
      </c>
      <c r="B774" t="n">
        <v>0</v>
      </c>
    </row>
    <row r="775">
      <c r="A775" t="n">
        <v>0.07106399536132812</v>
      </c>
      <c r="B775" t="n">
        <v>0</v>
      </c>
    </row>
    <row r="776">
      <c r="A776" t="n">
        <v>0.07106399536132812</v>
      </c>
      <c r="B776" t="n">
        <v>0</v>
      </c>
    </row>
    <row r="777">
      <c r="A777" t="n">
        <v>0.07106399536132812</v>
      </c>
      <c r="B777" t="n">
        <v>0</v>
      </c>
    </row>
    <row r="778">
      <c r="A778" t="n">
        <v>0.07106399536132812</v>
      </c>
      <c r="B778" t="n">
        <v>0</v>
      </c>
    </row>
    <row r="779">
      <c r="A779" t="n">
        <v>0.07106399536132812</v>
      </c>
      <c r="B779" t="n">
        <v>0</v>
      </c>
    </row>
    <row r="780">
      <c r="A780" t="n">
        <v>0.07106399536132812</v>
      </c>
      <c r="B780" t="n">
        <v>0</v>
      </c>
    </row>
    <row r="781">
      <c r="A781" t="n">
        <v>0.07106399536132812</v>
      </c>
      <c r="B781" t="n">
        <v>0</v>
      </c>
    </row>
    <row r="782">
      <c r="A782" t="n">
        <v>0.07106399536132812</v>
      </c>
      <c r="B782" t="n">
        <v>0</v>
      </c>
    </row>
    <row r="783">
      <c r="A783" t="n">
        <v>0.07106399536132812</v>
      </c>
      <c r="B783" t="n">
        <v>0</v>
      </c>
    </row>
    <row r="784">
      <c r="A784" t="n">
        <v>0.07106399536132812</v>
      </c>
      <c r="B784" t="n">
        <v>0</v>
      </c>
    </row>
    <row r="785">
      <c r="A785" t="n">
        <v>0.07106399536132812</v>
      </c>
      <c r="B785" t="n">
        <v>0</v>
      </c>
    </row>
    <row r="786">
      <c r="A786" t="n">
        <v>0.07106399536132812</v>
      </c>
      <c r="B786" t="n">
        <v>0</v>
      </c>
    </row>
    <row r="787">
      <c r="A787" t="n">
        <v>0.07106399536132812</v>
      </c>
      <c r="B787" t="n">
        <v>0</v>
      </c>
    </row>
    <row r="788">
      <c r="A788" t="n">
        <v>0.07106399536132812</v>
      </c>
      <c r="B788" t="n">
        <v>0</v>
      </c>
    </row>
    <row r="789">
      <c r="A789" t="n">
        <v>0.07106399536132812</v>
      </c>
      <c r="B789" t="n">
        <v>0</v>
      </c>
    </row>
    <row r="790">
      <c r="A790" t="n">
        <v>0.07106399536132812</v>
      </c>
      <c r="B790" t="n">
        <v>0</v>
      </c>
    </row>
    <row r="791">
      <c r="A791" t="n">
        <v>0.07944560050964355</v>
      </c>
      <c r="B791" t="n">
        <v>0</v>
      </c>
    </row>
    <row r="792">
      <c r="A792" t="n">
        <v>0.07944560050964355</v>
      </c>
      <c r="B792" t="n">
        <v>0</v>
      </c>
    </row>
    <row r="793">
      <c r="A793" t="n">
        <v>0.07944560050964355</v>
      </c>
      <c r="B793" t="n">
        <v>0</v>
      </c>
    </row>
    <row r="794">
      <c r="A794" t="n">
        <v>0.07944560050964355</v>
      </c>
      <c r="B794" t="n">
        <v>0</v>
      </c>
    </row>
    <row r="795">
      <c r="A795" t="n">
        <v>0.07944560050964355</v>
      </c>
      <c r="B795" t="n">
        <v>0</v>
      </c>
    </row>
    <row r="796">
      <c r="A796" t="n">
        <v>0.07944560050964355</v>
      </c>
      <c r="B796" t="n">
        <v>0</v>
      </c>
    </row>
    <row r="797">
      <c r="A797" t="n">
        <v>0.08005666732788086</v>
      </c>
      <c r="B797" t="n">
        <v>0</v>
      </c>
    </row>
    <row r="798">
      <c r="A798" t="n">
        <v>0.08005666732788086</v>
      </c>
      <c r="B798" t="n">
        <v>0</v>
      </c>
    </row>
    <row r="799">
      <c r="A799" t="n">
        <v>0.08005666732788086</v>
      </c>
      <c r="B799" t="n">
        <v>0</v>
      </c>
    </row>
    <row r="800">
      <c r="A800" t="n">
        <v>0.08005666732788086</v>
      </c>
      <c r="B800" t="n">
        <v>0</v>
      </c>
    </row>
    <row r="801">
      <c r="A801" t="n">
        <v>0.08005666732788086</v>
      </c>
      <c r="B801" t="n">
        <v>0</v>
      </c>
    </row>
    <row r="802">
      <c r="A802" t="n">
        <v>0.08005666732788086</v>
      </c>
      <c r="B802" t="n">
        <v>0</v>
      </c>
    </row>
    <row r="803">
      <c r="A803" t="n">
        <v>0.08005666732788086</v>
      </c>
      <c r="B803" t="n">
        <v>0</v>
      </c>
    </row>
    <row r="804">
      <c r="A804" t="n">
        <v>0.08005666732788086</v>
      </c>
      <c r="B804" t="n">
        <v>0</v>
      </c>
    </row>
    <row r="805">
      <c r="A805" t="n">
        <v>0.08005666732788086</v>
      </c>
      <c r="B805" t="n">
        <v>0</v>
      </c>
    </row>
    <row r="806">
      <c r="A806" t="n">
        <v>0.08005666732788086</v>
      </c>
      <c r="B806" t="n">
        <v>0</v>
      </c>
    </row>
    <row r="807">
      <c r="A807" t="n">
        <v>0.08005666732788086</v>
      </c>
      <c r="B807" t="n">
        <v>0</v>
      </c>
    </row>
    <row r="808">
      <c r="A808" t="n">
        <v>0.08005666732788086</v>
      </c>
      <c r="B808" t="n">
        <v>0</v>
      </c>
    </row>
    <row r="809">
      <c r="A809" t="n">
        <v>0.08005666732788086</v>
      </c>
      <c r="B809" t="n">
        <v>0</v>
      </c>
    </row>
    <row r="810">
      <c r="A810" t="n">
        <v>0.08005666732788086</v>
      </c>
      <c r="B810" t="n">
        <v>0</v>
      </c>
    </row>
    <row r="811">
      <c r="A811" t="n">
        <v>0.08005666732788086</v>
      </c>
      <c r="B811" t="n">
        <v>0</v>
      </c>
    </row>
    <row r="812">
      <c r="A812" t="n">
        <v>0.08005666732788086</v>
      </c>
      <c r="B812" t="n">
        <v>0</v>
      </c>
    </row>
    <row r="813">
      <c r="A813" t="n">
        <v>0.09015560150146484</v>
      </c>
      <c r="B813" t="n">
        <v>0</v>
      </c>
    </row>
    <row r="814">
      <c r="A814" t="n">
        <v>0.1151583194732666</v>
      </c>
      <c r="B814" t="n">
        <v>0</v>
      </c>
    </row>
    <row r="815">
      <c r="A815" t="n">
        <v>0.1409430503845215</v>
      </c>
      <c r="B815" t="n">
        <v>0</v>
      </c>
    </row>
    <row r="816">
      <c r="A816" t="n">
        <v>0.1675498485565186</v>
      </c>
      <c r="B816" t="n">
        <v>0</v>
      </c>
    </row>
    <row r="817">
      <c r="A817" t="n">
        <v>0.1910932064056396</v>
      </c>
      <c r="B817" t="n">
        <v>0</v>
      </c>
    </row>
    <row r="818">
      <c r="A818" t="n">
        <v>0.2169415950775146</v>
      </c>
      <c r="B818" t="n">
        <v>0</v>
      </c>
    </row>
    <row r="819">
      <c r="A819" t="n">
        <v>0.2400140762329102</v>
      </c>
      <c r="B819" t="n">
        <v>0</v>
      </c>
    </row>
    <row r="820">
      <c r="A820" t="n">
        <v>0.2634947299957275</v>
      </c>
      <c r="B820" t="n">
        <v>0</v>
      </c>
    </row>
    <row r="821">
      <c r="A821" t="n">
        <v>0.2913374900817871</v>
      </c>
      <c r="B821" t="n">
        <v>0</v>
      </c>
    </row>
    <row r="822">
      <c r="A822" t="n">
        <v>0.3206949234008789</v>
      </c>
      <c r="B822" t="n">
        <v>0</v>
      </c>
    </row>
    <row r="823">
      <c r="A823" t="n">
        <v>0.3413381576538086</v>
      </c>
      <c r="B823" t="n">
        <v>0</v>
      </c>
    </row>
    <row r="824">
      <c r="A824" t="n">
        <v>0.3665680885314941</v>
      </c>
      <c r="B824" t="n">
        <v>0</v>
      </c>
    </row>
    <row r="825">
      <c r="A825" t="n">
        <v>0.3910446166992188</v>
      </c>
      <c r="B825" t="n">
        <v>0</v>
      </c>
    </row>
    <row r="826">
      <c r="A826" t="n">
        <v>0.4103212356567383</v>
      </c>
      <c r="B826" t="n">
        <v>0</v>
      </c>
    </row>
    <row r="827">
      <c r="A827" t="n">
        <v>0.4413826465606689</v>
      </c>
      <c r="B827" t="n">
        <v>0</v>
      </c>
    </row>
    <row r="828">
      <c r="A828" t="n">
        <v>0.4701840877532959</v>
      </c>
      <c r="B828" t="n">
        <v>0</v>
      </c>
    </row>
    <row r="829">
      <c r="A829" t="n">
        <v>0.4922173023223877</v>
      </c>
      <c r="B829" t="n">
        <v>0</v>
      </c>
    </row>
    <row r="830">
      <c r="A830" t="n">
        <v>0.5162508487701416</v>
      </c>
      <c r="B830" t="n">
        <v>0</v>
      </c>
    </row>
    <row r="831">
      <c r="A831" t="n">
        <v>0.5441458225250244</v>
      </c>
      <c r="B831" t="n">
        <v>0</v>
      </c>
    </row>
    <row r="832">
      <c r="A832" t="n">
        <v>0.5602686405181885</v>
      </c>
      <c r="B832" t="n">
        <v>0</v>
      </c>
    </row>
    <row r="833">
      <c r="A833" t="n">
        <v>0.5905554294586182</v>
      </c>
      <c r="B833" t="n">
        <v>0</v>
      </c>
    </row>
    <row r="834">
      <c r="A834" t="n">
        <v>0.6166179180145264</v>
      </c>
      <c r="B834" t="n">
        <v>0</v>
      </c>
    </row>
    <row r="835">
      <c r="A835" t="n">
        <v>0.6404438018798828</v>
      </c>
      <c r="B835" t="n">
        <v>0</v>
      </c>
    </row>
    <row r="836">
      <c r="A836" t="n">
        <v>0.6695678234100342</v>
      </c>
      <c r="B836" t="n">
        <v>0</v>
      </c>
    </row>
    <row r="837">
      <c r="A837" t="n">
        <v>0.6908419132232666</v>
      </c>
      <c r="B837" t="n">
        <v>0</v>
      </c>
    </row>
    <row r="838">
      <c r="A838" t="n">
        <v>0.7198426723480225</v>
      </c>
      <c r="B838" t="n">
        <v>0</v>
      </c>
    </row>
    <row r="839">
      <c r="A839" t="n">
        <v>0.7409398555755615</v>
      </c>
      <c r="B839" t="n">
        <v>0</v>
      </c>
    </row>
    <row r="840">
      <c r="A840" t="n">
        <v>0.7654163837432861</v>
      </c>
      <c r="B840" t="n">
        <v>0</v>
      </c>
    </row>
    <row r="841">
      <c r="A841" t="n">
        <v>0.7900547981262207</v>
      </c>
      <c r="B841" t="n">
        <v>0</v>
      </c>
    </row>
    <row r="842">
      <c r="A842" t="n">
        <v>0.8192546367645264</v>
      </c>
      <c r="B842" t="n">
        <v>0</v>
      </c>
    </row>
    <row r="843">
      <c r="A843" t="n">
        <v>0.8444790840148926</v>
      </c>
      <c r="B843" t="n">
        <v>0</v>
      </c>
    </row>
    <row r="844">
      <c r="A844" t="n">
        <v>0.869373083114624</v>
      </c>
      <c r="B844" t="n">
        <v>0</v>
      </c>
    </row>
    <row r="845">
      <c r="A845" t="n">
        <v>0.8908581733703613</v>
      </c>
      <c r="B845" t="n">
        <v>0</v>
      </c>
    </row>
    <row r="846">
      <c r="A846" t="n">
        <v>0.9201564788818359</v>
      </c>
      <c r="B846" t="n">
        <v>0</v>
      </c>
    </row>
    <row r="847">
      <c r="A847" t="n">
        <v>0.9459211826324463</v>
      </c>
      <c r="B847" t="n">
        <v>0</v>
      </c>
    </row>
    <row r="848">
      <c r="A848" t="n">
        <v>0.9703047275543213</v>
      </c>
      <c r="B848" t="n">
        <v>0</v>
      </c>
    </row>
    <row r="849">
      <c r="A849" t="n">
        <v>0.9948666095733643</v>
      </c>
      <c r="B849" t="n">
        <v>0</v>
      </c>
    </row>
    <row r="850">
      <c r="A850" t="n">
        <v>1.020301342010498</v>
      </c>
      <c r="B850" t="n">
        <v>0</v>
      </c>
    </row>
    <row r="851">
      <c r="A851" t="n">
        <v>1.045869827270508</v>
      </c>
      <c r="B851" t="n">
        <v>0</v>
      </c>
    </row>
    <row r="852">
      <c r="A852" t="n">
        <v>1.070240259170532</v>
      </c>
      <c r="B852" t="n">
        <v>0</v>
      </c>
    </row>
    <row r="853">
      <c r="A853" t="n">
        <v>1.094157218933105</v>
      </c>
      <c r="B853" t="n">
        <v>0</v>
      </c>
    </row>
    <row r="854">
      <c r="A854" t="n">
        <v>1.12069845199585</v>
      </c>
      <c r="B854" t="n">
        <v>0</v>
      </c>
    </row>
    <row r="855">
      <c r="A855" t="n">
        <v>1.146548271179199</v>
      </c>
      <c r="B855" t="n">
        <v>0</v>
      </c>
    </row>
    <row r="856">
      <c r="A856" t="n">
        <v>1.1713707447052</v>
      </c>
      <c r="B856" t="n">
        <v>0</v>
      </c>
    </row>
    <row r="857">
      <c r="A857" t="n">
        <v>1.197117805480957</v>
      </c>
      <c r="B857" t="n">
        <v>0</v>
      </c>
    </row>
    <row r="858">
      <c r="A858" t="n">
        <v>1.220432281494141</v>
      </c>
      <c r="B858" t="n">
        <v>0</v>
      </c>
    </row>
    <row r="859">
      <c r="A859" t="n">
        <v>1.244628667831421</v>
      </c>
      <c r="B859" t="n">
        <v>0</v>
      </c>
    </row>
    <row r="860">
      <c r="A860" t="n">
        <v>1.270359992980957</v>
      </c>
      <c r="B860" t="n">
        <v>0.2034000000000002</v>
      </c>
    </row>
    <row r="861">
      <c r="A861" t="n">
        <v>1.293193578720093</v>
      </c>
      <c r="B861" t="n">
        <v>0.4412000000000003</v>
      </c>
    </row>
    <row r="862">
      <c r="A862" t="n">
        <v>1.322110652923584</v>
      </c>
      <c r="B862" t="n">
        <v>0.6603999999999992</v>
      </c>
    </row>
    <row r="863">
      <c r="A863" t="n">
        <v>1.348384141921997</v>
      </c>
      <c r="B863" t="n">
        <v>0.8826000000000001</v>
      </c>
    </row>
    <row r="864">
      <c r="A864" t="n">
        <v>1.372474908828735</v>
      </c>
      <c r="B864" t="n">
        <v>1.1046</v>
      </c>
    </row>
    <row r="865">
      <c r="A865" t="n">
        <v>1.399181604385376</v>
      </c>
      <c r="B865" t="n">
        <v>1.3248</v>
      </c>
    </row>
    <row r="866">
      <c r="A866" t="n">
        <v>1.420495510101318</v>
      </c>
      <c r="B866" t="n">
        <v>1.5273</v>
      </c>
    </row>
    <row r="867">
      <c r="A867" t="n">
        <v>1.45031213760376</v>
      </c>
      <c r="B867" t="n">
        <v>1.7403</v>
      </c>
    </row>
    <row r="868">
      <c r="A868" t="n">
        <v>1.472524642944336</v>
      </c>
      <c r="B868" t="n">
        <v>1.9504</v>
      </c>
    </row>
    <row r="869">
      <c r="A869" t="n">
        <v>1.500425577163696</v>
      </c>
      <c r="B869" t="n">
        <v>2.145</v>
      </c>
    </row>
    <row r="870">
      <c r="A870" t="n">
        <v>1.520455360412598</v>
      </c>
      <c r="B870" t="n">
        <v>2.3482</v>
      </c>
    </row>
    <row r="871">
      <c r="A871" t="n">
        <v>1.550314426422119</v>
      </c>
      <c r="B871" t="n">
        <v>2.549899999999999</v>
      </c>
    </row>
    <row r="872">
      <c r="A872" t="n">
        <v>1.5736403465271</v>
      </c>
      <c r="B872" t="n">
        <v>2.738</v>
      </c>
    </row>
    <row r="873">
      <c r="A873" t="n">
        <v>1.599952697753906</v>
      </c>
      <c r="B873" t="n">
        <v>2.9277</v>
      </c>
    </row>
    <row r="874">
      <c r="A874" t="n">
        <v>1.619967699050903</v>
      </c>
      <c r="B874" t="n">
        <v>3.115</v>
      </c>
    </row>
    <row r="875">
      <c r="A875" t="n">
        <v>1.649266004562378</v>
      </c>
      <c r="B875" t="n">
        <v>3.2895</v>
      </c>
    </row>
    <row r="876">
      <c r="A876" t="n">
        <v>1.673971652984619</v>
      </c>
      <c r="B876" t="n">
        <v>3.4613</v>
      </c>
    </row>
    <row r="877">
      <c r="A877" t="n">
        <v>1.699930667877197</v>
      </c>
      <c r="B877" t="n">
        <v>3.636899999999999</v>
      </c>
    </row>
    <row r="878">
      <c r="A878" t="n">
        <v>1.720882415771484</v>
      </c>
      <c r="B878" t="n">
        <v>3.818399999999999</v>
      </c>
    </row>
    <row r="879">
      <c r="A879" t="n">
        <v>1.749902486801147</v>
      </c>
      <c r="B879" t="n">
        <v>3.9872</v>
      </c>
    </row>
    <row r="880">
      <c r="A880" t="n">
        <v>1.774639129638672</v>
      </c>
      <c r="B880" t="n">
        <v>4.1586</v>
      </c>
    </row>
    <row r="881">
      <c r="A881" t="n">
        <v>1.800207376480103</v>
      </c>
      <c r="B881" t="n">
        <v>4.3247</v>
      </c>
    </row>
    <row r="882">
      <c r="A882" t="n">
        <v>1.820642948150635</v>
      </c>
      <c r="B882" t="n">
        <v>4.4893</v>
      </c>
    </row>
    <row r="883">
      <c r="A883" t="n">
        <v>1.850714445114136</v>
      </c>
      <c r="B883" t="n">
        <v>4.652099999999999</v>
      </c>
    </row>
    <row r="884">
      <c r="A884" t="n">
        <v>1.875432729721069</v>
      </c>
      <c r="B884" t="n">
        <v>4.8064</v>
      </c>
    </row>
    <row r="885">
      <c r="A885" t="n">
        <v>1.901304483413696</v>
      </c>
      <c r="B885" t="n">
        <v>4.9651</v>
      </c>
    </row>
    <row r="886">
      <c r="A886" t="n">
        <v>1.921771049499512</v>
      </c>
      <c r="B886" t="n">
        <v>5.117599999999999</v>
      </c>
    </row>
    <row r="887">
      <c r="A887" t="n">
        <v>1.950842618942261</v>
      </c>
      <c r="B887" t="n">
        <v>5.266599999999999</v>
      </c>
    </row>
    <row r="888">
      <c r="A888" t="n">
        <v>1.975878953933716</v>
      </c>
      <c r="B888" t="n">
        <v>5.4138</v>
      </c>
    </row>
    <row r="889">
      <c r="A889" t="n">
        <v>1.999959230422974</v>
      </c>
      <c r="B889" t="n">
        <v>5.5595</v>
      </c>
    </row>
    <row r="890">
      <c r="A890" t="n">
        <v>2.02118992805481</v>
      </c>
      <c r="B890" t="n">
        <v>5.700699999999999</v>
      </c>
    </row>
    <row r="891">
      <c r="A891" t="n">
        <v>2.050239562988281</v>
      </c>
      <c r="B891" t="n">
        <v>5.849499999999999</v>
      </c>
    </row>
    <row r="892">
      <c r="A892" t="n">
        <v>2.077062368392944</v>
      </c>
      <c r="B892" t="n">
        <v>5.9855</v>
      </c>
    </row>
    <row r="893">
      <c r="A893" t="n">
        <v>2.102049827575684</v>
      </c>
      <c r="B893" t="n">
        <v>6.1249</v>
      </c>
    </row>
    <row r="894">
      <c r="A894" t="n">
        <v>2.127306699752808</v>
      </c>
      <c r="B894" t="n">
        <v>6.256699999999999</v>
      </c>
    </row>
    <row r="895">
      <c r="A895" t="n">
        <v>2.150299310684204</v>
      </c>
      <c r="B895" t="n">
        <v>6.3919</v>
      </c>
    </row>
    <row r="896">
      <c r="A896" t="n">
        <v>2.177582740783691</v>
      </c>
      <c r="B896" t="n">
        <v>6.5237</v>
      </c>
    </row>
    <row r="897">
      <c r="A897" t="n">
        <v>2.200043201446533</v>
      </c>
      <c r="B897" t="n">
        <v>6.647</v>
      </c>
    </row>
    <row r="898">
      <c r="A898" t="n">
        <v>2.227070808410645</v>
      </c>
      <c r="B898" t="n">
        <v>6.7766</v>
      </c>
    </row>
    <row r="899">
      <c r="A899" t="n">
        <v>2.252815961837769</v>
      </c>
      <c r="B899" t="n">
        <v>6.9055</v>
      </c>
    </row>
    <row r="900">
      <c r="A900" t="n">
        <v>2.275617122650146</v>
      </c>
      <c r="B900" t="n">
        <v>7.017999999999999</v>
      </c>
    </row>
    <row r="901">
      <c r="A901" t="n">
        <v>2.302809238433838</v>
      </c>
      <c r="B901" t="n">
        <v>7.1311</v>
      </c>
    </row>
    <row r="902">
      <c r="A902" t="n">
        <v>2.324490547180176</v>
      </c>
      <c r="B902" t="n">
        <v>7.255899999999999</v>
      </c>
    </row>
    <row r="903">
      <c r="A903" t="n">
        <v>2.349963188171387</v>
      </c>
      <c r="B903" t="n">
        <v>7.3762</v>
      </c>
    </row>
    <row r="904">
      <c r="A904" t="n">
        <v>2.378074884414673</v>
      </c>
      <c r="B904" t="n">
        <v>7.4994</v>
      </c>
    </row>
    <row r="905">
      <c r="A905" t="n">
        <v>2.403451919555664</v>
      </c>
      <c r="B905" t="n">
        <v>7.609599999999999</v>
      </c>
    </row>
    <row r="906">
      <c r="A906" t="n">
        <v>2.429660558700562</v>
      </c>
      <c r="B906" t="n">
        <v>7.718999999999999</v>
      </c>
    </row>
    <row r="907">
      <c r="A907" t="n">
        <v>2.45307183265686</v>
      </c>
      <c r="B907" t="n">
        <v>7.8286</v>
      </c>
    </row>
    <row r="908">
      <c r="A908" t="n">
        <v>2.477851867675781</v>
      </c>
      <c r="B908" t="n">
        <v>7.9349</v>
      </c>
    </row>
    <row r="909">
      <c r="A909" t="n">
        <v>2.504131078720093</v>
      </c>
      <c r="B909" t="n">
        <v>8.0375</v>
      </c>
    </row>
    <row r="910">
      <c r="A910" t="n">
        <v>2.529530763626099</v>
      </c>
      <c r="B910" t="n">
        <v>8.141299999999999</v>
      </c>
    </row>
    <row r="911">
      <c r="A911" t="n">
        <v>2.552724361419678</v>
      </c>
      <c r="B911" t="n">
        <v>8.236499999999999</v>
      </c>
    </row>
    <row r="912">
      <c r="A912" t="n">
        <v>2.581147432327271</v>
      </c>
      <c r="B912" t="n">
        <v>8.344200000000001</v>
      </c>
    </row>
    <row r="913">
      <c r="A913" t="n">
        <v>2.603432178497314</v>
      </c>
      <c r="B913" t="n">
        <v>8.440799999999999</v>
      </c>
    </row>
    <row r="914">
      <c r="A914" t="n">
        <v>2.629783153533936</v>
      </c>
      <c r="B914" t="n">
        <v>8.5428</v>
      </c>
    </row>
    <row r="915">
      <c r="A915" t="n">
        <v>2.65011739730835</v>
      </c>
      <c r="B915" t="n">
        <v>8.631599999999999</v>
      </c>
    </row>
    <row r="916">
      <c r="A916" t="n">
        <v>2.680692911148071</v>
      </c>
      <c r="B916" t="n">
        <v>8.7239</v>
      </c>
    </row>
    <row r="917">
      <c r="A917" t="n">
        <v>2.704746961593628</v>
      </c>
      <c r="B917" t="n">
        <v>8.820899999999998</v>
      </c>
    </row>
    <row r="918">
      <c r="A918" t="n">
        <v>2.730587244033813</v>
      </c>
      <c r="B918" t="n">
        <v>8.9068</v>
      </c>
    </row>
    <row r="919">
      <c r="A919" t="n">
        <v>2.749959707260132</v>
      </c>
      <c r="B919" t="n">
        <v>9.003399999999999</v>
      </c>
    </row>
    <row r="920">
      <c r="A920" t="n">
        <v>2.780904769897461</v>
      </c>
      <c r="B920" t="n">
        <v>9.0928</v>
      </c>
    </row>
    <row r="921">
      <c r="A921" t="n">
        <v>2.80607008934021</v>
      </c>
      <c r="B921" t="n">
        <v>9.182600000000001</v>
      </c>
    </row>
    <row r="922">
      <c r="A922" t="n">
        <v>2.832807064056396</v>
      </c>
      <c r="B922" t="n">
        <v>9.256599999999999</v>
      </c>
    </row>
    <row r="923">
      <c r="A923" t="n">
        <v>2.856643915176392</v>
      </c>
      <c r="B923" t="n">
        <v>9.346</v>
      </c>
    </row>
    <row r="924">
      <c r="A924" t="n">
        <v>2.880292177200317</v>
      </c>
      <c r="B924" t="n">
        <v>9.4285</v>
      </c>
    </row>
    <row r="925">
      <c r="A925" t="n">
        <v>2.90667986869812</v>
      </c>
      <c r="B925" t="n">
        <v>9.5122</v>
      </c>
    </row>
    <row r="926">
      <c r="A926" t="n">
        <v>2.934252262115479</v>
      </c>
      <c r="B926" t="n">
        <v>9.592599999999999</v>
      </c>
    </row>
    <row r="927">
      <c r="A927" t="n">
        <v>2.956693172454834</v>
      </c>
      <c r="B927" t="n">
        <v>9.665799999999999</v>
      </c>
    </row>
    <row r="928">
      <c r="A928" t="n">
        <v>2.986438512802124</v>
      </c>
      <c r="B928" t="n">
        <v>9.735099999999999</v>
      </c>
    </row>
    <row r="929">
      <c r="A929" t="n">
        <v>3.002460718154907</v>
      </c>
      <c r="B929" t="n">
        <v>9.810199999999998</v>
      </c>
    </row>
    <row r="930">
      <c r="A930" t="n">
        <v>3.032196760177612</v>
      </c>
      <c r="B930" t="n">
        <v>9.886299999999999</v>
      </c>
    </row>
    <row r="931">
      <c r="A931" t="n">
        <v>3.050032377243042</v>
      </c>
      <c r="B931" t="n">
        <v>9.9587</v>
      </c>
    </row>
    <row r="932">
      <c r="A932" t="n">
        <v>3.085448265075684</v>
      </c>
      <c r="B932" t="n">
        <v>10.0283</v>
      </c>
    </row>
    <row r="933">
      <c r="A933" t="n">
        <v>3.102193832397461</v>
      </c>
      <c r="B933" t="n">
        <v>10.1065</v>
      </c>
    </row>
    <row r="934">
      <c r="A934" t="n">
        <v>3.133693933486938</v>
      </c>
      <c r="B934" t="n">
        <v>10.1736</v>
      </c>
    </row>
    <row r="935">
      <c r="A935" t="n">
        <v>3.157511234283447</v>
      </c>
      <c r="B935" t="n">
        <v>10.2417</v>
      </c>
    </row>
    <row r="936">
      <c r="A936" t="n">
        <v>3.183133840560913</v>
      </c>
      <c r="B936" t="n">
        <v>10.3088</v>
      </c>
    </row>
    <row r="937">
      <c r="A937" t="n">
        <v>3.205986022949219</v>
      </c>
      <c r="B937" t="n">
        <v>10.3718</v>
      </c>
    </row>
    <row r="938">
      <c r="A938" t="n">
        <v>3.233073234558105</v>
      </c>
      <c r="B938" t="n">
        <v>10.4379</v>
      </c>
    </row>
    <row r="939">
      <c r="A939" t="n">
        <v>3.252130508422852</v>
      </c>
      <c r="B939" t="n">
        <v>10.5068</v>
      </c>
    </row>
    <row r="940">
      <c r="A940" t="n">
        <v>3.284979820251465</v>
      </c>
      <c r="B940" t="n">
        <v>10.568</v>
      </c>
    </row>
    <row r="941">
      <c r="A941" t="n">
        <v>3.307362079620361</v>
      </c>
      <c r="B941" t="n">
        <v>10.6259</v>
      </c>
    </row>
    <row r="942">
      <c r="A942" t="n">
        <v>3.329960346221924</v>
      </c>
      <c r="B942" t="n">
        <v>10.6927</v>
      </c>
    </row>
    <row r="943">
      <c r="A943" t="n">
        <v>3.359594583511353</v>
      </c>
      <c r="B943" t="n">
        <v>10.7506</v>
      </c>
    </row>
    <row r="944">
      <c r="A944" t="n">
        <v>3.385137796401978</v>
      </c>
      <c r="B944" t="n">
        <v>10.8153</v>
      </c>
    </row>
    <row r="945">
      <c r="A945" t="n">
        <v>3.409753084182739</v>
      </c>
      <c r="B945" t="n">
        <v>10.8751</v>
      </c>
    </row>
    <row r="946">
      <c r="A946" t="n">
        <v>3.430503606796265</v>
      </c>
      <c r="B946" t="n">
        <v>10.9315</v>
      </c>
    </row>
    <row r="947">
      <c r="A947" t="n">
        <v>3.459382772445679</v>
      </c>
      <c r="B947" t="n">
        <v>10.982</v>
      </c>
    </row>
    <row r="948">
      <c r="A948" t="n">
        <v>3.485451698303223</v>
      </c>
      <c r="B948" t="n">
        <v>11.0446</v>
      </c>
    </row>
    <row r="949">
      <c r="A949" t="n">
        <v>3.510401010513306</v>
      </c>
      <c r="B949" t="n">
        <v>11.1038</v>
      </c>
    </row>
    <row r="950">
      <c r="A950" t="n">
        <v>3.533517122268677</v>
      </c>
      <c r="B950" t="n">
        <v>11.16</v>
      </c>
    </row>
    <row r="951">
      <c r="A951" t="n">
        <v>3.560082674026489</v>
      </c>
      <c r="B951" t="n">
        <v>11.2103</v>
      </c>
    </row>
    <row r="952">
      <c r="A952" t="n">
        <v>3.580023527145386</v>
      </c>
      <c r="B952" t="n">
        <v>11.2594</v>
      </c>
    </row>
    <row r="953">
      <c r="A953" t="n">
        <v>3.61013126373291</v>
      </c>
      <c r="B953" t="n">
        <v>11.3094</v>
      </c>
    </row>
    <row r="954">
      <c r="A954" t="n">
        <v>3.6305091381073</v>
      </c>
      <c r="B954" t="n">
        <v>11.3707</v>
      </c>
    </row>
    <row r="955">
      <c r="A955" t="n">
        <v>3.6603684425354</v>
      </c>
      <c r="B955" t="n">
        <v>11.419</v>
      </c>
    </row>
    <row r="956">
      <c r="A956" t="n">
        <v>3.68607234954834</v>
      </c>
      <c r="B956" t="n">
        <v>11.4665</v>
      </c>
    </row>
    <row r="957">
      <c r="A957" t="n">
        <v>3.711436033248901</v>
      </c>
      <c r="B957" t="n">
        <v>11.5165</v>
      </c>
    </row>
    <row r="958">
      <c r="A958" t="n">
        <v>3.734482288360596</v>
      </c>
      <c r="B958" t="n">
        <v>11.5697</v>
      </c>
    </row>
    <row r="959">
      <c r="A959" t="n">
        <v>3.760540723800659</v>
      </c>
      <c r="B959" t="n">
        <v>11.6113</v>
      </c>
    </row>
    <row r="960">
      <c r="A960" t="n">
        <v>3.783480882644653</v>
      </c>
      <c r="B960" t="n">
        <v>11.6569</v>
      </c>
    </row>
    <row r="961">
      <c r="A961" t="n">
        <v>3.811640501022339</v>
      </c>
      <c r="B961" t="n">
        <v>11.699</v>
      </c>
    </row>
    <row r="962">
      <c r="A962" t="n">
        <v>3.837026119232178</v>
      </c>
      <c r="B962" t="n">
        <v>11.7425</v>
      </c>
    </row>
    <row r="963">
      <c r="A963" t="n">
        <v>3.860073328018188</v>
      </c>
      <c r="B963" t="n">
        <v>11.7956</v>
      </c>
    </row>
    <row r="964">
      <c r="A964" t="n">
        <v>3.880109071731567</v>
      </c>
      <c r="B964" t="n">
        <v>11.8444</v>
      </c>
    </row>
    <row r="965">
      <c r="A965" t="n">
        <v>3.911838531494141</v>
      </c>
      <c r="B965" t="n">
        <v>11.8803</v>
      </c>
    </row>
    <row r="966">
      <c r="A966" t="n">
        <v>3.936773777008057</v>
      </c>
      <c r="B966" t="n">
        <v>11.9214</v>
      </c>
    </row>
    <row r="967">
      <c r="A967" t="n">
        <v>3.96263575553894</v>
      </c>
      <c r="B967" t="n">
        <v>11.9682</v>
      </c>
    </row>
    <row r="968">
      <c r="A968" t="n">
        <v>3.987999677658081</v>
      </c>
      <c r="B968" t="n">
        <v>12.0076</v>
      </c>
    </row>
    <row r="969">
      <c r="A969" t="n">
        <v>4.01268482208252</v>
      </c>
      <c r="B969" t="n">
        <v>12.0419</v>
      </c>
    </row>
    <row r="970">
      <c r="A970" t="n">
        <v>4.038241386413574</v>
      </c>
      <c r="B970" t="n">
        <v>12.0822</v>
      </c>
    </row>
    <row r="971">
      <c r="A971" t="n">
        <v>4.065201997756958</v>
      </c>
      <c r="B971" t="n">
        <v>12.1278</v>
      </c>
    </row>
    <row r="972">
      <c r="A972" t="n">
        <v>4.088109016418457</v>
      </c>
      <c r="B972" t="n">
        <v>12.1701</v>
      </c>
    </row>
    <row r="973">
      <c r="A973" t="n">
        <v>4.111852645874023</v>
      </c>
      <c r="B973" t="n">
        <v>12.2075</v>
      </c>
    </row>
    <row r="974">
      <c r="A974" t="n">
        <v>4.133033752441406</v>
      </c>
      <c r="B974" t="n">
        <v>12.2486</v>
      </c>
    </row>
    <row r="975">
      <c r="A975" t="n">
        <v>4.163842916488647</v>
      </c>
      <c r="B975" t="n">
        <v>12.2833</v>
      </c>
    </row>
    <row r="976">
      <c r="A976" t="n">
        <v>4.19195556640625</v>
      </c>
      <c r="B976" t="n">
        <v>12.3196</v>
      </c>
    </row>
    <row r="977">
      <c r="A977" t="n">
        <v>4.216760396957397</v>
      </c>
      <c r="B977" t="n">
        <v>12.3527</v>
      </c>
    </row>
    <row r="978">
      <c r="A978" t="n">
        <v>4.239511728286743</v>
      </c>
      <c r="B978" t="n">
        <v>12.3929</v>
      </c>
    </row>
    <row r="979">
      <c r="A979" t="n">
        <v>4.269735336303711</v>
      </c>
      <c r="B979" t="n">
        <v>12.428</v>
      </c>
    </row>
    <row r="980">
      <c r="A980" t="n">
        <v>4.289473056793213</v>
      </c>
      <c r="B980" t="n">
        <v>12.4589</v>
      </c>
    </row>
    <row r="981">
      <c r="A981" t="n">
        <v>4.316481590270996</v>
      </c>
      <c r="B981" t="n">
        <v>12.5058</v>
      </c>
    </row>
    <row r="982">
      <c r="A982" t="n">
        <v>4.340152502059937</v>
      </c>
      <c r="B982" t="n">
        <v>12.5297</v>
      </c>
    </row>
    <row r="983">
      <c r="A983" t="n">
        <v>4.373216867446899</v>
      </c>
      <c r="B983" t="n">
        <v>12.5568</v>
      </c>
    </row>
    <row r="984">
      <c r="A984" t="n">
        <v>4.390227556228638</v>
      </c>
      <c r="B984" t="n">
        <v>12.595</v>
      </c>
    </row>
    <row r="985">
      <c r="A985" t="n">
        <v>4.413797616958618</v>
      </c>
      <c r="B985" t="n">
        <v>12.6281</v>
      </c>
    </row>
    <row r="986">
      <c r="A986" t="n">
        <v>4.440414667129517</v>
      </c>
      <c r="B986" t="n">
        <v>12.6613</v>
      </c>
    </row>
    <row r="987">
      <c r="A987" t="n">
        <v>4.460282564163208</v>
      </c>
      <c r="B987" t="n">
        <v>12.6838</v>
      </c>
    </row>
    <row r="988">
      <c r="A988" t="n">
        <v>4.490633010864258</v>
      </c>
      <c r="B988" t="n">
        <v>12.7211</v>
      </c>
    </row>
    <row r="989">
      <c r="A989" t="n">
        <v>4.515590906143188</v>
      </c>
      <c r="B989" t="n">
        <v>12.7451</v>
      </c>
    </row>
    <row r="990">
      <c r="A990" t="n">
        <v>4.540122985839844</v>
      </c>
      <c r="B990" t="n">
        <v>12.77</v>
      </c>
    </row>
    <row r="991">
      <c r="A991" t="n">
        <v>4.564001321792603</v>
      </c>
      <c r="B991" t="n">
        <v>12.8011</v>
      </c>
    </row>
    <row r="992">
      <c r="A992" t="n">
        <v>4.591579437255859</v>
      </c>
      <c r="B992" t="n">
        <v>12.8251</v>
      </c>
    </row>
    <row r="993">
      <c r="A993" t="n">
        <v>4.610234022140503</v>
      </c>
      <c r="B993" t="n">
        <v>12.8536</v>
      </c>
    </row>
    <row r="994">
      <c r="A994" t="n">
        <v>4.641581296920776</v>
      </c>
      <c r="B994" t="n">
        <v>12.8856</v>
      </c>
    </row>
    <row r="995">
      <c r="A995" t="n">
        <v>4.661002159118652</v>
      </c>
      <c r="B995" t="n">
        <v>12.9131</v>
      </c>
    </row>
    <row r="996">
      <c r="A996" t="n">
        <v>4.690484285354614</v>
      </c>
      <c r="B996" t="n">
        <v>12.9392</v>
      </c>
    </row>
    <row r="997">
      <c r="A997" t="n">
        <v>4.71632194519043</v>
      </c>
      <c r="B997" t="n">
        <v>12.9637</v>
      </c>
    </row>
    <row r="998">
      <c r="A998" t="n">
        <v>4.740245819091797</v>
      </c>
      <c r="B998" t="n">
        <v>12.9888</v>
      </c>
    </row>
    <row r="999">
      <c r="A999" t="n">
        <v>4.765880823135376</v>
      </c>
      <c r="B999" t="n">
        <v>13.0157</v>
      </c>
    </row>
    <row r="1000">
      <c r="A1000" t="n">
        <v>4.791588544845581</v>
      </c>
      <c r="B1000" t="n">
        <v>13.0362</v>
      </c>
    </row>
    <row r="1001">
      <c r="A1001" t="n">
        <v>4.817423820495605</v>
      </c>
      <c r="B1001" t="n">
        <v>13.0561</v>
      </c>
    </row>
    <row r="1002">
      <c r="A1002" t="n">
        <v>4.84239649772644</v>
      </c>
      <c r="B1002" t="n">
        <v>13.0855</v>
      </c>
    </row>
    <row r="1003">
      <c r="A1003" t="n">
        <v>4.867733001708984</v>
      </c>
      <c r="B1003" t="n">
        <v>13.1083</v>
      </c>
    </row>
    <row r="1004">
      <c r="A1004" t="n">
        <v>4.8902428150177</v>
      </c>
      <c r="B1004" t="n">
        <v>13.13</v>
      </c>
    </row>
    <row r="1005">
      <c r="A1005" t="n">
        <v>4.917819023132324</v>
      </c>
      <c r="B1005" t="n">
        <v>13.1573</v>
      </c>
    </row>
    <row r="1006">
      <c r="A1006" t="n">
        <v>4.941654205322266</v>
      </c>
      <c r="B1006" t="n">
        <v>13.18</v>
      </c>
    </row>
    <row r="1007">
      <c r="A1007" t="n">
        <v>4.960998058319092</v>
      </c>
      <c r="B1007" t="n">
        <v>13.1975</v>
      </c>
    </row>
    <row r="1008">
      <c r="A1008" t="n">
        <v>4.990362882614136</v>
      </c>
      <c r="B1008" t="n">
        <v>13.2227</v>
      </c>
    </row>
    <row r="1009">
      <c r="A1009" t="n">
        <v>5.018797159194946</v>
      </c>
      <c r="B1009" t="n">
        <v>13.2468</v>
      </c>
    </row>
    <row r="1010">
      <c r="A1010" t="n">
        <v>5.043798208236694</v>
      </c>
      <c r="B1010" t="n">
        <v>13.2629</v>
      </c>
    </row>
    <row r="1011">
      <c r="A1011" t="n">
        <v>5.069536685943604</v>
      </c>
      <c r="B1011" t="n">
        <v>13.2777</v>
      </c>
    </row>
    <row r="1012">
      <c r="A1012" t="n">
        <v>5.094424486160278</v>
      </c>
      <c r="B1012" t="n">
        <v>13.3055</v>
      </c>
    </row>
    <row r="1013">
      <c r="A1013" t="n">
        <v>5.119277477264404</v>
      </c>
      <c r="B1013" t="n">
        <v>13.3251</v>
      </c>
    </row>
    <row r="1014">
      <c r="A1014" t="n">
        <v>5.144561767578125</v>
      </c>
      <c r="B1014" t="n">
        <v>13.3389</v>
      </c>
    </row>
    <row r="1015">
      <c r="A1015" t="n">
        <v>5.169365406036377</v>
      </c>
      <c r="B1015" t="n">
        <v>13.3691</v>
      </c>
    </row>
    <row r="1016">
      <c r="A1016" t="n">
        <v>5.194737195968628</v>
      </c>
      <c r="B1016" t="n">
        <v>13.3869</v>
      </c>
    </row>
    <row r="1017">
      <c r="A1017" t="n">
        <v>5.220115900039673</v>
      </c>
      <c r="B1017" t="n">
        <v>13.406</v>
      </c>
    </row>
    <row r="1018">
      <c r="A1018" t="n">
        <v>5.240683555603027</v>
      </c>
      <c r="B1018" t="n">
        <v>13.4183</v>
      </c>
    </row>
    <row r="1019">
      <c r="A1019" t="n">
        <v>5.269931077957153</v>
      </c>
      <c r="B1019" t="n">
        <v>13.44</v>
      </c>
    </row>
    <row r="1020">
      <c r="A1020" t="n">
        <v>5.290417194366455</v>
      </c>
      <c r="B1020" t="n">
        <v>13.4594</v>
      </c>
    </row>
    <row r="1021">
      <c r="A1021" t="n">
        <v>5.32079291343689</v>
      </c>
      <c r="B1021" t="n">
        <v>13.482</v>
      </c>
    </row>
    <row r="1022">
      <c r="A1022" t="n">
        <v>5.345072746276855</v>
      </c>
      <c r="B1022" t="n">
        <v>13.4915</v>
      </c>
    </row>
    <row r="1023">
      <c r="A1023" t="n">
        <v>5.370929956436157</v>
      </c>
      <c r="B1023" t="n">
        <v>13.5076</v>
      </c>
    </row>
    <row r="1024">
      <c r="A1024" t="n">
        <v>5.395781278610229</v>
      </c>
      <c r="B1024" t="n">
        <v>13.5311</v>
      </c>
    </row>
    <row r="1025">
      <c r="A1025" t="n">
        <v>5.420226097106934</v>
      </c>
      <c r="B1025" t="n">
        <v>13.5526</v>
      </c>
    </row>
    <row r="1026">
      <c r="A1026" t="n">
        <v>5.440424680709839</v>
      </c>
      <c r="B1026" t="n">
        <v>13.5665</v>
      </c>
    </row>
    <row r="1027">
      <c r="A1027" t="n">
        <v>5.471411466598511</v>
      </c>
      <c r="B1027" t="n">
        <v>13.5804</v>
      </c>
    </row>
    <row r="1028">
      <c r="A1028" t="n">
        <v>5.496086359024048</v>
      </c>
      <c r="B1028" t="n">
        <v>13.6002</v>
      </c>
    </row>
    <row r="1029">
      <c r="A1029" t="n">
        <v>5.520414113998413</v>
      </c>
      <c r="B1029" t="n">
        <v>13.6193</v>
      </c>
    </row>
    <row r="1030">
      <c r="A1030" t="n">
        <v>5.550158262252808</v>
      </c>
      <c r="B1030" t="n">
        <v>13.6319</v>
      </c>
    </row>
    <row r="1031">
      <c r="A1031" t="n">
        <v>5.570323944091797</v>
      </c>
      <c r="B1031" t="n">
        <v>13.647</v>
      </c>
    </row>
    <row r="1032">
      <c r="A1032" t="n">
        <v>5.597075223922729</v>
      </c>
      <c r="B1032" t="n">
        <v>13.6628</v>
      </c>
    </row>
    <row r="1033">
      <c r="A1033" t="n">
        <v>5.620934724807739</v>
      </c>
      <c r="B1033" t="n">
        <v>13.6824</v>
      </c>
    </row>
    <row r="1034">
      <c r="A1034" t="n">
        <v>5.649936676025391</v>
      </c>
      <c r="B1034" t="n">
        <v>13.694</v>
      </c>
    </row>
    <row r="1035">
      <c r="A1035" t="n">
        <v>5.670230150222778</v>
      </c>
      <c r="B1035" t="n">
        <v>13.7125</v>
      </c>
    </row>
    <row r="1036">
      <c r="A1036" t="n">
        <v>5.700507640838623</v>
      </c>
      <c r="B1036" t="n">
        <v>13.7227</v>
      </c>
    </row>
    <row r="1037">
      <c r="A1037" t="n">
        <v>5.720048427581787</v>
      </c>
      <c r="B1037" t="n">
        <v>13.7298</v>
      </c>
    </row>
    <row r="1038">
      <c r="A1038" t="n">
        <v>5.751599311828613</v>
      </c>
      <c r="B1038" t="n">
        <v>13.7492</v>
      </c>
    </row>
    <row r="1039">
      <c r="A1039" t="n">
        <v>5.771000146865845</v>
      </c>
      <c r="B1039" t="n">
        <v>13.7623</v>
      </c>
    </row>
    <row r="1040">
      <c r="A1040" t="n">
        <v>5.800410270690918</v>
      </c>
      <c r="B1040" t="n">
        <v>13.7694</v>
      </c>
    </row>
    <row r="1041">
      <c r="A1041" t="n">
        <v>5.820050954818726</v>
      </c>
      <c r="B1041" t="n">
        <v>13.7851</v>
      </c>
    </row>
    <row r="1042">
      <c r="A1042" t="n">
        <v>5.850238800048828</v>
      </c>
      <c r="B1042" t="n">
        <v>13.7963</v>
      </c>
    </row>
    <row r="1043">
      <c r="A1043" t="n">
        <v>5.872491836547852</v>
      </c>
      <c r="B1043" t="n">
        <v>13.8163</v>
      </c>
    </row>
    <row r="1044">
      <c r="A1044" t="n">
        <v>5.899328708648682</v>
      </c>
      <c r="B1044" t="n">
        <v>13.8269</v>
      </c>
    </row>
    <row r="1045">
      <c r="A1045" t="n">
        <v>5.924107313156128</v>
      </c>
      <c r="B1045" t="n">
        <v>13.839</v>
      </c>
    </row>
    <row r="1046">
      <c r="A1046" t="n">
        <v>5.950482845306396</v>
      </c>
      <c r="B1046" t="n">
        <v>13.8357</v>
      </c>
    </row>
    <row r="1047">
      <c r="A1047" t="n">
        <v>5.970359086990356</v>
      </c>
      <c r="B1047" t="n">
        <v>13.851</v>
      </c>
    </row>
    <row r="1048">
      <c r="A1048" t="n">
        <v>6.000492811203003</v>
      </c>
      <c r="B1048" t="n">
        <v>13.865</v>
      </c>
    </row>
    <row r="1049">
      <c r="A1049" t="n">
        <v>6.020040273666382</v>
      </c>
      <c r="B1049" t="n">
        <v>13.8818</v>
      </c>
    </row>
    <row r="1050">
      <c r="A1050" t="n">
        <v>6.052393913269043</v>
      </c>
      <c r="B1050" t="n">
        <v>13.8884</v>
      </c>
    </row>
    <row r="1051">
      <c r="A1051" t="n">
        <v>6.071487188339233</v>
      </c>
      <c r="B1051" t="n">
        <v>13.9033</v>
      </c>
    </row>
    <row r="1052">
      <c r="A1052" t="n">
        <v>6.100134611129761</v>
      </c>
      <c r="B1052" t="n">
        <v>13.9215</v>
      </c>
    </row>
    <row r="1053">
      <c r="A1053" t="n">
        <v>6.125234603881836</v>
      </c>
      <c r="B1053" t="n">
        <v>13.9296</v>
      </c>
    </row>
    <row r="1054">
      <c r="A1054" t="n">
        <v>6.150360107421875</v>
      </c>
      <c r="B1054" t="n">
        <v>13.9339</v>
      </c>
    </row>
    <row r="1055">
      <c r="A1055" t="n">
        <v>6.177268266677856</v>
      </c>
      <c r="B1055" t="n">
        <v>13.9453</v>
      </c>
    </row>
    <row r="1056">
      <c r="A1056" t="n">
        <v>6.20117712020874</v>
      </c>
      <c r="B1056" t="n">
        <v>13.9618</v>
      </c>
    </row>
    <row r="1057">
      <c r="A1057" t="n">
        <v>6.226277351379395</v>
      </c>
      <c r="B1057" t="n">
        <v>13.9629</v>
      </c>
    </row>
    <row r="1058">
      <c r="A1058" t="n">
        <v>6.25043797492981</v>
      </c>
      <c r="B1058" t="n">
        <v>13.9752</v>
      </c>
    </row>
    <row r="1059">
      <c r="A1059" t="n">
        <v>6.270382881164551</v>
      </c>
      <c r="B1059" t="n">
        <v>13.9872</v>
      </c>
    </row>
    <row r="1060">
      <c r="A1060" t="n">
        <v>6.30311107635498</v>
      </c>
      <c r="B1060" t="n">
        <v>13.9978</v>
      </c>
    </row>
    <row r="1061">
      <c r="A1061" t="n">
        <v>6.326195240020752</v>
      </c>
      <c r="B1061" t="n">
        <v>13.9996</v>
      </c>
    </row>
    <row r="1062">
      <c r="A1062" t="n">
        <v>6.351318120956421</v>
      </c>
      <c r="B1062" t="n">
        <v>14.0049</v>
      </c>
    </row>
    <row r="1063">
      <c r="A1063" t="n">
        <v>6.375619888305664</v>
      </c>
      <c r="B1063" t="n">
        <v>14.0234</v>
      </c>
    </row>
    <row r="1064">
      <c r="A1064" t="n">
        <v>6.400334119796753</v>
      </c>
      <c r="B1064" t="n">
        <v>14.028</v>
      </c>
    </row>
    <row r="1065">
      <c r="A1065" t="n">
        <v>6.427001237869263</v>
      </c>
      <c r="B1065" t="n">
        <v>14.0336</v>
      </c>
    </row>
    <row r="1066">
      <c r="A1066" t="n">
        <v>6.451602697372437</v>
      </c>
      <c r="B1066" t="n">
        <v>14.0427</v>
      </c>
    </row>
    <row r="1067">
      <c r="A1067" t="n">
        <v>6.471731424331665</v>
      </c>
      <c r="B1067" t="n">
        <v>14.0523</v>
      </c>
    </row>
    <row r="1068">
      <c r="A1068" t="n">
        <v>6.500686168670654</v>
      </c>
      <c r="B1068" t="n">
        <v>14.0653</v>
      </c>
    </row>
    <row r="1069">
      <c r="A1069" t="n">
        <v>6.527636051177979</v>
      </c>
      <c r="B1069" t="n">
        <v>14.0721</v>
      </c>
    </row>
    <row r="1070">
      <c r="A1070" t="n">
        <v>6.550308704376221</v>
      </c>
      <c r="B1070" t="n">
        <v>14.0906</v>
      </c>
    </row>
    <row r="1071">
      <c r="A1071" t="n">
        <v>6.570221900939941</v>
      </c>
      <c r="B1071" t="n">
        <v>14.0981</v>
      </c>
    </row>
    <row r="1072">
      <c r="A1072" t="n">
        <v>6.600880861282349</v>
      </c>
      <c r="B1072" t="n">
        <v>14.1028</v>
      </c>
    </row>
    <row r="1073">
      <c r="A1073" t="n">
        <v>6.627641677856445</v>
      </c>
      <c r="B1073" t="n">
        <v>14.1141</v>
      </c>
    </row>
    <row r="1074">
      <c r="A1074" t="n">
        <v>6.652927160263062</v>
      </c>
      <c r="B1074" t="n">
        <v>14.1139</v>
      </c>
    </row>
    <row r="1075">
      <c r="A1075" t="n">
        <v>6.672711133956909</v>
      </c>
      <c r="B1075" t="n">
        <v>14.1268</v>
      </c>
    </row>
    <row r="1076">
      <c r="A1076" t="n">
        <v>6.703094720840454</v>
      </c>
      <c r="B1076" t="n">
        <v>14.1367</v>
      </c>
    </row>
    <row r="1077">
      <c r="A1077" t="n">
        <v>6.726866722106934</v>
      </c>
      <c r="B1077" t="n">
        <v>14.1471</v>
      </c>
    </row>
    <row r="1078">
      <c r="A1078" t="n">
        <v>6.753477811813354</v>
      </c>
      <c r="B1078" t="n">
        <v>14.1496</v>
      </c>
    </row>
    <row r="1079">
      <c r="A1079" t="n">
        <v>6.777269840240479</v>
      </c>
      <c r="B1079" t="n">
        <v>14.1593</v>
      </c>
    </row>
    <row r="1080">
      <c r="A1080" t="n">
        <v>6.804310321807861</v>
      </c>
      <c r="B1080" t="n">
        <v>14.1678</v>
      </c>
    </row>
    <row r="1081">
      <c r="A1081" t="n">
        <v>6.828725814819336</v>
      </c>
      <c r="B1081" t="n">
        <v>14.178</v>
      </c>
    </row>
    <row r="1082">
      <c r="A1082" t="n">
        <v>6.850423097610474</v>
      </c>
      <c r="B1082" t="n">
        <v>14.1836</v>
      </c>
    </row>
    <row r="1083">
      <c r="A1083" t="n">
        <v>6.87956428527832</v>
      </c>
      <c r="B1083" t="n">
        <v>14.1912</v>
      </c>
    </row>
    <row r="1084">
      <c r="A1084" t="n">
        <v>6.904141664505005</v>
      </c>
      <c r="B1084" t="n">
        <v>14.2</v>
      </c>
    </row>
    <row r="1085">
      <c r="A1085" t="n">
        <v>6.930066823959351</v>
      </c>
      <c r="B1085" t="n">
        <v>14.2045</v>
      </c>
    </row>
    <row r="1086">
      <c r="A1086" t="n">
        <v>6.954864978790283</v>
      </c>
      <c r="B1086" t="n">
        <v>14.2125</v>
      </c>
    </row>
    <row r="1087">
      <c r="A1087" t="n">
        <v>6.980172634124756</v>
      </c>
      <c r="B1087" t="n">
        <v>14.2211</v>
      </c>
    </row>
    <row r="1088">
      <c r="A1088" t="n">
        <v>7.005413293838501</v>
      </c>
      <c r="B1088" t="n">
        <v>14.2316</v>
      </c>
    </row>
    <row r="1089">
      <c r="A1089" t="n">
        <v>7.030568599700928</v>
      </c>
      <c r="B1089" t="n">
        <v>14.2291</v>
      </c>
    </row>
    <row r="1090">
      <c r="A1090" t="n">
        <v>7.052907705307007</v>
      </c>
      <c r="B1090" t="n">
        <v>14.244</v>
      </c>
    </row>
    <row r="1091">
      <c r="A1091" t="n">
        <v>7.08208155632019</v>
      </c>
      <c r="B1091" t="n">
        <v>14.2475</v>
      </c>
    </row>
    <row r="1092">
      <c r="A1092" t="n">
        <v>7.104922771453857</v>
      </c>
      <c r="B1092" t="n">
        <v>14.2518</v>
      </c>
    </row>
    <row r="1093">
      <c r="A1093" t="n">
        <v>7.132371187210083</v>
      </c>
      <c r="B1093" t="n">
        <v>14.2626</v>
      </c>
    </row>
    <row r="1094">
      <c r="A1094" t="n">
        <v>7.156561851501465</v>
      </c>
      <c r="B1094" t="n">
        <v>14.2645</v>
      </c>
    </row>
    <row r="1095">
      <c r="A1095" t="n">
        <v>7.18391227722168</v>
      </c>
      <c r="B1095" t="n">
        <v>14.2715</v>
      </c>
    </row>
    <row r="1096">
      <c r="A1096" t="n">
        <v>7.205780267715454</v>
      </c>
      <c r="B1096" t="n">
        <v>14.2681</v>
      </c>
    </row>
    <row r="1097">
      <c r="A1097" t="n">
        <v>7.233238220214844</v>
      </c>
      <c r="B1097" t="n">
        <v>14.2722</v>
      </c>
    </row>
    <row r="1098">
      <c r="A1098" t="n">
        <v>7.255536794662476</v>
      </c>
      <c r="B1098" t="n">
        <v>14.28</v>
      </c>
    </row>
    <row r="1099">
      <c r="A1099" t="n">
        <v>7.281433820724487</v>
      </c>
      <c r="B1099" t="n">
        <v>14.2842</v>
      </c>
    </row>
    <row r="1100">
      <c r="A1100" t="n">
        <v>7.306023597717285</v>
      </c>
      <c r="B1100" t="n">
        <v>14.2946</v>
      </c>
    </row>
    <row r="1101">
      <c r="A1101" t="n">
        <v>7.33268666267395</v>
      </c>
      <c r="B1101" t="n">
        <v>14.2962</v>
      </c>
    </row>
    <row r="1102">
      <c r="A1102" t="n">
        <v>7.351481676101685</v>
      </c>
      <c r="B1102" t="n">
        <v>14.299</v>
      </c>
    </row>
    <row r="1103">
      <c r="A1103" t="n">
        <v>7.382694721221924</v>
      </c>
      <c r="B1103" t="n">
        <v>14.3034</v>
      </c>
    </row>
    <row r="1104">
      <c r="A1104" t="n">
        <v>7.407968759536743</v>
      </c>
      <c r="B1104" t="n">
        <v>14.3141</v>
      </c>
    </row>
    <row r="1105">
      <c r="A1105" t="n">
        <v>7.432828664779663</v>
      </c>
      <c r="B1105" t="n">
        <v>14.3128</v>
      </c>
    </row>
    <row r="1106">
      <c r="A1106" t="n">
        <v>7.453520059585571</v>
      </c>
      <c r="B1106" t="n">
        <v>14.3207</v>
      </c>
    </row>
    <row r="1107">
      <c r="A1107" t="n">
        <v>7.480559825897217</v>
      </c>
      <c r="B1107" t="n">
        <v>14.327</v>
      </c>
    </row>
    <row r="1108">
      <c r="A1108" t="n">
        <v>7.505438089370728</v>
      </c>
      <c r="B1108" t="n">
        <v>14.3256</v>
      </c>
    </row>
    <row r="1109">
      <c r="A1109" t="n">
        <v>7.533248662948608</v>
      </c>
      <c r="B1109" t="n">
        <v>14.3321</v>
      </c>
    </row>
    <row r="1110">
      <c r="A1110" t="n">
        <v>7.55375862121582</v>
      </c>
      <c r="B1110" t="n">
        <v>14.3324</v>
      </c>
    </row>
    <row r="1111">
      <c r="A1111" t="n">
        <v>7.583291292190552</v>
      </c>
      <c r="B1111" t="n">
        <v>14.3465</v>
      </c>
    </row>
    <row r="1112">
      <c r="A1112" t="n">
        <v>7.608535289764404</v>
      </c>
      <c r="B1112" t="n">
        <v>14.3398</v>
      </c>
    </row>
    <row r="1113">
      <c r="A1113" t="n">
        <v>7.633024454116821</v>
      </c>
      <c r="B1113" t="n">
        <v>14.3522</v>
      </c>
    </row>
    <row r="1114">
      <c r="A1114" t="n">
        <v>7.659237146377563</v>
      </c>
      <c r="B1114" t="n">
        <v>14.3545</v>
      </c>
    </row>
    <row r="1115">
      <c r="A1115" t="n">
        <v>7.684392929077148</v>
      </c>
      <c r="B1115" t="n">
        <v>14.358</v>
      </c>
    </row>
    <row r="1116">
      <c r="A1116" t="n">
        <v>7.709203243255615</v>
      </c>
      <c r="B1116" t="n">
        <v>14.3643</v>
      </c>
    </row>
    <row r="1117">
      <c r="A1117" t="n">
        <v>7.730579853057861</v>
      </c>
      <c r="B1117" t="n">
        <v>14.3642</v>
      </c>
    </row>
    <row r="1118">
      <c r="A1118" t="n">
        <v>7.760049343109131</v>
      </c>
      <c r="B1118" t="n">
        <v>14.3734</v>
      </c>
    </row>
    <row r="1119">
      <c r="A1119" t="n">
        <v>7.781385898590088</v>
      </c>
      <c r="B1119" t="n">
        <v>14.3856</v>
      </c>
    </row>
    <row r="1120">
      <c r="A1120" t="n">
        <v>7.809907913208008</v>
      </c>
      <c r="B1120" t="n">
        <v>14.3903</v>
      </c>
    </row>
    <row r="1121">
      <c r="A1121" t="n">
        <v>7.834147691726685</v>
      </c>
      <c r="B1121" t="n">
        <v>14.3944</v>
      </c>
    </row>
    <row r="1122">
      <c r="A1122" t="n">
        <v>7.859283208847046</v>
      </c>
      <c r="B1122" t="n">
        <v>14.3967</v>
      </c>
    </row>
    <row r="1123">
      <c r="A1123" t="n">
        <v>7.884869813919067</v>
      </c>
      <c r="B1123" t="n">
        <v>14.4009</v>
      </c>
    </row>
    <row r="1124">
      <c r="A1124" t="n">
        <v>7.909920454025269</v>
      </c>
      <c r="B1124" t="n">
        <v>14.4069</v>
      </c>
    </row>
    <row r="1125">
      <c r="A1125" t="n">
        <v>7.934821367263794</v>
      </c>
      <c r="B1125" t="n">
        <v>14.4024</v>
      </c>
    </row>
    <row r="1126">
      <c r="A1126" t="n">
        <v>7.960263252258301</v>
      </c>
      <c r="B1126" t="n">
        <v>14.4099</v>
      </c>
    </row>
    <row r="1127">
      <c r="A1127" t="n">
        <v>7.985255479812622</v>
      </c>
      <c r="B1127" t="n">
        <v>14.4072</v>
      </c>
    </row>
    <row r="1128">
      <c r="A1128" t="n">
        <v>8.011414051055908</v>
      </c>
      <c r="B1128" t="n">
        <v>14.4148</v>
      </c>
    </row>
    <row r="1129">
      <c r="A1129" t="n">
        <v>8.036202192306519</v>
      </c>
      <c r="B1129" t="n">
        <v>14.4252</v>
      </c>
    </row>
    <row r="1130">
      <c r="A1130" t="n">
        <v>8.060766220092773</v>
      </c>
      <c r="B1130" t="n">
        <v>14.4294</v>
      </c>
    </row>
    <row r="1131">
      <c r="A1131" t="n">
        <v>8.080111980438232</v>
      </c>
      <c r="B1131" t="n">
        <v>14.4293</v>
      </c>
    </row>
    <row r="1132">
      <c r="A1132" t="n">
        <v>8.110659837722778</v>
      </c>
      <c r="B1132" t="n">
        <v>14.4289</v>
      </c>
    </row>
    <row r="1133">
      <c r="A1133" t="n">
        <v>8.130329847335815</v>
      </c>
      <c r="B1133" t="n">
        <v>14.4298</v>
      </c>
    </row>
    <row r="1134">
      <c r="A1134" t="n">
        <v>8.161818504333496</v>
      </c>
      <c r="B1134" t="n">
        <v>14.4414</v>
      </c>
    </row>
    <row r="1135">
      <c r="A1135" t="n">
        <v>8.187152147293091</v>
      </c>
      <c r="B1135" t="n">
        <v>14.4425</v>
      </c>
    </row>
    <row r="1136">
      <c r="A1136" t="n">
        <v>8.210311889648438</v>
      </c>
      <c r="B1136" t="n">
        <v>14.4477</v>
      </c>
    </row>
    <row r="1137">
      <c r="A1137" t="n">
        <v>8.236904859542847</v>
      </c>
      <c r="B1137" t="n">
        <v>14.448</v>
      </c>
    </row>
    <row r="1138">
      <c r="A1138" t="n">
        <v>8.262809276580811</v>
      </c>
      <c r="B1138" t="n">
        <v>14.4524</v>
      </c>
    </row>
    <row r="1139">
      <c r="A1139" t="n">
        <v>8.286795616149902</v>
      </c>
      <c r="B1139" t="n">
        <v>14.4553</v>
      </c>
    </row>
    <row r="1140">
      <c r="A1140" t="n">
        <v>8.311372041702271</v>
      </c>
      <c r="B1140" t="n">
        <v>14.4553</v>
      </c>
    </row>
    <row r="1141">
      <c r="A1141" t="n">
        <v>8.336686849594116</v>
      </c>
      <c r="B1141" t="n">
        <v>14.457</v>
      </c>
    </row>
    <row r="1142">
      <c r="A1142" t="n">
        <v>8.362348079681396</v>
      </c>
      <c r="B1142" t="n">
        <v>14.4581</v>
      </c>
    </row>
    <row r="1143">
      <c r="A1143" t="n">
        <v>8.387950897216797</v>
      </c>
      <c r="B1143" t="n">
        <v>14.4715</v>
      </c>
    </row>
    <row r="1144">
      <c r="A1144" t="n">
        <v>8.412200450897217</v>
      </c>
      <c r="B1144" t="n">
        <v>14.4694</v>
      </c>
    </row>
    <row r="1145">
      <c r="A1145" t="n">
        <v>8.43832540512085</v>
      </c>
      <c r="B1145" t="n">
        <v>14.467</v>
      </c>
    </row>
    <row r="1146">
      <c r="A1146" t="n">
        <v>8.461214065551758</v>
      </c>
      <c r="B1146" t="n">
        <v>14.4709</v>
      </c>
    </row>
    <row r="1147">
      <c r="A1147" t="n">
        <v>8.489087581634521</v>
      </c>
      <c r="B1147" t="n">
        <v>14.4693</v>
      </c>
    </row>
    <row r="1148">
      <c r="A1148" t="n">
        <v>8.515291929244995</v>
      </c>
      <c r="B1148" t="n">
        <v>14.4695</v>
      </c>
    </row>
    <row r="1149">
      <c r="A1149" t="n">
        <v>8.539302587509155</v>
      </c>
      <c r="B1149" t="n">
        <v>14.4693</v>
      </c>
    </row>
    <row r="1150">
      <c r="A1150" t="n">
        <v>8.56708836555481</v>
      </c>
      <c r="B1150" t="n">
        <v>14.4746</v>
      </c>
    </row>
    <row r="1151">
      <c r="A1151" t="n">
        <v>8.590066909790039</v>
      </c>
      <c r="B1151" t="n">
        <v>14.4791</v>
      </c>
    </row>
    <row r="1152">
      <c r="A1152" t="n">
        <v>8.61600923538208</v>
      </c>
      <c r="B1152" t="n">
        <v>14.4836</v>
      </c>
    </row>
    <row r="1153">
      <c r="A1153" t="n">
        <v>8.639135837554932</v>
      </c>
      <c r="B1153" t="n">
        <v>14.4815</v>
      </c>
    </row>
    <row r="1154">
      <c r="A1154" t="n">
        <v>8.66552209854126</v>
      </c>
      <c r="B1154" t="n">
        <v>14.4836</v>
      </c>
    </row>
    <row r="1155">
      <c r="A1155" t="n">
        <v>8.691628217697144</v>
      </c>
      <c r="B1155" t="n">
        <v>14.4893</v>
      </c>
    </row>
    <row r="1156">
      <c r="A1156" t="n">
        <v>8.715973854064941</v>
      </c>
      <c r="B1156" t="n">
        <v>14.4919</v>
      </c>
    </row>
    <row r="1157">
      <c r="A1157" t="n">
        <v>8.740242719650269</v>
      </c>
      <c r="B1157" t="n">
        <v>14.4947</v>
      </c>
    </row>
    <row r="1158">
      <c r="A1158" t="n">
        <v>8.765344142913818</v>
      </c>
      <c r="B1158" t="n">
        <v>14.4956</v>
      </c>
    </row>
    <row r="1159">
      <c r="A1159" t="n">
        <v>8.790724754333496</v>
      </c>
      <c r="B1159" t="n">
        <v>14.4958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2026-07-21T21:42:40Z</dcterms:created>
  <dcterms:modified xsi:type="dcterms:W3CDTF">2026-07-21T21:42:40Z</dcterms:modified>
</cp:coreProperties>
</file>