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'Data'!$A$2:$A$750</f>
            </numRef>
          </cat>
          <val>
            <numRef>
              <f>'Data'!$B$2:$B$750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0.002999999999985903</v>
      </c>
    </row>
    <row r="5">
      <c r="A5" t="n">
        <v>0</v>
      </c>
      <c r="B5" t="n">
        <v>0</v>
      </c>
    </row>
    <row r="6">
      <c r="A6" t="n">
        <v>0</v>
      </c>
      <c r="B6" t="n">
        <v>0.00180000000000291</v>
      </c>
    </row>
    <row r="7">
      <c r="A7" t="n">
        <v>0</v>
      </c>
      <c r="B7" t="n">
        <v>0</v>
      </c>
    </row>
    <row r="8">
      <c r="A8" t="n">
        <v>0</v>
      </c>
      <c r="B8" t="n">
        <v>0.00529999999997699</v>
      </c>
    </row>
    <row r="9">
      <c r="A9" t="n">
        <v>0</v>
      </c>
      <c r="B9" t="n">
        <v>0.005599999999958527</v>
      </c>
    </row>
    <row r="10">
      <c r="A10" t="n">
        <v>0.0008084774017333984</v>
      </c>
      <c r="B10" t="n">
        <v>0</v>
      </c>
    </row>
    <row r="11">
      <c r="A11" t="n">
        <v>0.0008084774017333984</v>
      </c>
      <c r="B11" t="n">
        <v>0.0001999999999497959</v>
      </c>
    </row>
    <row r="12">
      <c r="A12" t="n">
        <v>0.0008084774017333984</v>
      </c>
      <c r="B12" t="n">
        <v>0</v>
      </c>
    </row>
    <row r="13">
      <c r="A13" t="n">
        <v>0.0008084774017333984</v>
      </c>
      <c r="B13" t="n">
        <v>0</v>
      </c>
    </row>
    <row r="14">
      <c r="A14" t="n">
        <v>0.0008084774017333984</v>
      </c>
      <c r="B14" t="n">
        <v>0</v>
      </c>
    </row>
    <row r="15">
      <c r="A15" t="n">
        <v>0.0008084774017333984</v>
      </c>
      <c r="B15" t="n">
        <v>0</v>
      </c>
    </row>
    <row r="16">
      <c r="A16" t="n">
        <v>0.0008084774017333984</v>
      </c>
      <c r="B16" t="n">
        <v>0</v>
      </c>
    </row>
    <row r="17">
      <c r="A17" t="n">
        <v>0.0008084774017333984</v>
      </c>
      <c r="B17" t="n">
        <v>0</v>
      </c>
    </row>
    <row r="18">
      <c r="A18" t="n">
        <v>0.0008084774017333984</v>
      </c>
      <c r="B18" t="n">
        <v>0</v>
      </c>
    </row>
    <row r="19">
      <c r="A19" t="n">
        <v>0.0008084774017333984</v>
      </c>
      <c r="B19" t="n">
        <v>0</v>
      </c>
    </row>
    <row r="20">
      <c r="A20" t="n">
        <v>0.0008084774017333984</v>
      </c>
      <c r="B20" t="n">
        <v>0</v>
      </c>
    </row>
    <row r="21">
      <c r="A21" t="n">
        <v>0.0008084774017333984</v>
      </c>
      <c r="B21" t="n">
        <v>0</v>
      </c>
    </row>
    <row r="22">
      <c r="A22" t="n">
        <v>0.0008084774017333984</v>
      </c>
      <c r="B22" t="n">
        <v>0</v>
      </c>
    </row>
    <row r="23">
      <c r="A23" t="n">
        <v>0.0008084774017333984</v>
      </c>
      <c r="B23" t="n">
        <v>0</v>
      </c>
    </row>
    <row r="24">
      <c r="A24" t="n">
        <v>0.0008084774017333984</v>
      </c>
      <c r="B24" t="n">
        <v>0</v>
      </c>
    </row>
    <row r="25">
      <c r="A25" t="n">
        <v>0.0008084774017333984</v>
      </c>
      <c r="B25" t="n">
        <v>0</v>
      </c>
    </row>
    <row r="26">
      <c r="A26" t="n">
        <v>0.0008084774017333984</v>
      </c>
      <c r="B26" t="n">
        <v>0</v>
      </c>
    </row>
    <row r="27">
      <c r="A27" t="n">
        <v>0.0008084774017333984</v>
      </c>
      <c r="B27" t="n">
        <v>0</v>
      </c>
    </row>
    <row r="28">
      <c r="A28" t="n">
        <v>0.0008084774017333984</v>
      </c>
      <c r="B28" t="n">
        <v>0</v>
      </c>
    </row>
    <row r="29">
      <c r="A29" t="n">
        <v>0.0008084774017333984</v>
      </c>
      <c r="B29" t="n">
        <v>0</v>
      </c>
    </row>
    <row r="30">
      <c r="A30" t="n">
        <v>0.0008084774017333984</v>
      </c>
      <c r="B30" t="n">
        <v>0</v>
      </c>
    </row>
    <row r="31">
      <c r="A31" t="n">
        <v>0.0008084774017333984</v>
      </c>
      <c r="B31" t="n">
        <v>0</v>
      </c>
    </row>
    <row r="32">
      <c r="A32" t="n">
        <v>0.0008084774017333984</v>
      </c>
      <c r="B32" t="n">
        <v>0</v>
      </c>
    </row>
    <row r="33">
      <c r="A33" t="n">
        <v>0.0008084774017333984</v>
      </c>
      <c r="B33" t="n">
        <v>0</v>
      </c>
    </row>
    <row r="34">
      <c r="A34" t="n">
        <v>0.0008084774017333984</v>
      </c>
      <c r="B34" t="n">
        <v>0</v>
      </c>
    </row>
    <row r="35">
      <c r="A35" t="n">
        <v>0.0008084774017333984</v>
      </c>
      <c r="B35" t="n">
        <v>0</v>
      </c>
    </row>
    <row r="36">
      <c r="A36" t="n">
        <v>0.0008084774017333984</v>
      </c>
      <c r="B36" t="n">
        <v>0</v>
      </c>
    </row>
    <row r="37">
      <c r="A37" t="n">
        <v>0.0008084774017333984</v>
      </c>
      <c r="B37" t="n">
        <v>0</v>
      </c>
    </row>
    <row r="38">
      <c r="A38" t="n">
        <v>0.0008084774017333984</v>
      </c>
      <c r="B38" t="n">
        <v>0</v>
      </c>
    </row>
    <row r="39">
      <c r="A39" t="n">
        <v>0.0008084774017333984</v>
      </c>
      <c r="B39" t="n">
        <v>0</v>
      </c>
    </row>
    <row r="40">
      <c r="A40" t="n">
        <v>0.0008084774017333984</v>
      </c>
      <c r="B40" t="n">
        <v>0</v>
      </c>
    </row>
    <row r="41">
      <c r="A41" t="n">
        <v>0.0008084774017333984</v>
      </c>
      <c r="B41" t="n">
        <v>0</v>
      </c>
    </row>
    <row r="42">
      <c r="A42" t="n">
        <v>0.0008084774017333984</v>
      </c>
      <c r="B42" t="n">
        <v>0</v>
      </c>
    </row>
    <row r="43">
      <c r="A43" t="n">
        <v>0.0008084774017333984</v>
      </c>
      <c r="B43" t="n">
        <v>0</v>
      </c>
    </row>
    <row r="44">
      <c r="A44" t="n">
        <v>0.0008084774017333984</v>
      </c>
      <c r="B44" t="n">
        <v>0</v>
      </c>
    </row>
    <row r="45">
      <c r="A45" t="n">
        <v>0.0008084774017333984</v>
      </c>
      <c r="B45" t="n">
        <v>0</v>
      </c>
    </row>
    <row r="46">
      <c r="A46" t="n">
        <v>0.0008084774017333984</v>
      </c>
      <c r="B46" t="n">
        <v>0</v>
      </c>
    </row>
    <row r="47">
      <c r="A47" t="n">
        <v>0.0008084774017333984</v>
      </c>
      <c r="B47" t="n">
        <v>0</v>
      </c>
    </row>
    <row r="48">
      <c r="A48" t="n">
        <v>0.0008084774017333984</v>
      </c>
      <c r="B48" t="n">
        <v>0</v>
      </c>
    </row>
    <row r="49">
      <c r="A49" t="n">
        <v>0.0008084774017333984</v>
      </c>
      <c r="B49" t="n">
        <v>0</v>
      </c>
    </row>
    <row r="50">
      <c r="A50" t="n">
        <v>0.0008084774017333984</v>
      </c>
      <c r="B50" t="n">
        <v>0</v>
      </c>
    </row>
    <row r="51">
      <c r="A51" t="n">
        <v>0.0008084774017333984</v>
      </c>
      <c r="B51" t="n">
        <v>0</v>
      </c>
    </row>
    <row r="52">
      <c r="A52" t="n">
        <v>0.0008084774017333984</v>
      </c>
      <c r="B52" t="n">
        <v>0</v>
      </c>
    </row>
    <row r="53">
      <c r="A53" t="n">
        <v>0.0008084774017333984</v>
      </c>
      <c r="B53" t="n">
        <v>0</v>
      </c>
    </row>
    <row r="54">
      <c r="A54" t="n">
        <v>0.0008084774017333984</v>
      </c>
      <c r="B54" t="n">
        <v>0</v>
      </c>
    </row>
    <row r="55">
      <c r="A55" t="n">
        <v>0.0008084774017333984</v>
      </c>
      <c r="B55" t="n">
        <v>0</v>
      </c>
    </row>
    <row r="56">
      <c r="A56" t="n">
        <v>0.0008084774017333984</v>
      </c>
      <c r="B56" t="n">
        <v>0</v>
      </c>
    </row>
    <row r="57">
      <c r="A57" t="n">
        <v>0.0008084774017333984</v>
      </c>
      <c r="B57" t="n">
        <v>0</v>
      </c>
    </row>
    <row r="58">
      <c r="A58" t="n">
        <v>0.0008084774017333984</v>
      </c>
      <c r="B58" t="n">
        <v>0</v>
      </c>
    </row>
    <row r="59">
      <c r="A59" t="n">
        <v>0.0008084774017333984</v>
      </c>
      <c r="B59" t="n">
        <v>0</v>
      </c>
    </row>
    <row r="60">
      <c r="A60" t="n">
        <v>0.0008084774017333984</v>
      </c>
      <c r="B60" t="n">
        <v>0</v>
      </c>
    </row>
    <row r="61">
      <c r="A61" t="n">
        <v>0.0008084774017333984</v>
      </c>
      <c r="B61" t="n">
        <v>0</v>
      </c>
    </row>
    <row r="62">
      <c r="A62" t="n">
        <v>0.0008084774017333984</v>
      </c>
      <c r="B62" t="n">
        <v>0</v>
      </c>
    </row>
    <row r="63">
      <c r="A63" t="n">
        <v>0.0008084774017333984</v>
      </c>
      <c r="B63" t="n">
        <v>0</v>
      </c>
    </row>
    <row r="64">
      <c r="A64" t="n">
        <v>0.0008084774017333984</v>
      </c>
      <c r="B64" t="n">
        <v>0</v>
      </c>
    </row>
    <row r="65">
      <c r="A65" t="n">
        <v>0.0008084774017333984</v>
      </c>
      <c r="B65" t="n">
        <v>0</v>
      </c>
    </row>
    <row r="66">
      <c r="A66" t="n">
        <v>0.0008084774017333984</v>
      </c>
      <c r="B66" t="n">
        <v>0</v>
      </c>
    </row>
    <row r="67">
      <c r="A67" t="n">
        <v>0.006891965866088867</v>
      </c>
      <c r="B67" t="n">
        <v>0</v>
      </c>
    </row>
    <row r="68">
      <c r="A68" t="n">
        <v>0.006891965866088867</v>
      </c>
      <c r="B68" t="n">
        <v>0</v>
      </c>
    </row>
    <row r="69">
      <c r="A69" t="n">
        <v>0.006891965866088867</v>
      </c>
      <c r="B69" t="n">
        <v>0</v>
      </c>
    </row>
    <row r="70">
      <c r="A70" t="n">
        <v>0.006891965866088867</v>
      </c>
      <c r="B70" t="n">
        <v>0</v>
      </c>
    </row>
    <row r="71">
      <c r="A71" t="n">
        <v>0.006891965866088867</v>
      </c>
      <c r="B71" t="n">
        <v>0</v>
      </c>
    </row>
    <row r="72">
      <c r="A72" t="n">
        <v>0.006891965866088867</v>
      </c>
      <c r="B72" t="n">
        <v>0</v>
      </c>
    </row>
    <row r="73">
      <c r="A73" t="n">
        <v>0.007427453994750977</v>
      </c>
      <c r="B73" t="n">
        <v>0</v>
      </c>
    </row>
    <row r="74">
      <c r="A74" t="n">
        <v>0.007427453994750977</v>
      </c>
      <c r="B74" t="n">
        <v>0</v>
      </c>
    </row>
    <row r="75">
      <c r="A75" t="n">
        <v>0.007427453994750977</v>
      </c>
      <c r="B75" t="n">
        <v>0</v>
      </c>
    </row>
    <row r="76">
      <c r="A76" t="n">
        <v>0.007427453994750977</v>
      </c>
      <c r="B76" t="n">
        <v>0</v>
      </c>
    </row>
    <row r="77">
      <c r="A77" t="n">
        <v>0.007427453994750977</v>
      </c>
      <c r="B77" t="n">
        <v>0</v>
      </c>
    </row>
    <row r="78">
      <c r="A78" t="n">
        <v>0.007427453994750977</v>
      </c>
      <c r="B78" t="n">
        <v>0</v>
      </c>
    </row>
    <row r="79">
      <c r="A79" t="n">
        <v>0.007427453994750977</v>
      </c>
      <c r="B79" t="n">
        <v>0</v>
      </c>
    </row>
    <row r="80">
      <c r="A80" t="n">
        <v>0.007427453994750977</v>
      </c>
      <c r="B80" t="n">
        <v>0</v>
      </c>
    </row>
    <row r="81">
      <c r="A81" t="n">
        <v>0.007427453994750977</v>
      </c>
      <c r="B81" t="n">
        <v>0</v>
      </c>
    </row>
    <row r="82">
      <c r="A82" t="n">
        <v>0.007427453994750977</v>
      </c>
      <c r="B82" t="n">
        <v>0</v>
      </c>
    </row>
    <row r="83">
      <c r="A83" t="n">
        <v>0.007427453994750977</v>
      </c>
      <c r="B83" t="n">
        <v>0</v>
      </c>
    </row>
    <row r="84">
      <c r="A84" t="n">
        <v>0.007427453994750977</v>
      </c>
      <c r="B84" t="n">
        <v>0</v>
      </c>
    </row>
    <row r="85">
      <c r="A85" t="n">
        <v>0.007427453994750977</v>
      </c>
      <c r="B85" t="n">
        <v>0.3856999999999857</v>
      </c>
    </row>
    <row r="86">
      <c r="A86" t="n">
        <v>0.007427453994750977</v>
      </c>
      <c r="B86" t="n">
        <v>1.742599999999982</v>
      </c>
    </row>
    <row r="87">
      <c r="A87" t="n">
        <v>0.007427453994750977</v>
      </c>
      <c r="B87" t="n">
        <v>4.795500000000004</v>
      </c>
    </row>
    <row r="88">
      <c r="A88" t="n">
        <v>0.007427453994750977</v>
      </c>
      <c r="B88" t="n">
        <v>7.192399999999964</v>
      </c>
    </row>
    <row r="89">
      <c r="A89" t="n">
        <v>0.007427453994750977</v>
      </c>
      <c r="B89" t="n">
        <v>11.1105</v>
      </c>
    </row>
    <row r="90">
      <c r="A90" t="n">
        <v>0.007427453994750977</v>
      </c>
      <c r="B90" t="n">
        <v>0.5344000000000051</v>
      </c>
    </row>
    <row r="91">
      <c r="A91" t="n">
        <v>0.007427453994750977</v>
      </c>
      <c r="B91" t="n">
        <v>0</v>
      </c>
    </row>
    <row r="92">
      <c r="A92" t="n">
        <v>0.007427453994750977</v>
      </c>
      <c r="B92" t="n">
        <v>0</v>
      </c>
    </row>
    <row r="93">
      <c r="A93" t="n">
        <v>0.007427453994750977</v>
      </c>
      <c r="B93" t="n">
        <v>0</v>
      </c>
    </row>
    <row r="94">
      <c r="A94" t="n">
        <v>0.007427453994750977</v>
      </c>
      <c r="B94" t="n">
        <v>0</v>
      </c>
    </row>
    <row r="95">
      <c r="A95" t="n">
        <v>0.007427453994750977</v>
      </c>
      <c r="B95" t="n">
        <v>0</v>
      </c>
    </row>
    <row r="96">
      <c r="A96" t="n">
        <v>0.007427453994750977</v>
      </c>
      <c r="B96" t="n">
        <v>0</v>
      </c>
    </row>
    <row r="97">
      <c r="A97" t="n">
        <v>0.007427453994750977</v>
      </c>
      <c r="B97" t="n">
        <v>0</v>
      </c>
    </row>
    <row r="98">
      <c r="A98" t="n">
        <v>0.007427453994750977</v>
      </c>
      <c r="B98" t="n">
        <v>0</v>
      </c>
    </row>
    <row r="99">
      <c r="A99" t="n">
        <v>0.007427453994750977</v>
      </c>
      <c r="B99" t="n">
        <v>0</v>
      </c>
    </row>
    <row r="100">
      <c r="A100" t="n">
        <v>0.007427453994750977</v>
      </c>
      <c r="B100" t="n">
        <v>0</v>
      </c>
    </row>
    <row r="101">
      <c r="A101" t="n">
        <v>0.007427453994750977</v>
      </c>
      <c r="B101" t="n">
        <v>0</v>
      </c>
    </row>
    <row r="102">
      <c r="A102" t="n">
        <v>0.007427453994750977</v>
      </c>
      <c r="B102" t="n">
        <v>0</v>
      </c>
    </row>
    <row r="103">
      <c r="A103" t="n">
        <v>0.007427453994750977</v>
      </c>
      <c r="B103" t="n">
        <v>0</v>
      </c>
    </row>
    <row r="104">
      <c r="A104" t="n">
        <v>0.007427453994750977</v>
      </c>
      <c r="B104" t="n">
        <v>0</v>
      </c>
    </row>
    <row r="105">
      <c r="A105" t="n">
        <v>0.007427453994750977</v>
      </c>
      <c r="B105" t="n">
        <v>0</v>
      </c>
    </row>
    <row r="106">
      <c r="A106" t="n">
        <v>0.007427453994750977</v>
      </c>
      <c r="B106" t="n">
        <v>0</v>
      </c>
    </row>
    <row r="107">
      <c r="A107" t="n">
        <v>0.007427453994750977</v>
      </c>
      <c r="B107" t="n">
        <v>0</v>
      </c>
    </row>
    <row r="108">
      <c r="A108" t="n">
        <v>0.007427453994750977</v>
      </c>
      <c r="B108" t="n">
        <v>0</v>
      </c>
    </row>
    <row r="109">
      <c r="A109" t="n">
        <v>0.007427453994750977</v>
      </c>
      <c r="B109" t="n">
        <v>0</v>
      </c>
    </row>
    <row r="110">
      <c r="A110" t="n">
        <v>0.007427453994750977</v>
      </c>
      <c r="B110" t="n">
        <v>0</v>
      </c>
    </row>
    <row r="111">
      <c r="A111" t="n">
        <v>0.007427453994750977</v>
      </c>
      <c r="B111" t="n">
        <v>0</v>
      </c>
    </row>
    <row r="112">
      <c r="A112" t="n">
        <v>0.007427453994750977</v>
      </c>
      <c r="B112" t="n">
        <v>0</v>
      </c>
    </row>
    <row r="113">
      <c r="A113" t="n">
        <v>0.007427453994750977</v>
      </c>
      <c r="B113" t="n">
        <v>0</v>
      </c>
    </row>
    <row r="114">
      <c r="A114" t="n">
        <v>0.007427453994750977</v>
      </c>
      <c r="B114" t="n">
        <v>0</v>
      </c>
    </row>
    <row r="115">
      <c r="A115" t="n">
        <v>0.007427453994750977</v>
      </c>
      <c r="B115" t="n">
        <v>0</v>
      </c>
    </row>
    <row r="116">
      <c r="A116" t="n">
        <v>0.007427453994750977</v>
      </c>
      <c r="B116" t="n">
        <v>0</v>
      </c>
    </row>
    <row r="117">
      <c r="A117" t="n">
        <v>0.007427453994750977</v>
      </c>
      <c r="B117" t="n">
        <v>0</v>
      </c>
    </row>
    <row r="118">
      <c r="A118" t="n">
        <v>0.007427453994750977</v>
      </c>
      <c r="B118" t="n">
        <v>0</v>
      </c>
    </row>
    <row r="119">
      <c r="A119" t="n">
        <v>0.007427453994750977</v>
      </c>
      <c r="B119" t="n">
        <v>0</v>
      </c>
    </row>
    <row r="120">
      <c r="A120" t="n">
        <v>0.007427453994750977</v>
      </c>
      <c r="B120" t="n">
        <v>0</v>
      </c>
    </row>
    <row r="121">
      <c r="A121" t="n">
        <v>0.007427453994750977</v>
      </c>
      <c r="B121" t="n">
        <v>0</v>
      </c>
    </row>
    <row r="122">
      <c r="A122" t="n">
        <v>0.007427453994750977</v>
      </c>
      <c r="B122" t="n">
        <v>0</v>
      </c>
    </row>
    <row r="123">
      <c r="A123" t="n">
        <v>0.007427453994750977</v>
      </c>
      <c r="B123" t="n">
        <v>0</v>
      </c>
    </row>
    <row r="124">
      <c r="A124" t="n">
        <v>0.007427453994750977</v>
      </c>
      <c r="B124" t="n">
        <v>0</v>
      </c>
    </row>
    <row r="125">
      <c r="A125" t="n">
        <v>0.01267790794372559</v>
      </c>
      <c r="B125" t="n">
        <v>0</v>
      </c>
    </row>
    <row r="126">
      <c r="A126" t="n">
        <v>0.01267790794372559</v>
      </c>
      <c r="B126" t="n">
        <v>0</v>
      </c>
    </row>
    <row r="127">
      <c r="A127" t="n">
        <v>0.01267790794372559</v>
      </c>
      <c r="B127" t="n">
        <v>0.01259999999996353</v>
      </c>
    </row>
    <row r="128">
      <c r="A128" t="n">
        <v>0.01267790794372559</v>
      </c>
      <c r="B128" t="n">
        <v>0.1864999999999668</v>
      </c>
    </row>
    <row r="129">
      <c r="A129" t="n">
        <v>0.01267790794372559</v>
      </c>
      <c r="B129" t="n">
        <v>0.3962999999999965</v>
      </c>
    </row>
    <row r="130">
      <c r="A130" t="n">
        <v>0.01267790794372559</v>
      </c>
      <c r="B130" t="n">
        <v>0.3349999999999795</v>
      </c>
    </row>
    <row r="131">
      <c r="A131" t="n">
        <v>0.01332998275756836</v>
      </c>
      <c r="B131" t="n">
        <v>0.3620999999999981</v>
      </c>
    </row>
    <row r="132">
      <c r="A132" t="n">
        <v>0.01332998275756836</v>
      </c>
      <c r="B132" t="n">
        <v>0.3775999999999726</v>
      </c>
    </row>
    <row r="133">
      <c r="A133" t="n">
        <v>0.01332998275756836</v>
      </c>
      <c r="B133" t="n">
        <v>0.3806999999999903</v>
      </c>
    </row>
    <row r="134">
      <c r="A134" t="n">
        <v>0.01332998275756836</v>
      </c>
      <c r="B134" t="n">
        <v>0.3778999999999542</v>
      </c>
    </row>
    <row r="135">
      <c r="A135" t="n">
        <v>0.01374602317810059</v>
      </c>
      <c r="B135" t="n">
        <v>0.3766999999999712</v>
      </c>
    </row>
    <row r="136">
      <c r="A136" t="n">
        <v>0.01374602317810059</v>
      </c>
      <c r="B136" t="n">
        <v>0.3933999999999855</v>
      </c>
    </row>
    <row r="137">
      <c r="A137" t="n">
        <v>0.01374602317810059</v>
      </c>
      <c r="B137" t="n">
        <v>0.4010999999999854</v>
      </c>
    </row>
    <row r="138">
      <c r="A138" t="n">
        <v>0.01374602317810059</v>
      </c>
      <c r="B138" t="n">
        <v>0.4129999999999541</v>
      </c>
    </row>
    <row r="139">
      <c r="A139" t="n">
        <v>0.01374602317810059</v>
      </c>
      <c r="B139" t="n">
        <v>0.4119000000000028</v>
      </c>
    </row>
    <row r="140">
      <c r="A140" t="n">
        <v>0.01374602317810059</v>
      </c>
      <c r="B140" t="n">
        <v>0.4155999999999835</v>
      </c>
    </row>
    <row r="141">
      <c r="A141" t="n">
        <v>0.01374602317810059</v>
      </c>
      <c r="B141" t="n">
        <v>0.4148999999999887</v>
      </c>
    </row>
    <row r="142">
      <c r="A142" t="n">
        <v>0.01374602317810059</v>
      </c>
      <c r="B142" t="n">
        <v>0.4148999999999887</v>
      </c>
    </row>
    <row r="143">
      <c r="A143" t="n">
        <v>0.01374602317810059</v>
      </c>
      <c r="B143" t="n">
        <v>0.4129999999999541</v>
      </c>
    </row>
    <row r="144">
      <c r="A144" t="n">
        <v>0.01374602317810059</v>
      </c>
      <c r="B144" t="n">
        <v>0.4178999999999746</v>
      </c>
    </row>
    <row r="145">
      <c r="A145" t="n">
        <v>0.01474571228027344</v>
      </c>
      <c r="B145" t="n">
        <v>0.4241999999999848</v>
      </c>
    </row>
    <row r="146">
      <c r="A146" t="n">
        <v>0.01474571228027344</v>
      </c>
      <c r="B146" t="n">
        <v>0.4248000000000047</v>
      </c>
    </row>
    <row r="147">
      <c r="A147" t="n">
        <v>0.01474571228027344</v>
      </c>
      <c r="B147" t="n">
        <v>0.4232999999999834</v>
      </c>
    </row>
    <row r="148">
      <c r="A148" t="n">
        <v>0.01474571228027344</v>
      </c>
      <c r="B148" t="n">
        <v>0.4265999999999508</v>
      </c>
    </row>
    <row r="149">
      <c r="A149" t="n">
        <v>0.01474571228027344</v>
      </c>
      <c r="B149" t="n">
        <v>0.4121999999999844</v>
      </c>
    </row>
    <row r="150">
      <c r="A150" t="n">
        <v>0.01474571228027344</v>
      </c>
      <c r="B150" t="n">
        <v>0.4142999999999688</v>
      </c>
    </row>
    <row r="151">
      <c r="A151" t="n">
        <v>0.01474571228027344</v>
      </c>
      <c r="B151" t="n">
        <v>0.4061999999999557</v>
      </c>
    </row>
    <row r="152">
      <c r="A152" t="n">
        <v>0.01474571228027344</v>
      </c>
      <c r="B152" t="n">
        <v>0.3827999999999747</v>
      </c>
    </row>
    <row r="153">
      <c r="A153" t="n">
        <v>0.01474571228027344</v>
      </c>
      <c r="B153" t="n">
        <v>0.3222999999999843</v>
      </c>
    </row>
    <row r="154">
      <c r="A154" t="n">
        <v>0.01474571228027344</v>
      </c>
      <c r="B154" t="n">
        <v>0.1813999999999965</v>
      </c>
    </row>
    <row r="155">
      <c r="A155" t="n">
        <v>0.01574492454528809</v>
      </c>
      <c r="B155" t="n">
        <v>0</v>
      </c>
    </row>
    <row r="156">
      <c r="A156" t="n">
        <v>0.01574492454528809</v>
      </c>
      <c r="B156" t="n">
        <v>0</v>
      </c>
    </row>
    <row r="157">
      <c r="A157" t="n">
        <v>0.01574492454528809</v>
      </c>
      <c r="B157" t="n">
        <v>0</v>
      </c>
    </row>
    <row r="158">
      <c r="A158" t="n">
        <v>0.01574492454528809</v>
      </c>
      <c r="B158" t="n">
        <v>0</v>
      </c>
    </row>
    <row r="159">
      <c r="A159" t="n">
        <v>0.01574492454528809</v>
      </c>
      <c r="B159" t="n">
        <v>0</v>
      </c>
    </row>
    <row r="160">
      <c r="A160" t="n">
        <v>0.01574492454528809</v>
      </c>
      <c r="B160" t="n">
        <v>0</v>
      </c>
    </row>
    <row r="161">
      <c r="A161" t="n">
        <v>0.01574492454528809</v>
      </c>
      <c r="B161" t="n">
        <v>0</v>
      </c>
    </row>
    <row r="162">
      <c r="A162" t="n">
        <v>0.01574492454528809</v>
      </c>
      <c r="B162" t="n">
        <v>0</v>
      </c>
    </row>
    <row r="163">
      <c r="A163" t="n">
        <v>0.01574492454528809</v>
      </c>
      <c r="B163" t="n">
        <v>0</v>
      </c>
    </row>
    <row r="164">
      <c r="A164" t="n">
        <v>0.01574492454528809</v>
      </c>
      <c r="B164" t="n">
        <v>0</v>
      </c>
    </row>
    <row r="165">
      <c r="A165" t="n">
        <v>0.01674461364746094</v>
      </c>
      <c r="B165" t="n">
        <v>0</v>
      </c>
    </row>
    <row r="166">
      <c r="A166" t="n">
        <v>0.01674461364746094</v>
      </c>
      <c r="B166" t="n">
        <v>0</v>
      </c>
    </row>
    <row r="167">
      <c r="A167" t="n">
        <v>0.01674461364746094</v>
      </c>
      <c r="B167" t="n">
        <v>0</v>
      </c>
    </row>
    <row r="168">
      <c r="A168" t="n">
        <v>0.01674461364746094</v>
      </c>
      <c r="B168" t="n">
        <v>0</v>
      </c>
    </row>
    <row r="169">
      <c r="A169" t="n">
        <v>0.01674461364746094</v>
      </c>
      <c r="B169" t="n">
        <v>0</v>
      </c>
    </row>
    <row r="170">
      <c r="A170" t="n">
        <v>0.01724648475646973</v>
      </c>
      <c r="B170" t="n">
        <v>0</v>
      </c>
    </row>
    <row r="171">
      <c r="A171" t="n">
        <v>0.01724648475646973</v>
      </c>
      <c r="B171" t="n">
        <v>0</v>
      </c>
    </row>
    <row r="172">
      <c r="A172" t="n">
        <v>0.01724648475646973</v>
      </c>
      <c r="B172" t="n">
        <v>0</v>
      </c>
    </row>
    <row r="173">
      <c r="A173" t="n">
        <v>0.01724648475646973</v>
      </c>
      <c r="B173" t="n">
        <v>0</v>
      </c>
    </row>
    <row r="174">
      <c r="A174" t="n">
        <v>0.01724648475646973</v>
      </c>
      <c r="B174" t="n">
        <v>0</v>
      </c>
    </row>
    <row r="175">
      <c r="A175" t="n">
        <v>0.01774859428405762</v>
      </c>
      <c r="B175" t="n">
        <v>0</v>
      </c>
    </row>
    <row r="176">
      <c r="A176" t="n">
        <v>0.01774859428405762</v>
      </c>
      <c r="B176" t="n">
        <v>0</v>
      </c>
    </row>
    <row r="177">
      <c r="A177" t="n">
        <v>0.01774859428405762</v>
      </c>
      <c r="B177" t="n">
        <v>0</v>
      </c>
    </row>
    <row r="178">
      <c r="A178" t="n">
        <v>0.01805758476257324</v>
      </c>
      <c r="B178" t="n">
        <v>0</v>
      </c>
    </row>
    <row r="179">
      <c r="A179" t="n">
        <v>0.01805758476257324</v>
      </c>
      <c r="B179" t="n">
        <v>0</v>
      </c>
    </row>
    <row r="180">
      <c r="A180" t="n">
        <v>0.01805758476257324</v>
      </c>
      <c r="B180" t="n">
        <v>0</v>
      </c>
    </row>
    <row r="181">
      <c r="A181" t="n">
        <v>0.01805758476257324</v>
      </c>
      <c r="B181" t="n">
        <v>0</v>
      </c>
    </row>
    <row r="182">
      <c r="A182" t="n">
        <v>0.01805758476257324</v>
      </c>
      <c r="B182" t="n">
        <v>0</v>
      </c>
    </row>
    <row r="183">
      <c r="A183" t="n">
        <v>0.01805758476257324</v>
      </c>
      <c r="B183" t="n">
        <v>0</v>
      </c>
    </row>
    <row r="184">
      <c r="A184" t="n">
        <v>0.01805758476257324</v>
      </c>
      <c r="B184" t="n">
        <v>0</v>
      </c>
    </row>
    <row r="185">
      <c r="A185" t="n">
        <v>0.01875114440917969</v>
      </c>
      <c r="B185" t="n">
        <v>0</v>
      </c>
    </row>
    <row r="186">
      <c r="A186" t="n">
        <v>0.01875114440917969</v>
      </c>
      <c r="B186" t="n">
        <v>0</v>
      </c>
    </row>
    <row r="187">
      <c r="A187" t="n">
        <v>0.01875114440917969</v>
      </c>
      <c r="B187" t="n">
        <v>0</v>
      </c>
    </row>
    <row r="188">
      <c r="A188" t="n">
        <v>0.01875114440917969</v>
      </c>
      <c r="B188" t="n">
        <v>0</v>
      </c>
    </row>
    <row r="189">
      <c r="A189" t="n">
        <v>0.01875114440917969</v>
      </c>
      <c r="B189" t="n">
        <v>0</v>
      </c>
    </row>
    <row r="190">
      <c r="A190" t="n">
        <v>0.01875114440917969</v>
      </c>
      <c r="B190" t="n">
        <v>0</v>
      </c>
    </row>
    <row r="191">
      <c r="A191" t="n">
        <v>0.01875114440917969</v>
      </c>
      <c r="B191" t="n">
        <v>0</v>
      </c>
    </row>
    <row r="192">
      <c r="A192" t="n">
        <v>0.01875114440917969</v>
      </c>
      <c r="B192" t="n">
        <v>0</v>
      </c>
    </row>
    <row r="193">
      <c r="A193" t="n">
        <v>0.01875114440917969</v>
      </c>
      <c r="B193" t="n">
        <v>0</v>
      </c>
    </row>
    <row r="194">
      <c r="A194" t="n">
        <v>0.01875114440917969</v>
      </c>
      <c r="B194" t="n">
        <v>0</v>
      </c>
    </row>
    <row r="195">
      <c r="A195" t="n">
        <v>0.01875114440917969</v>
      </c>
      <c r="B195" t="n">
        <v>0</v>
      </c>
    </row>
    <row r="196">
      <c r="A196" t="n">
        <v>0.01975250244140625</v>
      </c>
      <c r="B196" t="n">
        <v>0</v>
      </c>
    </row>
    <row r="197">
      <c r="A197" t="n">
        <v>0.02075290679931641</v>
      </c>
      <c r="B197" t="n">
        <v>0</v>
      </c>
    </row>
    <row r="198">
      <c r="A198" t="n">
        <v>0.02075290679931641</v>
      </c>
      <c r="B198" t="n">
        <v>0</v>
      </c>
    </row>
    <row r="199">
      <c r="A199" t="n">
        <v>0.02075290679931641</v>
      </c>
      <c r="B199" t="n">
        <v>0</v>
      </c>
    </row>
    <row r="200">
      <c r="A200" t="n">
        <v>0.02075290679931641</v>
      </c>
      <c r="B200" t="n">
        <v>0.5609000000000037</v>
      </c>
    </row>
    <row r="201">
      <c r="A201" t="n">
        <v>0.02075290679931641</v>
      </c>
      <c r="B201" t="n">
        <v>0</v>
      </c>
    </row>
    <row r="202">
      <c r="A202" t="n">
        <v>0.02075290679931641</v>
      </c>
      <c r="B202" t="n">
        <v>0</v>
      </c>
    </row>
    <row r="203">
      <c r="A203" t="n">
        <v>0.02075290679931641</v>
      </c>
      <c r="B203" t="n">
        <v>0</v>
      </c>
    </row>
    <row r="204">
      <c r="A204" t="n">
        <v>0.02075290679931641</v>
      </c>
      <c r="B204" t="n">
        <v>0</v>
      </c>
    </row>
    <row r="205">
      <c r="A205" t="n">
        <v>0.02075290679931641</v>
      </c>
      <c r="B205" t="n">
        <v>0</v>
      </c>
    </row>
    <row r="206">
      <c r="A206" t="n">
        <v>0.02075290679931641</v>
      </c>
      <c r="B206" t="n">
        <v>0</v>
      </c>
    </row>
    <row r="207">
      <c r="A207" t="n">
        <v>0.02175259590148926</v>
      </c>
      <c r="B207" t="n">
        <v>0</v>
      </c>
    </row>
    <row r="208">
      <c r="A208" t="n">
        <v>0.02175259590148926</v>
      </c>
      <c r="B208" t="n">
        <v>0</v>
      </c>
    </row>
    <row r="209">
      <c r="A209" t="n">
        <v>0.02175259590148926</v>
      </c>
      <c r="B209" t="n">
        <v>0</v>
      </c>
    </row>
    <row r="210">
      <c r="A210" t="n">
        <v>0.02175259590148926</v>
      </c>
      <c r="B210" t="n">
        <v>0</v>
      </c>
    </row>
    <row r="211">
      <c r="A211" t="n">
        <v>0.02175259590148926</v>
      </c>
      <c r="B211" t="n">
        <v>0</v>
      </c>
    </row>
    <row r="212">
      <c r="A212" t="n">
        <v>0.02175259590148926</v>
      </c>
      <c r="B212" t="n">
        <v>0</v>
      </c>
    </row>
    <row r="213">
      <c r="A213" t="n">
        <v>0.02175259590148926</v>
      </c>
      <c r="B213" t="n">
        <v>0</v>
      </c>
    </row>
    <row r="214">
      <c r="A214" t="n">
        <v>0.02175259590148926</v>
      </c>
      <c r="B214" t="n">
        <v>0</v>
      </c>
    </row>
    <row r="215">
      <c r="A215" t="n">
        <v>0.02175259590148926</v>
      </c>
      <c r="B215" t="n">
        <v>0</v>
      </c>
    </row>
    <row r="216">
      <c r="A216" t="n">
        <v>0.02175259590148926</v>
      </c>
      <c r="B216" t="n">
        <v>0</v>
      </c>
    </row>
    <row r="217">
      <c r="A217" t="n">
        <v>0.02275300025939941</v>
      </c>
      <c r="B217" t="n">
        <v>0</v>
      </c>
    </row>
    <row r="218">
      <c r="A218" t="n">
        <v>0.02275300025939941</v>
      </c>
      <c r="B218" t="n">
        <v>0</v>
      </c>
    </row>
    <row r="219">
      <c r="A219" t="n">
        <v>0.02275300025939941</v>
      </c>
      <c r="B219" t="n">
        <v>0</v>
      </c>
    </row>
    <row r="220">
      <c r="A220" t="n">
        <v>0.02275300025939941</v>
      </c>
      <c r="B220" t="n">
        <v>0</v>
      </c>
    </row>
    <row r="221">
      <c r="A221" t="n">
        <v>0.02275300025939941</v>
      </c>
      <c r="B221" t="n">
        <v>0</v>
      </c>
    </row>
    <row r="222">
      <c r="A222" t="n">
        <v>0.02275300025939941</v>
      </c>
      <c r="B222" t="n">
        <v>0</v>
      </c>
    </row>
    <row r="223">
      <c r="A223" t="n">
        <v>0.02275300025939941</v>
      </c>
      <c r="B223" t="n">
        <v>0</v>
      </c>
    </row>
    <row r="224">
      <c r="A224" t="n">
        <v>0.02275300025939941</v>
      </c>
      <c r="B224" t="n">
        <v>0</v>
      </c>
    </row>
    <row r="225">
      <c r="A225" t="n">
        <v>0.02275300025939941</v>
      </c>
      <c r="B225" t="n">
        <v>0</v>
      </c>
    </row>
    <row r="226">
      <c r="A226" t="n">
        <v>0.02275300025939941</v>
      </c>
      <c r="B226" t="n">
        <v>0</v>
      </c>
    </row>
    <row r="227">
      <c r="A227" t="n">
        <v>0.02375292778015137</v>
      </c>
      <c r="B227" t="n">
        <v>0</v>
      </c>
    </row>
    <row r="228">
      <c r="A228" t="n">
        <v>0.02375292778015137</v>
      </c>
      <c r="B228" t="n">
        <v>0</v>
      </c>
    </row>
    <row r="229">
      <c r="A229" t="n">
        <v>0.02375292778015137</v>
      </c>
      <c r="B229" t="n">
        <v>0</v>
      </c>
    </row>
    <row r="230">
      <c r="A230" t="n">
        <v>0.02375292778015137</v>
      </c>
      <c r="B230" t="n">
        <v>0</v>
      </c>
    </row>
    <row r="231">
      <c r="A231" t="n">
        <v>0.02375292778015137</v>
      </c>
      <c r="B231" t="n">
        <v>0</v>
      </c>
    </row>
    <row r="232">
      <c r="A232" t="n">
        <v>0.02375292778015137</v>
      </c>
      <c r="B232" t="n">
        <v>0</v>
      </c>
    </row>
    <row r="233">
      <c r="A233" t="n">
        <v>0.02375292778015137</v>
      </c>
      <c r="B233" t="n">
        <v>0</v>
      </c>
    </row>
    <row r="234">
      <c r="A234" t="n">
        <v>0.02375292778015137</v>
      </c>
      <c r="B234" t="n">
        <v>0</v>
      </c>
    </row>
    <row r="235">
      <c r="A235" t="n">
        <v>0.02375292778015137</v>
      </c>
      <c r="B235" t="n">
        <v>0</v>
      </c>
    </row>
    <row r="236">
      <c r="A236" t="n">
        <v>0.02375292778015137</v>
      </c>
      <c r="B236" t="n">
        <v>0</v>
      </c>
    </row>
    <row r="237">
      <c r="A237" t="n">
        <v>0.02375292778015137</v>
      </c>
      <c r="B237" t="n">
        <v>0</v>
      </c>
    </row>
    <row r="238">
      <c r="A238" t="n">
        <v>0.02475285530090332</v>
      </c>
      <c r="B238" t="n">
        <v>0</v>
      </c>
    </row>
    <row r="239">
      <c r="A239" t="n">
        <v>0.02475285530090332</v>
      </c>
      <c r="B239" t="n">
        <v>0</v>
      </c>
    </row>
    <row r="240">
      <c r="A240" t="n">
        <v>0.02475285530090332</v>
      </c>
      <c r="B240" t="n">
        <v>0</v>
      </c>
    </row>
    <row r="241">
      <c r="A241" t="n">
        <v>0.02475285530090332</v>
      </c>
      <c r="B241" t="n">
        <v>0</v>
      </c>
    </row>
    <row r="242">
      <c r="A242" t="n">
        <v>0.02475285530090332</v>
      </c>
      <c r="B242" t="n">
        <v>0</v>
      </c>
    </row>
    <row r="243">
      <c r="A243" t="n">
        <v>0.02475285530090332</v>
      </c>
      <c r="B243" t="n">
        <v>0</v>
      </c>
    </row>
    <row r="244">
      <c r="A244" t="n">
        <v>0.02475285530090332</v>
      </c>
      <c r="B244" t="n">
        <v>0</v>
      </c>
    </row>
    <row r="245">
      <c r="A245" t="n">
        <v>0.02475285530090332</v>
      </c>
      <c r="B245" t="n">
        <v>0</v>
      </c>
    </row>
    <row r="246">
      <c r="A246" t="n">
        <v>0.02475285530090332</v>
      </c>
      <c r="B246" t="n">
        <v>0</v>
      </c>
    </row>
    <row r="247">
      <c r="A247" t="n">
        <v>0.02475285530090332</v>
      </c>
      <c r="B247" t="n">
        <v>0</v>
      </c>
    </row>
    <row r="248">
      <c r="A248" t="n">
        <v>0.02575302124023438</v>
      </c>
      <c r="B248" t="n">
        <v>0</v>
      </c>
    </row>
    <row r="249">
      <c r="A249" t="n">
        <v>0.02575302124023438</v>
      </c>
      <c r="B249" t="n">
        <v>0</v>
      </c>
    </row>
    <row r="250">
      <c r="A250" t="n">
        <v>0.02575302124023438</v>
      </c>
      <c r="B250" t="n">
        <v>0</v>
      </c>
    </row>
    <row r="251">
      <c r="A251" t="n">
        <v>0.02575302124023438</v>
      </c>
      <c r="B251" t="n">
        <v>0</v>
      </c>
    </row>
    <row r="252">
      <c r="A252" t="n">
        <v>0.02575302124023438</v>
      </c>
      <c r="B252" t="n">
        <v>0</v>
      </c>
    </row>
    <row r="253">
      <c r="A253" t="n">
        <v>0.02575302124023438</v>
      </c>
      <c r="B253" t="n">
        <v>0</v>
      </c>
    </row>
    <row r="254">
      <c r="A254" t="n">
        <v>0.02575302124023438</v>
      </c>
      <c r="B254" t="n">
        <v>0</v>
      </c>
    </row>
    <row r="255">
      <c r="A255" t="n">
        <v>0.02575302124023438</v>
      </c>
      <c r="B255" t="n">
        <v>0</v>
      </c>
    </row>
    <row r="256">
      <c r="A256" t="n">
        <v>0.02575302124023438</v>
      </c>
      <c r="B256" t="n">
        <v>0</v>
      </c>
    </row>
    <row r="257">
      <c r="A257" t="n">
        <v>0.02575302124023438</v>
      </c>
      <c r="B257" t="n">
        <v>0</v>
      </c>
    </row>
    <row r="258">
      <c r="A258" t="n">
        <v>0.02675271034240723</v>
      </c>
      <c r="B258" t="n">
        <v>0</v>
      </c>
    </row>
    <row r="259">
      <c r="A259" t="n">
        <v>0.02675271034240723</v>
      </c>
      <c r="B259" t="n">
        <v>0</v>
      </c>
    </row>
    <row r="260">
      <c r="A260" t="n">
        <v>0.02675271034240723</v>
      </c>
      <c r="B260" t="n">
        <v>0</v>
      </c>
    </row>
    <row r="261">
      <c r="A261" t="n">
        <v>0.02675271034240723</v>
      </c>
      <c r="B261" t="n">
        <v>0</v>
      </c>
    </row>
    <row r="262">
      <c r="A262" t="n">
        <v>0.02675271034240723</v>
      </c>
      <c r="B262" t="n">
        <v>0</v>
      </c>
    </row>
    <row r="263">
      <c r="A263" t="n">
        <v>0.02675271034240723</v>
      </c>
      <c r="B263" t="n">
        <v>0</v>
      </c>
    </row>
    <row r="264">
      <c r="A264" t="n">
        <v>0.02725434303283691</v>
      </c>
      <c r="B264" t="n">
        <v>0</v>
      </c>
    </row>
    <row r="265">
      <c r="A265" t="n">
        <v>0.02725434303283691</v>
      </c>
      <c r="B265" t="n">
        <v>0</v>
      </c>
    </row>
    <row r="266">
      <c r="A266" t="n">
        <v>0.02725434303283691</v>
      </c>
      <c r="B266" t="n">
        <v>0</v>
      </c>
    </row>
    <row r="267">
      <c r="A267" t="n">
        <v>0.02725434303283691</v>
      </c>
      <c r="B267" t="n">
        <v>0</v>
      </c>
    </row>
    <row r="268">
      <c r="A268" t="n">
        <v>0.02725434303283691</v>
      </c>
      <c r="B268" t="n">
        <v>0</v>
      </c>
    </row>
    <row r="269">
      <c r="A269" t="n">
        <v>0.0277559757232666</v>
      </c>
      <c r="B269" t="n">
        <v>0</v>
      </c>
    </row>
    <row r="270">
      <c r="A270" t="n">
        <v>0.0277559757232666</v>
      </c>
      <c r="B270" t="n">
        <v>0</v>
      </c>
    </row>
    <row r="271">
      <c r="A271" t="n">
        <v>0.02881598472595215</v>
      </c>
      <c r="B271" t="n">
        <v>0</v>
      </c>
    </row>
    <row r="272">
      <c r="A272" t="n">
        <v>0.02881598472595215</v>
      </c>
      <c r="B272" t="n">
        <v>0</v>
      </c>
    </row>
    <row r="273">
      <c r="A273" t="n">
        <v>0.02881598472595215</v>
      </c>
      <c r="B273" t="n">
        <v>0</v>
      </c>
    </row>
    <row r="274">
      <c r="A274" t="n">
        <v>0.02881598472595215</v>
      </c>
      <c r="B274" t="n">
        <v>0</v>
      </c>
    </row>
    <row r="275">
      <c r="A275" t="n">
        <v>0.02981829643249512</v>
      </c>
      <c r="B275" t="n">
        <v>0</v>
      </c>
    </row>
    <row r="276">
      <c r="A276" t="n">
        <v>0.02981829643249512</v>
      </c>
      <c r="B276" t="n">
        <v>0</v>
      </c>
    </row>
    <row r="277">
      <c r="A277" t="n">
        <v>0.02981829643249512</v>
      </c>
      <c r="B277" t="n">
        <v>0</v>
      </c>
    </row>
    <row r="278">
      <c r="A278" t="n">
        <v>0.02981829643249512</v>
      </c>
      <c r="B278" t="n">
        <v>0</v>
      </c>
    </row>
    <row r="279">
      <c r="A279" t="n">
        <v>0.02981829643249512</v>
      </c>
      <c r="B279" t="n">
        <v>0</v>
      </c>
    </row>
    <row r="280">
      <c r="A280" t="n">
        <v>0.02981829643249512</v>
      </c>
      <c r="B280" t="n">
        <v>0</v>
      </c>
    </row>
    <row r="281">
      <c r="A281" t="n">
        <v>0.02981829643249512</v>
      </c>
      <c r="B281" t="n">
        <v>0</v>
      </c>
    </row>
    <row r="282">
      <c r="A282" t="n">
        <v>0.02981829643249512</v>
      </c>
      <c r="B282" t="n">
        <v>0</v>
      </c>
    </row>
    <row r="283">
      <c r="A283" t="n">
        <v>0.02981829643249512</v>
      </c>
      <c r="B283" t="n">
        <v>0</v>
      </c>
    </row>
    <row r="284">
      <c r="A284" t="n">
        <v>0.02981829643249512</v>
      </c>
      <c r="B284" t="n">
        <v>0</v>
      </c>
    </row>
    <row r="285">
      <c r="A285" t="n">
        <v>0.03081822395324707</v>
      </c>
      <c r="B285" t="n">
        <v>0</v>
      </c>
    </row>
    <row r="286">
      <c r="A286" t="n">
        <v>0.03081822395324707</v>
      </c>
      <c r="B286" t="n">
        <v>0</v>
      </c>
    </row>
    <row r="287">
      <c r="A287" t="n">
        <v>0.03081822395324707</v>
      </c>
      <c r="B287" t="n">
        <v>0</v>
      </c>
    </row>
    <row r="288">
      <c r="A288" t="n">
        <v>0.03281831741333008</v>
      </c>
      <c r="B288" t="n">
        <v>0</v>
      </c>
    </row>
    <row r="289">
      <c r="A289" t="n">
        <v>0.03281831741333008</v>
      </c>
      <c r="B289" t="n">
        <v>0</v>
      </c>
    </row>
    <row r="290">
      <c r="A290" t="n">
        <v>0.03281831741333008</v>
      </c>
      <c r="B290" t="n">
        <v>0</v>
      </c>
    </row>
    <row r="291">
      <c r="A291" t="n">
        <v>0.03281831741333008</v>
      </c>
      <c r="B291" t="n">
        <v>0</v>
      </c>
    </row>
    <row r="292">
      <c r="A292" t="n">
        <v>0.03281831741333008</v>
      </c>
      <c r="B292" t="n">
        <v>0</v>
      </c>
    </row>
    <row r="293">
      <c r="A293" t="n">
        <v>0.03281831741333008</v>
      </c>
      <c r="B293" t="n">
        <v>0</v>
      </c>
    </row>
    <row r="294">
      <c r="A294" t="n">
        <v>0.03281831741333008</v>
      </c>
      <c r="B294" t="n">
        <v>0</v>
      </c>
    </row>
    <row r="295">
      <c r="A295" t="n">
        <v>0.03281831741333008</v>
      </c>
      <c r="B295" t="n">
        <v>0</v>
      </c>
    </row>
    <row r="296">
      <c r="A296" t="n">
        <v>0.03281831741333008</v>
      </c>
      <c r="B296" t="n">
        <v>0</v>
      </c>
    </row>
    <row r="297">
      <c r="A297" t="n">
        <v>0.03281831741333008</v>
      </c>
      <c r="B297" t="n">
        <v>0</v>
      </c>
    </row>
    <row r="298">
      <c r="A298" t="n">
        <v>0.03392314910888672</v>
      </c>
      <c r="B298" t="n">
        <v>0</v>
      </c>
    </row>
    <row r="299">
      <c r="A299" t="n">
        <v>0.03392314910888672</v>
      </c>
      <c r="B299" t="n">
        <v>0</v>
      </c>
    </row>
    <row r="300">
      <c r="A300" t="n">
        <v>0.03490591049194336</v>
      </c>
      <c r="B300" t="n">
        <v>0</v>
      </c>
    </row>
    <row r="301">
      <c r="A301" t="n">
        <v>0.03490591049194336</v>
      </c>
      <c r="B301" t="n">
        <v>0</v>
      </c>
    </row>
    <row r="302">
      <c r="A302" t="n">
        <v>0.03490591049194336</v>
      </c>
      <c r="B302" t="n">
        <v>0</v>
      </c>
    </row>
    <row r="303">
      <c r="A303" t="n">
        <v>0.03490591049194336</v>
      </c>
      <c r="B303" t="n">
        <v>0</v>
      </c>
    </row>
    <row r="304">
      <c r="A304" t="n">
        <v>0.03490591049194336</v>
      </c>
      <c r="B304" t="n">
        <v>0</v>
      </c>
    </row>
    <row r="305">
      <c r="A305" t="n">
        <v>0.03606319427490234</v>
      </c>
      <c r="B305" t="n">
        <v>0</v>
      </c>
    </row>
    <row r="306">
      <c r="A306" t="n">
        <v>0.03606319427490234</v>
      </c>
      <c r="B306" t="n">
        <v>0</v>
      </c>
    </row>
    <row r="307">
      <c r="A307" t="n">
        <v>0.03606319427490234</v>
      </c>
      <c r="B307" t="n">
        <v>0</v>
      </c>
    </row>
    <row r="308">
      <c r="A308" t="n">
        <v>0.03606319427490234</v>
      </c>
      <c r="B308" t="n">
        <v>0</v>
      </c>
    </row>
    <row r="309">
      <c r="A309" t="n">
        <v>0.03606319427490234</v>
      </c>
      <c r="B309" t="n">
        <v>0</v>
      </c>
    </row>
    <row r="310">
      <c r="A310" t="n">
        <v>0.03606319427490234</v>
      </c>
      <c r="B310" t="n">
        <v>0</v>
      </c>
    </row>
    <row r="311">
      <c r="A311" t="n">
        <v>0.03706145286560059</v>
      </c>
      <c r="B311" t="n">
        <v>0</v>
      </c>
    </row>
    <row r="312">
      <c r="A312" t="n">
        <v>0.03706145286560059</v>
      </c>
      <c r="B312" t="n">
        <v>0</v>
      </c>
    </row>
    <row r="313">
      <c r="A313" t="n">
        <v>0.03706145286560059</v>
      </c>
      <c r="B313" t="n">
        <v>0</v>
      </c>
    </row>
    <row r="314">
      <c r="A314" t="n">
        <v>0.03706145286560059</v>
      </c>
      <c r="B314" t="n">
        <v>0</v>
      </c>
    </row>
    <row r="315">
      <c r="A315" t="n">
        <v>0.03706145286560059</v>
      </c>
      <c r="B315" t="n">
        <v>0</v>
      </c>
    </row>
    <row r="316">
      <c r="A316" t="n">
        <v>0.03756356239318848</v>
      </c>
      <c r="B316" t="n">
        <v>0</v>
      </c>
    </row>
    <row r="317">
      <c r="A317" t="n">
        <v>0.03756356239318848</v>
      </c>
      <c r="B317" t="n">
        <v>0</v>
      </c>
    </row>
    <row r="318">
      <c r="A318" t="n">
        <v>0.05908417701721191</v>
      </c>
      <c r="B318" t="n">
        <v>0</v>
      </c>
    </row>
    <row r="319">
      <c r="A319" t="n">
        <v>0.08008527755737305</v>
      </c>
      <c r="B319" t="n">
        <v>0</v>
      </c>
    </row>
    <row r="320">
      <c r="A320" t="n">
        <v>0.1099853515625</v>
      </c>
      <c r="B320" t="n">
        <v>0</v>
      </c>
    </row>
    <row r="321">
      <c r="A321" t="n">
        <v>0.1317713260650635</v>
      </c>
      <c r="B321" t="n">
        <v>0</v>
      </c>
    </row>
    <row r="322">
      <c r="A322" t="n">
        <v>0.1595234870910645</v>
      </c>
      <c r="B322" t="n">
        <v>0</v>
      </c>
    </row>
    <row r="323">
      <c r="A323" t="n">
        <v>0.1844408512115479</v>
      </c>
      <c r="B323" t="n">
        <v>0</v>
      </c>
    </row>
    <row r="324">
      <c r="A324" t="n">
        <v>0.2119863033294678</v>
      </c>
      <c r="B324" t="n">
        <v>0</v>
      </c>
    </row>
    <row r="325">
      <c r="A325" t="n">
        <v>0.2309155464172363</v>
      </c>
      <c r="B325" t="n">
        <v>0</v>
      </c>
    </row>
    <row r="326">
      <c r="A326" t="n">
        <v>0.2599828243255615</v>
      </c>
      <c r="B326" t="n">
        <v>0</v>
      </c>
    </row>
    <row r="327">
      <c r="A327" t="n">
        <v>0.2848496437072754</v>
      </c>
      <c r="B327" t="n">
        <v>0</v>
      </c>
    </row>
    <row r="328">
      <c r="A328" t="n">
        <v>0.3127250671386719</v>
      </c>
      <c r="B328" t="n">
        <v>0</v>
      </c>
    </row>
    <row r="329">
      <c r="A329" t="n">
        <v>0.3368527889251709</v>
      </c>
      <c r="B329" t="n">
        <v>0</v>
      </c>
    </row>
    <row r="330">
      <c r="A330" t="n">
        <v>0.359684944152832</v>
      </c>
      <c r="B330" t="n">
        <v>0</v>
      </c>
    </row>
    <row r="331">
      <c r="A331" t="n">
        <v>0.3865582942962646</v>
      </c>
      <c r="B331" t="n">
        <v>0</v>
      </c>
    </row>
    <row r="332">
      <c r="A332" t="n">
        <v>0.414623498916626</v>
      </c>
      <c r="B332" t="n">
        <v>0</v>
      </c>
    </row>
    <row r="333">
      <c r="A333" t="n">
        <v>0.4332618713378906</v>
      </c>
      <c r="B333" t="n">
        <v>0</v>
      </c>
    </row>
    <row r="334">
      <c r="A334" t="n">
        <v>0.4631567001342773</v>
      </c>
      <c r="B334" t="n">
        <v>0</v>
      </c>
    </row>
    <row r="335">
      <c r="A335" t="n">
        <v>0.486990213394165</v>
      </c>
      <c r="B335" t="n">
        <v>0</v>
      </c>
    </row>
    <row r="336">
      <c r="A336" t="n">
        <v>0.5147223472595215</v>
      </c>
      <c r="B336" t="n">
        <v>0</v>
      </c>
    </row>
    <row r="337">
      <c r="A337" t="n">
        <v>0.5370728969573975</v>
      </c>
      <c r="B337" t="n">
        <v>0</v>
      </c>
    </row>
    <row r="338">
      <c r="A338" t="n">
        <v>0.5646908283233643</v>
      </c>
      <c r="B338" t="n">
        <v>0</v>
      </c>
    </row>
    <row r="339">
      <c r="A339" t="n">
        <v>0.5872340202331543</v>
      </c>
      <c r="B339" t="n">
        <v>0</v>
      </c>
    </row>
    <row r="340">
      <c r="A340" t="n">
        <v>0.614534854888916</v>
      </c>
      <c r="B340" t="n">
        <v>0</v>
      </c>
    </row>
    <row r="341">
      <c r="A341" t="n">
        <v>0.6383297443389893</v>
      </c>
      <c r="B341" t="n">
        <v>0</v>
      </c>
    </row>
    <row r="342">
      <c r="A342" t="n">
        <v>0.6620259284973145</v>
      </c>
      <c r="B342" t="n">
        <v>0</v>
      </c>
    </row>
    <row r="343">
      <c r="A343" t="n">
        <v>0.6873795986175537</v>
      </c>
      <c r="B343" t="n">
        <v>0</v>
      </c>
    </row>
    <row r="344">
      <c r="A344" t="n">
        <v>0.7155616283416748</v>
      </c>
      <c r="B344" t="n">
        <v>0</v>
      </c>
    </row>
    <row r="345">
      <c r="A345" t="n">
        <v>0.7379491329193115</v>
      </c>
      <c r="B345" t="n">
        <v>0</v>
      </c>
    </row>
    <row r="346">
      <c r="A346" t="n">
        <v>0.7653980255126953</v>
      </c>
      <c r="B346" t="n">
        <v>0</v>
      </c>
    </row>
    <row r="347">
      <c r="A347" t="n">
        <v>0.7878687381744385</v>
      </c>
      <c r="B347" t="n">
        <v>0</v>
      </c>
    </row>
    <row r="348">
      <c r="A348" t="n">
        <v>0.8126144409179688</v>
      </c>
      <c r="B348" t="n">
        <v>0</v>
      </c>
    </row>
    <row r="349">
      <c r="A349" t="n">
        <v>0.8374404907226562</v>
      </c>
      <c r="B349" t="n">
        <v>0</v>
      </c>
    </row>
    <row r="350">
      <c r="A350" t="n">
        <v>0.8628554344177246</v>
      </c>
      <c r="B350" t="n">
        <v>0</v>
      </c>
    </row>
    <row r="351">
      <c r="A351" t="n">
        <v>0.8893916606903076</v>
      </c>
      <c r="B351" t="n">
        <v>0</v>
      </c>
    </row>
    <row r="352">
      <c r="A352" t="n">
        <v>0.912327766418457</v>
      </c>
      <c r="B352" t="n">
        <v>0</v>
      </c>
    </row>
    <row r="353">
      <c r="A353" t="n">
        <v>0.9397215843200684</v>
      </c>
      <c r="B353" t="n">
        <v>0</v>
      </c>
    </row>
    <row r="354">
      <c r="A354" t="n">
        <v>0.9652581214904785</v>
      </c>
      <c r="B354" t="n">
        <v>0</v>
      </c>
    </row>
    <row r="355">
      <c r="A355" t="n">
        <v>0.9888730049133301</v>
      </c>
      <c r="B355" t="n">
        <v>0</v>
      </c>
    </row>
    <row r="356">
      <c r="A356" t="n">
        <v>1.014871597290039</v>
      </c>
      <c r="B356" t="n">
        <v>0</v>
      </c>
    </row>
    <row r="357">
      <c r="A357" t="n">
        <v>1.039595127105713</v>
      </c>
      <c r="B357" t="n">
        <v>0</v>
      </c>
    </row>
    <row r="358">
      <c r="A358" t="n">
        <v>1.065406084060669</v>
      </c>
      <c r="B358" t="n">
        <v>0</v>
      </c>
    </row>
    <row r="359">
      <c r="A359" t="n">
        <v>1.090316772460938</v>
      </c>
      <c r="B359" t="n">
        <v>0</v>
      </c>
    </row>
    <row r="360">
      <c r="A360" t="n">
        <v>1.115769386291504</v>
      </c>
      <c r="B360" t="n">
        <v>0</v>
      </c>
    </row>
    <row r="361">
      <c r="A361" t="n">
        <v>1.138037443161011</v>
      </c>
      <c r="B361" t="n">
        <v>0</v>
      </c>
    </row>
    <row r="362">
      <c r="A362" t="n">
        <v>1.163593053817749</v>
      </c>
      <c r="B362" t="n">
        <v>0</v>
      </c>
    </row>
    <row r="363">
      <c r="A363" t="n">
        <v>1.189876317977905</v>
      </c>
      <c r="B363" t="n">
        <v>0</v>
      </c>
    </row>
    <row r="364">
      <c r="A364" t="n">
        <v>1.216035842895508</v>
      </c>
      <c r="B364" t="n">
        <v>0</v>
      </c>
    </row>
    <row r="365">
      <c r="A365" t="n">
        <v>1.238120317459106</v>
      </c>
      <c r="B365" t="n">
        <v>0</v>
      </c>
    </row>
    <row r="366">
      <c r="A366" t="n">
        <v>1.266515970230103</v>
      </c>
      <c r="B366" t="n">
        <v>0</v>
      </c>
    </row>
    <row r="367">
      <c r="A367" t="n">
        <v>1.288792610168457</v>
      </c>
      <c r="B367" t="n">
        <v>0</v>
      </c>
    </row>
    <row r="368">
      <c r="A368" t="n">
        <v>1.316900491714478</v>
      </c>
      <c r="B368" t="n">
        <v>0</v>
      </c>
    </row>
    <row r="369">
      <c r="A369" t="n">
        <v>1.338220357894897</v>
      </c>
      <c r="B369" t="n">
        <v>0</v>
      </c>
    </row>
    <row r="370">
      <c r="A370" t="n">
        <v>1.367286682128906</v>
      </c>
      <c r="B370" t="n">
        <v>0</v>
      </c>
    </row>
    <row r="371">
      <c r="A371" t="n">
        <v>1.396259069442749</v>
      </c>
      <c r="B371" t="n">
        <v>0</v>
      </c>
    </row>
    <row r="372">
      <c r="A372" t="n">
        <v>1.417454242706299</v>
      </c>
      <c r="B372" t="n">
        <v>0</v>
      </c>
    </row>
    <row r="373">
      <c r="A373" t="n">
        <v>1.443531274795532</v>
      </c>
      <c r="B373" t="n">
        <v>0</v>
      </c>
    </row>
    <row r="374">
      <c r="A374" t="n">
        <v>1.467872619628906</v>
      </c>
      <c r="B374" t="n">
        <v>0</v>
      </c>
    </row>
    <row r="375">
      <c r="A375" t="n">
        <v>1.493698120117188</v>
      </c>
      <c r="B375" t="n">
        <v>0</v>
      </c>
    </row>
    <row r="376">
      <c r="A376" t="n">
        <v>1.517991542816162</v>
      </c>
      <c r="B376" t="n">
        <v>0</v>
      </c>
    </row>
    <row r="377">
      <c r="A377" t="n">
        <v>1.537921190261841</v>
      </c>
      <c r="B377" t="n">
        <v>0</v>
      </c>
    </row>
    <row r="378">
      <c r="A378" t="n">
        <v>1.567828178405762</v>
      </c>
      <c r="B378" t="n">
        <v>0</v>
      </c>
    </row>
    <row r="379">
      <c r="A379" t="n">
        <v>1.599690198898315</v>
      </c>
      <c r="B379" t="n">
        <v>0</v>
      </c>
    </row>
    <row r="380">
      <c r="A380" t="n">
        <v>1.618763446807861</v>
      </c>
      <c r="B380" t="n">
        <v>0</v>
      </c>
    </row>
    <row r="381">
      <c r="A381" t="n">
        <v>1.643970251083374</v>
      </c>
      <c r="B381" t="n">
        <v>0</v>
      </c>
    </row>
    <row r="382">
      <c r="A382" t="n">
        <v>1.66792106628418</v>
      </c>
      <c r="B382" t="n">
        <v>0</v>
      </c>
    </row>
    <row r="383">
      <c r="A383" t="n">
        <v>1.697914123535156</v>
      </c>
      <c r="B383" t="n">
        <v>0</v>
      </c>
    </row>
    <row r="384">
      <c r="A384" t="n">
        <v>1.718081951141357</v>
      </c>
      <c r="B384" t="n">
        <v>0</v>
      </c>
    </row>
    <row r="385">
      <c r="A385" t="n">
        <v>1.739270687103271</v>
      </c>
      <c r="B385" t="n">
        <v>0</v>
      </c>
    </row>
    <row r="386">
      <c r="A386" t="n">
        <v>1.768161296844482</v>
      </c>
      <c r="B386" t="n">
        <v>0</v>
      </c>
    </row>
    <row r="387">
      <c r="A387" t="n">
        <v>1.791260957717896</v>
      </c>
      <c r="B387" t="n">
        <v>0</v>
      </c>
    </row>
    <row r="388">
      <c r="A388" t="n">
        <v>1.817703485488892</v>
      </c>
      <c r="B388" t="n">
        <v>0</v>
      </c>
    </row>
    <row r="389">
      <c r="A389" t="n">
        <v>1.837905883789062</v>
      </c>
      <c r="B389" t="n">
        <v>0</v>
      </c>
    </row>
    <row r="390">
      <c r="A390" t="n">
        <v>1.867460489273071</v>
      </c>
      <c r="B390" t="n">
        <v>0</v>
      </c>
    </row>
    <row r="391">
      <c r="A391" t="n">
        <v>1.902585506439209</v>
      </c>
      <c r="B391" t="n">
        <v>0</v>
      </c>
    </row>
    <row r="392">
      <c r="A392" t="n">
        <v>1.920574426651001</v>
      </c>
      <c r="B392" t="n">
        <v>0</v>
      </c>
    </row>
    <row r="393">
      <c r="A393" t="n">
        <v>1.943420648574829</v>
      </c>
      <c r="B393" t="n">
        <v>0</v>
      </c>
    </row>
    <row r="394">
      <c r="A394" t="n">
        <v>1.969767332077026</v>
      </c>
      <c r="B394" t="n">
        <v>0</v>
      </c>
    </row>
    <row r="395">
      <c r="A395" t="n">
        <v>1.996258974075317</v>
      </c>
      <c r="B395" t="n">
        <v>0</v>
      </c>
    </row>
    <row r="396">
      <c r="A396" t="n">
        <v>2.021167039871216</v>
      </c>
      <c r="B396" t="n">
        <v>0</v>
      </c>
    </row>
    <row r="397">
      <c r="A397" t="n">
        <v>2.049432992935181</v>
      </c>
      <c r="B397" t="n">
        <v>0</v>
      </c>
    </row>
    <row r="398">
      <c r="A398" t="n">
        <v>2.071928024291992</v>
      </c>
      <c r="B398" t="n">
        <v>0</v>
      </c>
    </row>
    <row r="399">
      <c r="A399" t="n">
        <v>2.097930908203125</v>
      </c>
      <c r="B399" t="n">
        <v>0</v>
      </c>
    </row>
    <row r="400">
      <c r="A400" t="n">
        <v>2.121357679367065</v>
      </c>
      <c r="B400" t="n">
        <v>0</v>
      </c>
    </row>
    <row r="401">
      <c r="A401" t="n">
        <v>2.148484706878662</v>
      </c>
      <c r="B401" t="n">
        <v>0</v>
      </c>
    </row>
    <row r="402">
      <c r="A402" t="n">
        <v>2.172503709793091</v>
      </c>
      <c r="B402" t="n">
        <v>0</v>
      </c>
    </row>
    <row r="403">
      <c r="A403" t="n">
        <v>2.198260545730591</v>
      </c>
      <c r="B403" t="n">
        <v>0</v>
      </c>
    </row>
    <row r="404">
      <c r="A404" t="n">
        <v>2.218127965927124</v>
      </c>
      <c r="B404" t="n">
        <v>0</v>
      </c>
    </row>
    <row r="405">
      <c r="A405" t="n">
        <v>2.247658967971802</v>
      </c>
      <c r="B405" t="n">
        <v>0</v>
      </c>
    </row>
    <row r="406">
      <c r="A406" t="n">
        <v>2.271392107009888</v>
      </c>
      <c r="B406" t="n">
        <v>0</v>
      </c>
    </row>
    <row r="407">
      <c r="A407" t="n">
        <v>2.29786229133606</v>
      </c>
      <c r="B407" t="n">
        <v>0</v>
      </c>
    </row>
    <row r="408">
      <c r="A408" t="n">
        <v>2.31928539276123</v>
      </c>
      <c r="B408" t="n">
        <v>0</v>
      </c>
    </row>
    <row r="409">
      <c r="A409" t="n">
        <v>2.348948240280151</v>
      </c>
      <c r="B409" t="n">
        <v>0</v>
      </c>
    </row>
    <row r="410">
      <c r="A410" t="n">
        <v>2.372160196304321</v>
      </c>
      <c r="B410" t="n">
        <v>0</v>
      </c>
    </row>
    <row r="411">
      <c r="A411" t="n">
        <v>2.397611379623413</v>
      </c>
      <c r="B411" t="n">
        <v>0</v>
      </c>
    </row>
    <row r="412">
      <c r="A412" t="n">
        <v>2.41790771484375</v>
      </c>
      <c r="B412" t="n">
        <v>0</v>
      </c>
    </row>
    <row r="413">
      <c r="A413" t="n">
        <v>2.448283195495605</v>
      </c>
      <c r="B413" t="n">
        <v>0</v>
      </c>
    </row>
    <row r="414">
      <c r="A414" t="n">
        <v>2.472569704055786</v>
      </c>
      <c r="B414" t="n">
        <v>0</v>
      </c>
    </row>
    <row r="415">
      <c r="A415" t="n">
        <v>2.49772572517395</v>
      </c>
      <c r="B415" t="n">
        <v>0</v>
      </c>
    </row>
    <row r="416">
      <c r="A416" t="n">
        <v>2.519537448883057</v>
      </c>
      <c r="B416" t="n">
        <v>0</v>
      </c>
    </row>
    <row r="417">
      <c r="A417" t="n">
        <v>2.547684669494629</v>
      </c>
      <c r="B417" t="n">
        <v>0</v>
      </c>
    </row>
    <row r="418">
      <c r="A418" t="n">
        <v>2.57391357421875</v>
      </c>
      <c r="B418" t="n">
        <v>0</v>
      </c>
    </row>
    <row r="419">
      <c r="A419" t="n">
        <v>2.599247455596924</v>
      </c>
      <c r="B419" t="n">
        <v>0</v>
      </c>
    </row>
    <row r="420">
      <c r="A420" t="n">
        <v>2.617880344390869</v>
      </c>
      <c r="B420" t="n">
        <v>0</v>
      </c>
    </row>
    <row r="421">
      <c r="A421" t="n">
        <v>2.649346113204956</v>
      </c>
      <c r="B421" t="n">
        <v>0</v>
      </c>
    </row>
    <row r="422">
      <c r="A422" t="n">
        <v>2.673402070999146</v>
      </c>
      <c r="B422" t="n">
        <v>0</v>
      </c>
    </row>
    <row r="423">
      <c r="A423" t="n">
        <v>2.697407245635986</v>
      </c>
      <c r="B423" t="n">
        <v>0</v>
      </c>
    </row>
    <row r="424">
      <c r="A424" t="n">
        <v>2.717997074127197</v>
      </c>
      <c r="B424" t="n">
        <v>0</v>
      </c>
    </row>
    <row r="425">
      <c r="A425" t="n">
        <v>2.748902797698975</v>
      </c>
      <c r="B425" t="n">
        <v>0</v>
      </c>
    </row>
    <row r="426">
      <c r="A426" t="n">
        <v>2.782381534576416</v>
      </c>
      <c r="B426" t="n">
        <v>0</v>
      </c>
    </row>
    <row r="427">
      <c r="A427" t="n">
        <v>2.799917221069336</v>
      </c>
      <c r="B427" t="n">
        <v>0</v>
      </c>
    </row>
    <row r="428">
      <c r="A428" t="n">
        <v>2.8176429271698</v>
      </c>
      <c r="B428" t="n">
        <v>0</v>
      </c>
    </row>
    <row r="429">
      <c r="A429" t="n">
        <v>2.847626447677612</v>
      </c>
      <c r="B429" t="n">
        <v>0</v>
      </c>
    </row>
    <row r="430">
      <c r="A430" t="n">
        <v>2.86756443977356</v>
      </c>
      <c r="B430" t="n">
        <v>0</v>
      </c>
    </row>
    <row r="431">
      <c r="A431" t="n">
        <v>2.901052236557007</v>
      </c>
      <c r="B431" t="n">
        <v>0</v>
      </c>
    </row>
    <row r="432">
      <c r="A432" t="n">
        <v>2.928136110305786</v>
      </c>
      <c r="B432" t="n">
        <v>0</v>
      </c>
    </row>
    <row r="433">
      <c r="A433" t="n">
        <v>2.947501182556152</v>
      </c>
      <c r="B433" t="n">
        <v>0</v>
      </c>
    </row>
    <row r="434">
      <c r="A434" t="n">
        <v>2.974589347839355</v>
      </c>
      <c r="B434" t="n">
        <v>0</v>
      </c>
    </row>
    <row r="435">
      <c r="A435" t="n">
        <v>3.001668453216553</v>
      </c>
      <c r="B435" t="n">
        <v>0</v>
      </c>
    </row>
    <row r="436">
      <c r="A436" t="n">
        <v>3.027204513549805</v>
      </c>
      <c r="B436" t="n">
        <v>0</v>
      </c>
    </row>
    <row r="437">
      <c r="A437" t="n">
        <v>3.051202774047852</v>
      </c>
      <c r="B437" t="n">
        <v>0</v>
      </c>
    </row>
    <row r="438">
      <c r="A438" t="n">
        <v>3.0769202709198</v>
      </c>
      <c r="B438" t="n">
        <v>0</v>
      </c>
    </row>
    <row r="439">
      <c r="A439" t="n">
        <v>3.101880788803101</v>
      </c>
      <c r="B439" t="n">
        <v>0</v>
      </c>
    </row>
    <row r="440">
      <c r="A440" t="n">
        <v>3.130367040634155</v>
      </c>
      <c r="B440" t="n">
        <v>0</v>
      </c>
    </row>
    <row r="441">
      <c r="A441" t="n">
        <v>3.147827386856079</v>
      </c>
      <c r="B441" t="n">
        <v>0</v>
      </c>
    </row>
    <row r="442">
      <c r="A442" t="n">
        <v>3.177695512771606</v>
      </c>
      <c r="B442" t="n">
        <v>0</v>
      </c>
    </row>
    <row r="443">
      <c r="A443" t="n">
        <v>3.198426246643066</v>
      </c>
      <c r="B443" t="n">
        <v>0</v>
      </c>
    </row>
    <row r="444">
      <c r="A444" t="n">
        <v>3.227417945861816</v>
      </c>
      <c r="B444" t="n">
        <v>0</v>
      </c>
    </row>
    <row r="445">
      <c r="A445" t="n">
        <v>3.25330662727356</v>
      </c>
      <c r="B445" t="n">
        <v>0</v>
      </c>
    </row>
    <row r="446">
      <c r="A446" t="n">
        <v>3.282490491867065</v>
      </c>
      <c r="B446" t="n">
        <v>0</v>
      </c>
    </row>
    <row r="447">
      <c r="A447" t="n">
        <v>3.301541566848755</v>
      </c>
      <c r="B447" t="n">
        <v>0</v>
      </c>
    </row>
    <row r="448">
      <c r="A448" t="n">
        <v>3.330294847488403</v>
      </c>
      <c r="B448" t="n">
        <v>0</v>
      </c>
    </row>
    <row r="449">
      <c r="A449" t="n">
        <v>3.349128246307373</v>
      </c>
      <c r="B449" t="n">
        <v>0</v>
      </c>
    </row>
    <row r="450">
      <c r="A450" t="n">
        <v>3.382021188735962</v>
      </c>
      <c r="B450" t="n">
        <v>0</v>
      </c>
    </row>
    <row r="451">
      <c r="A451" t="n">
        <v>3.400856971740723</v>
      </c>
      <c r="B451" t="n">
        <v>0</v>
      </c>
    </row>
    <row r="452">
      <c r="A452" t="n">
        <v>3.430244922637939</v>
      </c>
      <c r="B452" t="n">
        <v>0</v>
      </c>
    </row>
    <row r="453">
      <c r="A453" t="n">
        <v>3.453892230987549</v>
      </c>
      <c r="B453" t="n">
        <v>0</v>
      </c>
    </row>
    <row r="454">
      <c r="A454" t="n">
        <v>3.482237100601196</v>
      </c>
      <c r="B454" t="n">
        <v>0</v>
      </c>
    </row>
    <row r="455">
      <c r="A455" t="n">
        <v>3.504859447479248</v>
      </c>
      <c r="B455" t="n">
        <v>0</v>
      </c>
    </row>
    <row r="456">
      <c r="A456" t="n">
        <v>3.529500722885132</v>
      </c>
      <c r="B456" t="n">
        <v>0</v>
      </c>
    </row>
    <row r="457">
      <c r="A457" t="n">
        <v>3.55457592010498</v>
      </c>
      <c r="B457" t="n">
        <v>0</v>
      </c>
    </row>
    <row r="458">
      <c r="A458" t="n">
        <v>3.584912061691284</v>
      </c>
      <c r="B458" t="n">
        <v>0</v>
      </c>
    </row>
    <row r="459">
      <c r="A459" t="n">
        <v>3.598086833953857</v>
      </c>
      <c r="B459" t="n">
        <v>0</v>
      </c>
    </row>
    <row r="460">
      <c r="A460" t="n">
        <v>3.632162570953369</v>
      </c>
      <c r="B460" t="n">
        <v>0</v>
      </c>
    </row>
    <row r="461">
      <c r="A461" t="n">
        <v>3.65544056892395</v>
      </c>
      <c r="B461" t="n">
        <v>0</v>
      </c>
    </row>
    <row r="462">
      <c r="A462" t="n">
        <v>3.67986536026001</v>
      </c>
      <c r="B462" t="n">
        <v>0</v>
      </c>
    </row>
    <row r="463">
      <c r="A463" t="n">
        <v>3.697934865951538</v>
      </c>
      <c r="B463" t="n">
        <v>0</v>
      </c>
    </row>
    <row r="464">
      <c r="A464" t="n">
        <v>3.735076189041138</v>
      </c>
      <c r="B464" t="n">
        <v>0</v>
      </c>
    </row>
    <row r="465">
      <c r="A465" t="n">
        <v>3.750504970550537</v>
      </c>
      <c r="B465" t="n">
        <v>0</v>
      </c>
    </row>
    <row r="466">
      <c r="A466" t="n">
        <v>3.779283046722412</v>
      </c>
      <c r="B466" t="n">
        <v>0</v>
      </c>
    </row>
    <row r="467">
      <c r="A467" t="n">
        <v>3.798371076583862</v>
      </c>
      <c r="B467" t="n">
        <v>0</v>
      </c>
    </row>
    <row r="468">
      <c r="A468" t="n">
        <v>3.832278728485107</v>
      </c>
      <c r="B468" t="n">
        <v>0</v>
      </c>
    </row>
    <row r="469">
      <c r="A469" t="n">
        <v>3.857124328613281</v>
      </c>
      <c r="B469" t="n">
        <v>0</v>
      </c>
    </row>
    <row r="470">
      <c r="A470" t="n">
        <v>3.882110118865967</v>
      </c>
      <c r="B470" t="n">
        <v>0</v>
      </c>
    </row>
    <row r="471">
      <c r="A471" t="n">
        <v>3.90705418586731</v>
      </c>
      <c r="B471" t="n">
        <v>0</v>
      </c>
    </row>
    <row r="472">
      <c r="A472" t="n">
        <v>3.92960000038147</v>
      </c>
      <c r="B472" t="n">
        <v>0</v>
      </c>
    </row>
    <row r="473">
      <c r="A473" t="n">
        <v>3.957256078720093</v>
      </c>
      <c r="B473" t="n">
        <v>0</v>
      </c>
    </row>
    <row r="474">
      <c r="A474" t="n">
        <v>3.982110261917114</v>
      </c>
      <c r="B474" t="n">
        <v>0</v>
      </c>
    </row>
    <row r="475">
      <c r="A475" t="n">
        <v>4.008865833282471</v>
      </c>
      <c r="B475" t="n">
        <v>0</v>
      </c>
    </row>
    <row r="476">
      <c r="A476" t="n">
        <v>4.037710428237915</v>
      </c>
      <c r="B476" t="n">
        <v>0</v>
      </c>
    </row>
    <row r="477">
      <c r="A477" t="n">
        <v>4.057733774185181</v>
      </c>
      <c r="B477" t="n">
        <v>0</v>
      </c>
    </row>
    <row r="478">
      <c r="A478" t="n">
        <v>4.082980394363403</v>
      </c>
      <c r="B478" t="n">
        <v>0</v>
      </c>
    </row>
    <row r="479">
      <c r="A479" t="n">
        <v>4.107489109039307</v>
      </c>
      <c r="B479" t="n">
        <v>0</v>
      </c>
    </row>
    <row r="480">
      <c r="A480" t="n">
        <v>4.132453918457031</v>
      </c>
      <c r="B480" t="n">
        <v>0</v>
      </c>
    </row>
    <row r="481">
      <c r="A481" t="n">
        <v>4.158339738845825</v>
      </c>
      <c r="B481" t="n">
        <v>0</v>
      </c>
    </row>
    <row r="482">
      <c r="A482" t="n">
        <v>4.182859659194946</v>
      </c>
      <c r="B482" t="n">
        <v>0</v>
      </c>
    </row>
    <row r="483">
      <c r="A483" t="n">
        <v>4.208853006362915</v>
      </c>
      <c r="B483" t="n">
        <v>0</v>
      </c>
    </row>
    <row r="484">
      <c r="A484" t="n">
        <v>4.228692531585693</v>
      </c>
      <c r="B484" t="n">
        <v>0</v>
      </c>
    </row>
    <row r="485">
      <c r="A485" t="n">
        <v>4.257787942886353</v>
      </c>
      <c r="B485" t="n">
        <v>0</v>
      </c>
    </row>
    <row r="486">
      <c r="A486" t="n">
        <v>4.280057191848755</v>
      </c>
      <c r="B486" t="n">
        <v>0</v>
      </c>
    </row>
    <row r="487">
      <c r="A487" t="n">
        <v>4.3135826587677</v>
      </c>
      <c r="B487" t="n">
        <v>0</v>
      </c>
    </row>
    <row r="488">
      <c r="A488" t="n">
        <v>4.334947109222412</v>
      </c>
      <c r="B488" t="n">
        <v>0</v>
      </c>
    </row>
    <row r="489">
      <c r="A489" t="n">
        <v>4.359504699707031</v>
      </c>
      <c r="B489" t="n">
        <v>0</v>
      </c>
    </row>
    <row r="490">
      <c r="A490" t="n">
        <v>4.383399963378906</v>
      </c>
      <c r="B490" t="n">
        <v>0</v>
      </c>
    </row>
    <row r="491">
      <c r="A491" t="n">
        <v>4.415858507156372</v>
      </c>
      <c r="B491" t="n">
        <v>0</v>
      </c>
    </row>
    <row r="492">
      <c r="A492" t="n">
        <v>4.437140941619873</v>
      </c>
      <c r="B492" t="n">
        <v>0</v>
      </c>
    </row>
    <row r="493">
      <c r="A493" t="n">
        <v>4.460320949554443</v>
      </c>
      <c r="B493" t="n">
        <v>0</v>
      </c>
    </row>
    <row r="494">
      <c r="A494" t="n">
        <v>4.480391263961792</v>
      </c>
      <c r="B494" t="n">
        <v>0</v>
      </c>
    </row>
    <row r="495">
      <c r="A495" t="n">
        <v>4.507818698883057</v>
      </c>
      <c r="B495" t="n">
        <v>0</v>
      </c>
    </row>
    <row r="496">
      <c r="A496" t="n">
        <v>4.535695791244507</v>
      </c>
      <c r="B496" t="n">
        <v>0</v>
      </c>
    </row>
    <row r="497">
      <c r="A497" t="n">
        <v>4.562781572341919</v>
      </c>
      <c r="B497" t="n">
        <v>0</v>
      </c>
    </row>
    <row r="498">
      <c r="A498" t="n">
        <v>4.582014560699463</v>
      </c>
      <c r="B498" t="n">
        <v>0</v>
      </c>
    </row>
    <row r="499">
      <c r="A499" t="n">
        <v>4.608253240585327</v>
      </c>
      <c r="B499" t="n">
        <v>0</v>
      </c>
    </row>
    <row r="500">
      <c r="A500" t="n">
        <v>4.636852264404297</v>
      </c>
      <c r="B500" t="n">
        <v>0</v>
      </c>
    </row>
    <row r="501">
      <c r="A501" t="n">
        <v>4.665488004684448</v>
      </c>
      <c r="B501" t="n">
        <v>0</v>
      </c>
    </row>
    <row r="502">
      <c r="A502" t="n">
        <v>4.686830520629883</v>
      </c>
      <c r="B502" t="n">
        <v>0</v>
      </c>
    </row>
    <row r="503">
      <c r="A503" t="n">
        <v>4.713005781173706</v>
      </c>
      <c r="B503" t="n">
        <v>0</v>
      </c>
    </row>
    <row r="504">
      <c r="A504" t="n">
        <v>4.736902475357056</v>
      </c>
      <c r="B504" t="n">
        <v>0</v>
      </c>
    </row>
    <row r="505">
      <c r="A505" t="n">
        <v>4.76314902305603</v>
      </c>
      <c r="B505" t="n">
        <v>0</v>
      </c>
    </row>
    <row r="506">
      <c r="A506" t="n">
        <v>4.787552356719971</v>
      </c>
      <c r="B506" t="n">
        <v>0</v>
      </c>
    </row>
    <row r="507">
      <c r="A507" t="n">
        <v>4.81364917755127</v>
      </c>
      <c r="B507" t="n">
        <v>0</v>
      </c>
    </row>
    <row r="508">
      <c r="A508" t="n">
        <v>4.837408542633057</v>
      </c>
      <c r="B508" t="n">
        <v>0</v>
      </c>
    </row>
    <row r="509">
      <c r="A509" t="n">
        <v>4.861845970153809</v>
      </c>
      <c r="B509" t="n">
        <v>0</v>
      </c>
    </row>
    <row r="510">
      <c r="A510" t="n">
        <v>4.887985467910767</v>
      </c>
      <c r="B510" t="n">
        <v>0</v>
      </c>
    </row>
    <row r="511">
      <c r="A511" t="n">
        <v>4.912569522857666</v>
      </c>
      <c r="B511" t="n">
        <v>0</v>
      </c>
    </row>
    <row r="512">
      <c r="A512" t="n">
        <v>4.93750262260437</v>
      </c>
      <c r="B512" t="n">
        <v>0</v>
      </c>
    </row>
    <row r="513">
      <c r="A513" t="n">
        <v>4.963290929794312</v>
      </c>
      <c r="B513" t="n">
        <v>0</v>
      </c>
    </row>
    <row r="514">
      <c r="A514" t="n">
        <v>4.989151954650879</v>
      </c>
      <c r="B514" t="n">
        <v>0</v>
      </c>
    </row>
    <row r="515">
      <c r="A515" t="n">
        <v>5.008605241775513</v>
      </c>
      <c r="B515" t="n">
        <v>0</v>
      </c>
    </row>
    <row r="516">
      <c r="A516" t="n">
        <v>5.03739333152771</v>
      </c>
      <c r="B516" t="n">
        <v>0</v>
      </c>
    </row>
    <row r="517">
      <c r="A517" t="n">
        <v>5.06393575668335</v>
      </c>
      <c r="B517" t="n">
        <v>0</v>
      </c>
    </row>
    <row r="518">
      <c r="A518" t="n">
        <v>5.087486982345581</v>
      </c>
      <c r="B518" t="n">
        <v>1.905899999999974</v>
      </c>
    </row>
    <row r="519">
      <c r="A519" t="n">
        <v>5.113210916519165</v>
      </c>
      <c r="B519" t="n">
        <v>8.056699999999978</v>
      </c>
    </row>
    <row r="520">
      <c r="A520" t="n">
        <v>5.138694524765015</v>
      </c>
      <c r="B520" t="n">
        <v>10.76979999999998</v>
      </c>
    </row>
    <row r="521">
      <c r="A521" t="n">
        <v>5.161209106445312</v>
      </c>
      <c r="B521" t="n">
        <v>9.385599999999954</v>
      </c>
    </row>
    <row r="522">
      <c r="A522" t="n">
        <v>5.188955068588257</v>
      </c>
      <c r="B522" t="n">
        <v>5.40809999999999</v>
      </c>
    </row>
    <row r="523">
      <c r="A523" t="n">
        <v>5.207584857940674</v>
      </c>
      <c r="B523" t="n">
        <v>12.45399999999995</v>
      </c>
    </row>
    <row r="524">
      <c r="A524" t="n">
        <v>5.239277362823486</v>
      </c>
      <c r="B524" t="n">
        <v>19.34199999999998</v>
      </c>
    </row>
    <row r="525">
      <c r="A525" t="n">
        <v>5.263564825057983</v>
      </c>
      <c r="B525" t="n">
        <v>25.97569999999996</v>
      </c>
    </row>
    <row r="526">
      <c r="A526" t="n">
        <v>5.289483785629272</v>
      </c>
      <c r="B526" t="n">
        <v>31.08009999999996</v>
      </c>
    </row>
    <row r="527">
      <c r="A527" t="n">
        <v>5.315660238265991</v>
      </c>
      <c r="B527" t="n">
        <v>16.91489999999999</v>
      </c>
    </row>
    <row r="528">
      <c r="A528" t="n">
        <v>5.337864637374878</v>
      </c>
      <c r="B528" t="n">
        <v>12.27939999999995</v>
      </c>
    </row>
    <row r="529">
      <c r="A529" t="n">
        <v>5.366887092590332</v>
      </c>
      <c r="B529" t="n">
        <v>3.037699999999973</v>
      </c>
    </row>
    <row r="530">
      <c r="A530" t="n">
        <v>5.387454509735107</v>
      </c>
      <c r="B530" t="n">
        <v>2.27249999999998</v>
      </c>
    </row>
    <row r="531">
      <c r="A531" t="n">
        <v>5.410072088241577</v>
      </c>
      <c r="B531" t="n">
        <v>7.420799999999986</v>
      </c>
    </row>
    <row r="532">
      <c r="A532" t="n">
        <v>5.440858602523804</v>
      </c>
      <c r="B532" t="n">
        <v>13.18099999999998</v>
      </c>
    </row>
    <row r="533">
      <c r="A533" t="n">
        <v>5.458908081054688</v>
      </c>
      <c r="B533" t="n">
        <v>15.9194</v>
      </c>
    </row>
    <row r="534">
      <c r="A534" t="n">
        <v>5.491106271743774</v>
      </c>
      <c r="B534" t="n">
        <v>22.84809999999999</v>
      </c>
    </row>
    <row r="535">
      <c r="A535" t="n">
        <v>5.516046762466431</v>
      </c>
      <c r="B535" t="n">
        <v>29.84029999999996</v>
      </c>
    </row>
    <row r="536">
      <c r="A536" t="n">
        <v>5.53783917427063</v>
      </c>
      <c r="B536" t="n">
        <v>36.67539999999997</v>
      </c>
    </row>
    <row r="537">
      <c r="A537" t="n">
        <v>5.562319040298462</v>
      </c>
      <c r="B537" t="n">
        <v>42.92199999999997</v>
      </c>
    </row>
    <row r="538">
      <c r="A538" t="n">
        <v>5.589009046554565</v>
      </c>
      <c r="B538" t="n">
        <v>49.38579999999996</v>
      </c>
    </row>
    <row r="539">
      <c r="A539" t="n">
        <v>5.617120265960693</v>
      </c>
      <c r="B539" t="n">
        <v>46.26009999999997</v>
      </c>
    </row>
    <row r="540">
      <c r="A540" t="n">
        <v>5.637466907501221</v>
      </c>
      <c r="B540" t="n">
        <v>29.0086</v>
      </c>
    </row>
    <row r="541">
      <c r="A541" t="n">
        <v>5.667693853378296</v>
      </c>
      <c r="B541" t="n">
        <v>35.22429999999997</v>
      </c>
    </row>
    <row r="542">
      <c r="A542" t="n">
        <v>5.692875146865845</v>
      </c>
      <c r="B542" t="n">
        <v>41.97829999999999</v>
      </c>
    </row>
    <row r="543">
      <c r="A543" t="n">
        <v>5.717802047729492</v>
      </c>
      <c r="B543" t="n">
        <v>48.46609999999998</v>
      </c>
    </row>
    <row r="544">
      <c r="A544" t="n">
        <v>5.738961219787598</v>
      </c>
      <c r="B544" t="n">
        <v>54.93469999999996</v>
      </c>
    </row>
    <row r="545">
      <c r="A545" t="n">
        <v>5.76757550239563</v>
      </c>
      <c r="B545" t="n">
        <v>61.35609999999997</v>
      </c>
    </row>
    <row r="546">
      <c r="A546" t="n">
        <v>5.799290895462036</v>
      </c>
      <c r="B546" t="n">
        <v>67.5609</v>
      </c>
    </row>
    <row r="547">
      <c r="A547" t="n">
        <v>5.817704200744629</v>
      </c>
      <c r="B547" t="n">
        <v>73.6859</v>
      </c>
    </row>
    <row r="548">
      <c r="A548" t="n">
        <v>5.839307546615601</v>
      </c>
      <c r="B548" t="n">
        <v>79.7799</v>
      </c>
    </row>
    <row r="549">
      <c r="A549" t="n">
        <v>5.867755889892578</v>
      </c>
      <c r="B549" t="n">
        <v>85.78609999999998</v>
      </c>
    </row>
    <row r="550">
      <c r="A550" t="n">
        <v>5.888657808303833</v>
      </c>
      <c r="B550" t="n">
        <v>91.65469999999999</v>
      </c>
    </row>
    <row r="551">
      <c r="A551" t="n">
        <v>5.917726516723633</v>
      </c>
      <c r="B551" t="n">
        <v>97.40319999999997</v>
      </c>
    </row>
    <row r="552">
      <c r="A552" t="n">
        <v>5.942080974578857</v>
      </c>
      <c r="B552" t="n">
        <v>103.1079</v>
      </c>
    </row>
    <row r="553">
      <c r="A553" t="n">
        <v>5.968848466873169</v>
      </c>
      <c r="B553" t="n">
        <v>108.7116</v>
      </c>
    </row>
    <row r="554">
      <c r="A554" t="n">
        <v>5.997940540313721</v>
      </c>
      <c r="B554" t="n">
        <v>114.2212</v>
      </c>
    </row>
    <row r="555">
      <c r="A555" t="n">
        <v>6.017824649810791</v>
      </c>
      <c r="B555" t="n">
        <v>119.6331</v>
      </c>
    </row>
    <row r="556">
      <c r="A556" t="n">
        <v>6.052966117858887</v>
      </c>
      <c r="B556" t="n">
        <v>124.9555</v>
      </c>
    </row>
    <row r="557">
      <c r="A557" t="n">
        <v>6.070915460586548</v>
      </c>
      <c r="B557" t="n">
        <v>130.1927</v>
      </c>
    </row>
    <row r="558">
      <c r="A558" t="n">
        <v>6.087385177612305</v>
      </c>
      <c r="B558" t="n">
        <v>135.3296</v>
      </c>
    </row>
    <row r="559">
      <c r="A559" t="n">
        <v>6.118759632110596</v>
      </c>
      <c r="B559" t="n">
        <v>140.3907</v>
      </c>
    </row>
    <row r="560">
      <c r="A560" t="n">
        <v>6.149580001831055</v>
      </c>
      <c r="B560" t="n">
        <v>145.3592</v>
      </c>
    </row>
    <row r="561">
      <c r="A561" t="n">
        <v>6.172656774520874</v>
      </c>
      <c r="B561" t="n">
        <v>150.2301</v>
      </c>
    </row>
    <row r="562">
      <c r="A562" t="n">
        <v>6.197962045669556</v>
      </c>
      <c r="B562" t="n">
        <v>154.7687</v>
      </c>
    </row>
    <row r="563">
      <c r="A563" t="n">
        <v>6.220069169998169</v>
      </c>
      <c r="B563" t="n">
        <v>159.4185</v>
      </c>
    </row>
    <row r="564">
      <c r="A564" t="n">
        <v>6.241325855255127</v>
      </c>
      <c r="B564" t="n">
        <v>164.0765</v>
      </c>
    </row>
    <row r="565">
      <c r="A565" t="n">
        <v>6.270763397216797</v>
      </c>
      <c r="B565" t="n">
        <v>168.65</v>
      </c>
    </row>
    <row r="566">
      <c r="A566" t="n">
        <v>6.287893533706665</v>
      </c>
      <c r="B566" t="n">
        <v>172.9202</v>
      </c>
    </row>
    <row r="567">
      <c r="A567" t="n">
        <v>6.318465232849121</v>
      </c>
      <c r="B567" t="n">
        <v>172.0811</v>
      </c>
    </row>
    <row r="568">
      <c r="A568" t="n">
        <v>6.34195613861084</v>
      </c>
      <c r="B568" t="n">
        <v>174.6287</v>
      </c>
    </row>
    <row r="569">
      <c r="A569" t="n">
        <v>6.370937824249268</v>
      </c>
      <c r="B569" t="n">
        <v>179.0482</v>
      </c>
    </row>
    <row r="570">
      <c r="A570" t="n">
        <v>6.400636196136475</v>
      </c>
      <c r="B570" t="n">
        <v>183.3629</v>
      </c>
    </row>
    <row r="571">
      <c r="A571" t="n">
        <v>6.418325185775757</v>
      </c>
      <c r="B571" t="n">
        <v>186.7589</v>
      </c>
    </row>
    <row r="572">
      <c r="A572" t="n">
        <v>6.447271585464478</v>
      </c>
      <c r="B572" t="n">
        <v>81.51799999999997</v>
      </c>
    </row>
    <row r="573">
      <c r="A573" t="n">
        <v>6.475470304489136</v>
      </c>
      <c r="B573" t="n">
        <v>9.611199999999997</v>
      </c>
    </row>
    <row r="574">
      <c r="A574" t="n">
        <v>6.497605085372925</v>
      </c>
      <c r="B574" t="n">
        <v>17.26499999999999</v>
      </c>
    </row>
    <row r="575">
      <c r="A575" t="n">
        <v>6.521966218948364</v>
      </c>
      <c r="B575" t="n">
        <v>24.60749999999996</v>
      </c>
    </row>
    <row r="576">
      <c r="A576" t="n">
        <v>6.548981428146362</v>
      </c>
      <c r="B576" t="n">
        <v>31.73429999999996</v>
      </c>
    </row>
    <row r="577">
      <c r="A577" t="n">
        <v>6.568491697311401</v>
      </c>
      <c r="B577" t="n">
        <v>38.68689999999998</v>
      </c>
    </row>
    <row r="578">
      <c r="A578" t="n">
        <v>6.598626375198364</v>
      </c>
      <c r="B578" t="n">
        <v>45.49399999999997</v>
      </c>
    </row>
    <row r="579">
      <c r="A579" t="n">
        <v>6.622847080230713</v>
      </c>
      <c r="B579" t="n">
        <v>52.16269999999997</v>
      </c>
    </row>
    <row r="580">
      <c r="A580" t="n">
        <v>6.647758007049561</v>
      </c>
      <c r="B580" t="n">
        <v>58.70589999999999</v>
      </c>
    </row>
    <row r="581">
      <c r="A581" t="n">
        <v>6.675147533416748</v>
      </c>
      <c r="B581" t="n">
        <v>65.12269999999995</v>
      </c>
    </row>
    <row r="582">
      <c r="A582" t="n">
        <v>6.698281764984131</v>
      </c>
      <c r="B582" t="n">
        <v>71.42329999999998</v>
      </c>
    </row>
    <row r="583">
      <c r="A583" t="n">
        <v>6.722616195678711</v>
      </c>
      <c r="B583" t="n">
        <v>77.61769999999996</v>
      </c>
    </row>
    <row r="584">
      <c r="A584" t="n">
        <v>6.747511863708496</v>
      </c>
      <c r="B584" t="n">
        <v>83.69199999999995</v>
      </c>
    </row>
    <row r="585">
      <c r="A585" t="n">
        <v>6.769372224807739</v>
      </c>
      <c r="B585" t="n">
        <v>89.66079999999999</v>
      </c>
    </row>
    <row r="586">
      <c r="A586" t="n">
        <v>6.798459053039551</v>
      </c>
      <c r="B586" t="n">
        <v>95.51949999999999</v>
      </c>
    </row>
    <row r="587">
      <c r="A587" t="n">
        <v>6.824662446975708</v>
      </c>
      <c r="B587" t="n">
        <v>101.2877</v>
      </c>
    </row>
    <row r="588">
      <c r="A588" t="n">
        <v>6.849369764328003</v>
      </c>
      <c r="B588" t="n">
        <v>106.9431</v>
      </c>
    </row>
    <row r="589">
      <c r="A589" t="n">
        <v>6.870402574539185</v>
      </c>
      <c r="B589" t="n">
        <v>112.5062</v>
      </c>
    </row>
    <row r="590">
      <c r="A590" t="n">
        <v>6.899520874023438</v>
      </c>
      <c r="B590" t="n">
        <v>117.9745</v>
      </c>
    </row>
    <row r="591">
      <c r="A591" t="n">
        <v>6.924337863922119</v>
      </c>
      <c r="B591" t="n">
        <v>123.3487</v>
      </c>
    </row>
    <row r="592">
      <c r="A592" t="n">
        <v>6.948352098464966</v>
      </c>
      <c r="B592" t="n">
        <v>128.6266</v>
      </c>
    </row>
    <row r="593">
      <c r="A593" t="n">
        <v>6.973529100418091</v>
      </c>
      <c r="B593" t="n">
        <v>133.8176</v>
      </c>
    </row>
    <row r="594">
      <c r="A594" t="n">
        <v>7.000228881835938</v>
      </c>
      <c r="B594" t="n">
        <v>138.9186</v>
      </c>
    </row>
    <row r="595">
      <c r="A595" t="n">
        <v>7.025329351425171</v>
      </c>
      <c r="B595" t="n">
        <v>143.9387</v>
      </c>
    </row>
    <row r="596">
      <c r="A596" t="n">
        <v>7.050616502761841</v>
      </c>
      <c r="B596" t="n">
        <v>148.8669</v>
      </c>
    </row>
    <row r="597">
      <c r="A597" t="n">
        <v>7.067861795425415</v>
      </c>
      <c r="B597" t="n">
        <v>153.7075</v>
      </c>
    </row>
    <row r="598">
      <c r="A598" t="n">
        <v>7.10384726524353</v>
      </c>
      <c r="B598" t="n">
        <v>158.4767</v>
      </c>
    </row>
    <row r="599">
      <c r="A599" t="n">
        <v>7.126051664352417</v>
      </c>
      <c r="B599" t="n">
        <v>163.1615</v>
      </c>
    </row>
    <row r="600">
      <c r="A600" t="n">
        <v>7.148424386978149</v>
      </c>
      <c r="B600" t="n">
        <v>167.7629</v>
      </c>
    </row>
    <row r="601">
      <c r="A601" t="n">
        <v>7.167834281921387</v>
      </c>
      <c r="B601" t="n">
        <v>172.2896</v>
      </c>
    </row>
    <row r="602">
      <c r="A602" t="n">
        <v>7.19791316986084</v>
      </c>
      <c r="B602" t="n">
        <v>176.7384</v>
      </c>
    </row>
    <row r="603">
      <c r="A603" t="n">
        <v>7.22454309463501</v>
      </c>
      <c r="B603" t="n">
        <v>181.1153</v>
      </c>
    </row>
    <row r="604">
      <c r="A604" t="n">
        <v>7.251144409179688</v>
      </c>
      <c r="B604" t="n">
        <v>185.4148</v>
      </c>
    </row>
    <row r="605">
      <c r="A605" t="n">
        <v>7.271535396575928</v>
      </c>
      <c r="B605" t="n">
        <v>189.6443</v>
      </c>
    </row>
    <row r="606">
      <c r="A606" t="n">
        <v>7.301392555236816</v>
      </c>
      <c r="B606" t="n">
        <v>193.8059</v>
      </c>
    </row>
    <row r="607">
      <c r="A607" t="n">
        <v>7.318112850189209</v>
      </c>
      <c r="B607" t="n">
        <v>197.8941</v>
      </c>
    </row>
    <row r="608">
      <c r="A608" t="n">
        <v>7.351669549942017</v>
      </c>
      <c r="B608" t="n">
        <v>201.9161</v>
      </c>
    </row>
    <row r="609">
      <c r="A609" t="n">
        <v>7.382546663284302</v>
      </c>
      <c r="B609" t="n">
        <v>205.8563</v>
      </c>
    </row>
    <row r="610">
      <c r="A610" t="n">
        <v>7.398838043212891</v>
      </c>
      <c r="B610" t="n">
        <v>209.7506</v>
      </c>
    </row>
    <row r="611">
      <c r="A611" t="n">
        <v>7.429120779037476</v>
      </c>
      <c r="B611" t="n">
        <v>213.5683</v>
      </c>
    </row>
    <row r="612">
      <c r="A612" t="n">
        <v>7.452910900115967</v>
      </c>
      <c r="B612" t="n">
        <v>217.3291</v>
      </c>
    </row>
    <row r="613">
      <c r="A613" t="n">
        <v>7.481220722198486</v>
      </c>
      <c r="B613" t="n">
        <v>221.0215</v>
      </c>
    </row>
    <row r="614">
      <c r="A614" t="n">
        <v>7.502783536911011</v>
      </c>
      <c r="B614" t="n">
        <v>224.6533</v>
      </c>
    </row>
    <row r="615">
      <c r="A615" t="n">
        <v>7.53242015838623</v>
      </c>
      <c r="B615" t="n">
        <v>228.2283</v>
      </c>
    </row>
    <row r="616">
      <c r="A616" t="n">
        <v>7.551450967788696</v>
      </c>
      <c r="B616" t="n">
        <v>231.7329</v>
      </c>
    </row>
    <row r="617">
      <c r="A617" t="n">
        <v>7.579810380935669</v>
      </c>
      <c r="B617" t="n">
        <v>235.1918</v>
      </c>
    </row>
    <row r="618">
      <c r="A618" t="n">
        <v>7.603671550750732</v>
      </c>
      <c r="B618" t="n">
        <v>238.5764</v>
      </c>
    </row>
    <row r="619">
      <c r="A619" t="n">
        <v>7.630450248718262</v>
      </c>
      <c r="B619" t="n">
        <v>241.9199</v>
      </c>
    </row>
    <row r="620">
      <c r="A620" t="n">
        <v>7.647848129272461</v>
      </c>
      <c r="B620" t="n">
        <v>245.207</v>
      </c>
    </row>
    <row r="621">
      <c r="A621" t="n">
        <v>7.680639505386353</v>
      </c>
      <c r="B621" t="n">
        <v>248.4347</v>
      </c>
    </row>
    <row r="622">
      <c r="A622" t="n">
        <v>7.704730272293091</v>
      </c>
      <c r="B622" t="n">
        <v>251.6089</v>
      </c>
    </row>
    <row r="623">
      <c r="A623" t="n">
        <v>7.729205846786499</v>
      </c>
      <c r="B623" t="n">
        <v>254.7307</v>
      </c>
    </row>
    <row r="624">
      <c r="A624" t="n">
        <v>7.752496004104614</v>
      </c>
      <c r="B624" t="n">
        <v>257.8049</v>
      </c>
    </row>
    <row r="625">
      <c r="A625" t="n">
        <v>7.780928134918213</v>
      </c>
      <c r="B625" t="n">
        <v>260.8151</v>
      </c>
    </row>
    <row r="626">
      <c r="A626" t="n">
        <v>7.800584554672241</v>
      </c>
      <c r="B626" t="n">
        <v>263.7821</v>
      </c>
    </row>
    <row r="627">
      <c r="A627" t="n">
        <v>7.83108925819397</v>
      </c>
      <c r="B627" t="n">
        <v>266.7071999999999</v>
      </c>
    </row>
    <row r="628">
      <c r="A628" t="n">
        <v>7.849660873413086</v>
      </c>
      <c r="B628" t="n">
        <v>269.5819</v>
      </c>
    </row>
    <row r="629">
      <c r="A629" t="n">
        <v>7.877933740615845</v>
      </c>
      <c r="B629" t="n">
        <v>272.3992</v>
      </c>
    </row>
    <row r="630">
      <c r="A630" t="n">
        <v>7.905339956283569</v>
      </c>
      <c r="B630" t="n">
        <v>275.1757</v>
      </c>
    </row>
    <row r="631">
      <c r="A631" t="n">
        <v>7.9306480884552</v>
      </c>
      <c r="B631" t="n">
        <v>277.9094</v>
      </c>
    </row>
    <row r="632">
      <c r="A632" t="n">
        <v>7.947715520858765</v>
      </c>
      <c r="B632" t="n">
        <v>280.595</v>
      </c>
    </row>
    <row r="633">
      <c r="A633" t="n">
        <v>7.980256795883179</v>
      </c>
      <c r="B633" t="n">
        <v>283.2394</v>
      </c>
    </row>
    <row r="634">
      <c r="A634" t="n">
        <v>8.007153749465942</v>
      </c>
      <c r="B634" t="n">
        <v>285.8348</v>
      </c>
    </row>
    <row r="635">
      <c r="A635" t="n">
        <v>8.030937910079956</v>
      </c>
      <c r="B635" t="n">
        <v>288.3927</v>
      </c>
    </row>
    <row r="636">
      <c r="A636" t="n">
        <v>8.047653436660767</v>
      </c>
      <c r="B636" t="n">
        <v>290.9049</v>
      </c>
    </row>
    <row r="637">
      <c r="A637" t="n">
        <v>8.080104351043701</v>
      </c>
      <c r="B637" t="n">
        <v>293.3751</v>
      </c>
    </row>
    <row r="638">
      <c r="A638" t="n">
        <v>8.10736083984375</v>
      </c>
      <c r="B638" t="n">
        <v>295.8013999999999</v>
      </c>
    </row>
    <row r="639">
      <c r="A639" t="n">
        <v>8.130631685256958</v>
      </c>
      <c r="B639" t="n">
        <v>298.193</v>
      </c>
    </row>
    <row r="640">
      <c r="A640" t="n">
        <v>8.157023668289185</v>
      </c>
      <c r="B640" t="n">
        <v>300.5366</v>
      </c>
    </row>
    <row r="641">
      <c r="A641" t="n">
        <v>8.181718826293945</v>
      </c>
      <c r="B641" t="n">
        <v>302.8533</v>
      </c>
    </row>
    <row r="642">
      <c r="A642" t="n">
        <v>8.207099676132202</v>
      </c>
      <c r="B642" t="n">
        <v>305.1242</v>
      </c>
    </row>
    <row r="643">
      <c r="A643" t="n">
        <v>8.230591058731079</v>
      </c>
      <c r="B643" t="n">
        <v>307.3545</v>
      </c>
    </row>
    <row r="644">
      <c r="A644" t="n">
        <v>8.257213592529297</v>
      </c>
      <c r="B644" t="n">
        <v>309.5535</v>
      </c>
    </row>
    <row r="645">
      <c r="A645" t="n">
        <v>8.282180547714233</v>
      </c>
      <c r="B645" t="n">
        <v>311.721</v>
      </c>
    </row>
    <row r="646">
      <c r="A646" t="n">
        <v>8.307870388031006</v>
      </c>
      <c r="B646" t="n">
        <v>313.8439</v>
      </c>
    </row>
    <row r="647">
      <c r="A647" t="n">
        <v>8.331800222396851</v>
      </c>
      <c r="B647" t="n">
        <v>315.9321</v>
      </c>
    </row>
    <row r="648">
      <c r="A648" t="n">
        <v>8.357820272445679</v>
      </c>
      <c r="B648" t="n">
        <v>317.9879999999999</v>
      </c>
    </row>
    <row r="649">
      <c r="A649" t="n">
        <v>8.380387544631958</v>
      </c>
      <c r="B649" t="n">
        <v>320.0051999999999</v>
      </c>
    </row>
    <row r="650">
      <c r="A650" t="n">
        <v>8.40750789642334</v>
      </c>
      <c r="B650" t="n">
        <v>321.9931</v>
      </c>
    </row>
    <row r="651">
      <c r="A651" t="n">
        <v>8.433350324630737</v>
      </c>
      <c r="B651" t="n">
        <v>323.9492</v>
      </c>
    </row>
    <row r="652">
      <c r="A652" t="n">
        <v>8.457809686660767</v>
      </c>
      <c r="B652" t="n">
        <v>325.8685</v>
      </c>
    </row>
    <row r="653">
      <c r="A653" t="n">
        <v>8.47739315032959</v>
      </c>
      <c r="B653" t="n">
        <v>327.7682</v>
      </c>
    </row>
    <row r="654">
      <c r="A654" t="n">
        <v>8.509013414382935</v>
      </c>
      <c r="B654" t="n">
        <v>329.5246</v>
      </c>
    </row>
    <row r="655">
      <c r="A655" t="n">
        <v>8.534172773361206</v>
      </c>
      <c r="B655" t="n">
        <v>326.7978</v>
      </c>
    </row>
    <row r="656">
      <c r="A656" t="n">
        <v>8.557981729507446</v>
      </c>
      <c r="B656" t="n">
        <v>326.6879</v>
      </c>
    </row>
    <row r="657">
      <c r="A657" t="n">
        <v>8.583313703536987</v>
      </c>
      <c r="B657" t="n">
        <v>328.5853</v>
      </c>
    </row>
    <row r="658">
      <c r="A658" t="n">
        <v>8.607654809951782</v>
      </c>
      <c r="B658" t="n">
        <v>330.4444</v>
      </c>
    </row>
    <row r="659">
      <c r="A659" t="n">
        <v>8.635741233825684</v>
      </c>
      <c r="B659" t="n">
        <v>332.2683</v>
      </c>
    </row>
    <row r="660">
      <c r="A660" t="n">
        <v>8.659569978713989</v>
      </c>
      <c r="B660" t="n">
        <v>334.0607</v>
      </c>
    </row>
    <row r="661">
      <c r="A661" t="n">
        <v>8.684860229492188</v>
      </c>
      <c r="B661" t="n">
        <v>335.8302</v>
      </c>
    </row>
    <row r="662">
      <c r="A662" t="n">
        <v>8.710079431533813</v>
      </c>
      <c r="B662" t="n">
        <v>337.5603</v>
      </c>
    </row>
    <row r="663">
      <c r="A663" t="n">
        <v>8.732445955276489</v>
      </c>
      <c r="B663" t="n">
        <v>339.2723999999999</v>
      </c>
    </row>
    <row r="664">
      <c r="A664" t="n">
        <v>8.760987281799316</v>
      </c>
      <c r="B664" t="n">
        <v>340.9426999999999</v>
      </c>
    </row>
    <row r="665">
      <c r="A665" t="n">
        <v>8.782760381698608</v>
      </c>
      <c r="B665" t="n">
        <v>342.5886</v>
      </c>
    </row>
    <row r="666">
      <c r="A666" t="n">
        <v>8.809111356735229</v>
      </c>
      <c r="B666" t="n">
        <v>344.2092</v>
      </c>
    </row>
    <row r="667">
      <c r="A667" t="n">
        <v>8.829220056533813</v>
      </c>
      <c r="B667" t="n">
        <v>345.8022999999999</v>
      </c>
    </row>
    <row r="668">
      <c r="A668" t="n">
        <v>8.863793611526489</v>
      </c>
      <c r="B668" t="n">
        <v>347.3757</v>
      </c>
    </row>
    <row r="669">
      <c r="A669" t="n">
        <v>8.882720470428467</v>
      </c>
      <c r="B669" t="n">
        <v>348.9071</v>
      </c>
    </row>
    <row r="670">
      <c r="A670" t="n">
        <v>8.913654088973999</v>
      </c>
      <c r="B670" t="n">
        <v>350.4283</v>
      </c>
    </row>
    <row r="671">
      <c r="A671" t="n">
        <v>8.93520712852478</v>
      </c>
      <c r="B671" t="n">
        <v>351.9125</v>
      </c>
    </row>
    <row r="672">
      <c r="A672" t="n">
        <v>8.963483810424805</v>
      </c>
      <c r="B672" t="n">
        <v>353.3868</v>
      </c>
    </row>
    <row r="673">
      <c r="A673" t="n">
        <v>8.987437725067139</v>
      </c>
      <c r="B673" t="n">
        <v>354.8090999999999</v>
      </c>
    </row>
    <row r="674">
      <c r="A674" t="n">
        <v>9.012794971466064</v>
      </c>
      <c r="B674" t="n">
        <v>350.6211</v>
      </c>
    </row>
    <row r="675">
      <c r="A675" t="n">
        <v>9.036520957946777</v>
      </c>
      <c r="B675" t="n">
        <v>345.4355</v>
      </c>
    </row>
    <row r="676">
      <c r="A676" t="n">
        <v>9.057498455047607</v>
      </c>
      <c r="B676" t="n">
        <v>346.8966</v>
      </c>
    </row>
    <row r="677">
      <c r="A677" t="n">
        <v>9.087949514389038</v>
      </c>
      <c r="B677" t="n">
        <v>348.4134</v>
      </c>
    </row>
    <row r="678">
      <c r="A678" t="n">
        <v>9.114941358566284</v>
      </c>
      <c r="B678" t="n">
        <v>349.8244</v>
      </c>
    </row>
    <row r="679">
      <c r="A679" t="n">
        <v>9.137358427047729</v>
      </c>
      <c r="B679" t="n">
        <v>351.2633</v>
      </c>
    </row>
    <row r="680">
      <c r="A680" t="n">
        <v>9.16371488571167</v>
      </c>
      <c r="B680" t="n">
        <v>352.7576</v>
      </c>
    </row>
    <row r="681">
      <c r="A681" t="n">
        <v>9.189543008804321</v>
      </c>
      <c r="B681" t="n">
        <v>354.2247</v>
      </c>
    </row>
    <row r="682">
      <c r="A682" t="n">
        <v>9.211725473403931</v>
      </c>
      <c r="B682" t="n">
        <v>355.667</v>
      </c>
    </row>
    <row r="683">
      <c r="A683" t="n">
        <v>9.23766016960144</v>
      </c>
      <c r="B683" t="n">
        <v>357.0789</v>
      </c>
    </row>
    <row r="684">
      <c r="A684" t="n">
        <v>9.258348226547241</v>
      </c>
      <c r="B684" t="n">
        <v>358.4369</v>
      </c>
    </row>
    <row r="685">
      <c r="A685" t="n">
        <v>9.288866758346558</v>
      </c>
      <c r="B685" t="n">
        <v>359.8008</v>
      </c>
    </row>
    <row r="686">
      <c r="A686" t="n">
        <v>9.315473318099976</v>
      </c>
      <c r="B686" t="n">
        <v>361.1449</v>
      </c>
    </row>
    <row r="687">
      <c r="A687" t="n">
        <v>9.340476274490356</v>
      </c>
      <c r="B687" t="n">
        <v>362.4666999999999</v>
      </c>
    </row>
    <row r="688">
      <c r="A688" t="n">
        <v>9.365631580352783</v>
      </c>
      <c r="B688" t="n">
        <v>363.7602</v>
      </c>
    </row>
    <row r="689">
      <c r="A689" t="n">
        <v>9.388638496398926</v>
      </c>
      <c r="B689" t="n">
        <v>365.0252</v>
      </c>
    </row>
    <row r="690">
      <c r="A690" t="n">
        <v>9.413898706436157</v>
      </c>
      <c r="B690" t="n">
        <v>366.2838</v>
      </c>
    </row>
    <row r="691">
      <c r="A691" t="n">
        <v>9.437390804290771</v>
      </c>
      <c r="B691" t="n">
        <v>367.5124</v>
      </c>
    </row>
    <row r="692">
      <c r="A692" t="n">
        <v>9.461077928543091</v>
      </c>
      <c r="B692" t="n">
        <v>366.7799</v>
      </c>
    </row>
    <row r="693">
      <c r="A693" t="n">
        <v>9.491407155990601</v>
      </c>
      <c r="B693" t="n">
        <v>355.5987</v>
      </c>
    </row>
    <row r="694">
      <c r="A694" t="n">
        <v>9.515318155288696</v>
      </c>
      <c r="B694" t="n">
        <v>346.2147</v>
      </c>
    </row>
    <row r="695">
      <c r="A695" t="n">
        <v>9.537819623947144</v>
      </c>
      <c r="B695" t="n">
        <v>347.3468</v>
      </c>
    </row>
    <row r="696">
      <c r="A696" t="n">
        <v>9.565025091171265</v>
      </c>
      <c r="B696" t="n">
        <v>348.9514</v>
      </c>
    </row>
    <row r="697">
      <c r="A697" t="n">
        <v>9.590327739715576</v>
      </c>
      <c r="B697" t="n">
        <v>350.5049</v>
      </c>
    </row>
    <row r="698">
      <c r="A698" t="n">
        <v>9.616128444671631</v>
      </c>
      <c r="B698" t="n">
        <v>352.0267</v>
      </c>
    </row>
    <row r="699">
      <c r="A699" t="n">
        <v>9.640053033828735</v>
      </c>
      <c r="B699" t="n">
        <v>353.5131</v>
      </c>
    </row>
    <row r="700">
      <c r="A700" t="n">
        <v>9.659864187240601</v>
      </c>
      <c r="B700" t="n">
        <v>354.9801</v>
      </c>
    </row>
    <row r="701">
      <c r="A701" t="n">
        <v>9.691029787063599</v>
      </c>
      <c r="B701" t="n">
        <v>356.42</v>
      </c>
    </row>
    <row r="702">
      <c r="A702" t="n">
        <v>9.716012716293335</v>
      </c>
      <c r="B702" t="n">
        <v>357.8312999999999</v>
      </c>
    </row>
    <row r="703">
      <c r="A703" t="n">
        <v>9.737629652023315</v>
      </c>
      <c r="B703" t="n">
        <v>359.2175999999999</v>
      </c>
    </row>
    <row r="704">
      <c r="A704" t="n">
        <v>9.763008594512939</v>
      </c>
      <c r="B704" t="n">
        <v>360.5829</v>
      </c>
    </row>
    <row r="705">
      <c r="A705" t="n">
        <v>9.788628578186035</v>
      </c>
      <c r="B705" t="n">
        <v>295.3727</v>
      </c>
    </row>
    <row r="706">
      <c r="A706" t="n">
        <v>9.81242036819458</v>
      </c>
      <c r="B706" t="n">
        <v>26.29429999999996</v>
      </c>
    </row>
    <row r="707">
      <c r="A707" t="n">
        <v>9.841396331787109</v>
      </c>
      <c r="B707" t="n">
        <v>13.22199999999998</v>
      </c>
    </row>
    <row r="708">
      <c r="A708" t="n">
        <v>9.867069482803345</v>
      </c>
      <c r="B708" t="n">
        <v>21.08209999999997</v>
      </c>
    </row>
    <row r="709">
      <c r="A709" t="n">
        <v>9.887852907180786</v>
      </c>
      <c r="B709" t="n">
        <v>28.57959999999997</v>
      </c>
    </row>
    <row r="710">
      <c r="A710" t="n">
        <v>9.918673276901245</v>
      </c>
      <c r="B710" t="n">
        <v>35.80149999999998</v>
      </c>
    </row>
    <row r="711">
      <c r="A711" t="n">
        <v>9.94086742401123</v>
      </c>
      <c r="B711" t="n">
        <v>42.72159999999997</v>
      </c>
    </row>
    <row r="712">
      <c r="A712" t="n">
        <v>9.967239618301392</v>
      </c>
      <c r="B712" t="n">
        <v>49.31819999999999</v>
      </c>
    </row>
    <row r="713">
      <c r="A713" t="n">
        <v>9.989090919494629</v>
      </c>
      <c r="B713" t="n">
        <v>55.8888</v>
      </c>
    </row>
    <row r="714">
      <c r="A714" t="n">
        <v>10.01750254631042</v>
      </c>
      <c r="B714" t="n">
        <v>62.4384</v>
      </c>
    </row>
    <row r="715">
      <c r="A715" t="n">
        <v>10.04322004318237</v>
      </c>
      <c r="B715" t="n">
        <v>68.53839999999997</v>
      </c>
    </row>
    <row r="716">
      <c r="A716" t="n">
        <v>10.0677809715271</v>
      </c>
      <c r="B716" t="n">
        <v>48.79699999999997</v>
      </c>
    </row>
    <row r="717">
      <c r="A717" t="n">
        <v>10.09211087226868</v>
      </c>
      <c r="B717" t="n">
        <v>11.4425</v>
      </c>
    </row>
    <row r="718">
      <c r="A718" t="n">
        <v>10.11792325973511</v>
      </c>
      <c r="B718" t="n">
        <v>5.234099999999955</v>
      </c>
    </row>
    <row r="719">
      <c r="A719" t="n">
        <v>10.13777422904968</v>
      </c>
      <c r="B719" t="n">
        <v>3.969099999999969</v>
      </c>
    </row>
    <row r="720">
      <c r="A720" t="n">
        <v>10.16898202896118</v>
      </c>
      <c r="B720" t="n">
        <v>4.6327</v>
      </c>
    </row>
    <row r="721">
      <c r="A721" t="n">
        <v>10.19148230552673</v>
      </c>
      <c r="B721" t="n">
        <v>9.298399999999958</v>
      </c>
    </row>
    <row r="722">
      <c r="A722" t="n">
        <v>10.22171878814697</v>
      </c>
      <c r="B722" t="n">
        <v>16.52369999999996</v>
      </c>
    </row>
    <row r="723">
      <c r="A723" t="n">
        <v>10.23950147628784</v>
      </c>
      <c r="B723" t="n">
        <v>13.55779999999999</v>
      </c>
    </row>
    <row r="724">
      <c r="A724" t="n">
        <v>10.26799488067627</v>
      </c>
      <c r="B724" t="n">
        <v>7.141300000000001</v>
      </c>
    </row>
    <row r="725">
      <c r="A725" t="n">
        <v>10.29762864112854</v>
      </c>
      <c r="B725" t="n">
        <v>14.42910000000001</v>
      </c>
    </row>
    <row r="726">
      <c r="A726" t="n">
        <v>10.31933355331421</v>
      </c>
      <c r="B726" t="n">
        <v>21.66569999999996</v>
      </c>
    </row>
    <row r="727">
      <c r="A727" t="n">
        <v>10.34981918334961</v>
      </c>
      <c r="B727" t="n">
        <v>28.74589999999995</v>
      </c>
    </row>
    <row r="728">
      <c r="A728" t="n">
        <v>10.36858820915222</v>
      </c>
      <c r="B728" t="n">
        <v>35.69489999999996</v>
      </c>
    </row>
    <row r="729">
      <c r="A729" t="n">
        <v>10.39664721488953</v>
      </c>
      <c r="B729" t="n">
        <v>42.52119999999996</v>
      </c>
    </row>
    <row r="730">
      <c r="A730" t="n">
        <v>10.41789197921753</v>
      </c>
      <c r="B730" t="n">
        <v>49.21629999999999</v>
      </c>
    </row>
    <row r="731">
      <c r="A731" t="n">
        <v>10.44841575622559</v>
      </c>
      <c r="B731" t="n">
        <v>55.80289999999997</v>
      </c>
    </row>
    <row r="732">
      <c r="A732" t="n">
        <v>10.47274899482727</v>
      </c>
      <c r="B732" t="n">
        <v>62.2647</v>
      </c>
    </row>
    <row r="733">
      <c r="A733" t="n">
        <v>10.49761629104614</v>
      </c>
      <c r="B733" t="n">
        <v>68.6198</v>
      </c>
    </row>
    <row r="734">
      <c r="A734" t="n">
        <v>10.52057600021362</v>
      </c>
      <c r="B734" t="n">
        <v>74.44239999999996</v>
      </c>
    </row>
    <row r="735">
      <c r="A735" t="n">
        <v>10.54174852371216</v>
      </c>
      <c r="B735" t="n">
        <v>31.78829999999999</v>
      </c>
    </row>
    <row r="736">
      <c r="A736" t="n">
        <v>10.56777882575989</v>
      </c>
      <c r="B736" t="n">
        <v>3.680499999999995</v>
      </c>
    </row>
    <row r="737">
      <c r="A737" t="n">
        <v>10.59863901138306</v>
      </c>
      <c r="B737" t="n">
        <v>10.5018</v>
      </c>
    </row>
    <row r="738">
      <c r="A738" t="n">
        <v>10.62157487869263</v>
      </c>
      <c r="B738" t="n">
        <v>16.42999999999995</v>
      </c>
    </row>
    <row r="739">
      <c r="A739" t="n">
        <v>10.64879131317139</v>
      </c>
      <c r="B739" t="n">
        <v>23.53289999999998</v>
      </c>
    </row>
    <row r="740">
      <c r="A740" t="n">
        <v>10.67143249511719</v>
      </c>
      <c r="B740" t="n">
        <v>30.19739999999996</v>
      </c>
    </row>
    <row r="741">
      <c r="A741" t="n">
        <v>10.69716000556946</v>
      </c>
      <c r="B741" t="n">
        <v>36.92419999999998</v>
      </c>
    </row>
    <row r="742">
      <c r="A742" t="n">
        <v>10.7220458984375</v>
      </c>
      <c r="B742" t="n">
        <v>43.71159999999998</v>
      </c>
    </row>
    <row r="743">
      <c r="A743" t="n">
        <v>10.75205826759338</v>
      </c>
      <c r="B743" t="n">
        <v>50.37919999999997</v>
      </c>
    </row>
    <row r="744">
      <c r="A744" t="n">
        <v>10.77139258384705</v>
      </c>
      <c r="B744" t="n">
        <v>56.93579999999997</v>
      </c>
    </row>
    <row r="745">
      <c r="A745" t="n">
        <v>10.79752111434937</v>
      </c>
      <c r="B745" t="n">
        <v>63.36949999999996</v>
      </c>
    </row>
    <row r="746">
      <c r="A746" t="n">
        <v>10.8179190158844</v>
      </c>
      <c r="B746" t="n">
        <v>69.68299999999999</v>
      </c>
    </row>
    <row r="747">
      <c r="A747" t="n">
        <v>10.84755396842957</v>
      </c>
      <c r="B747" t="n">
        <v>75.89229999999998</v>
      </c>
    </row>
    <row r="748">
      <c r="A748" t="n">
        <v>10.87232327461243</v>
      </c>
      <c r="B748" t="n">
        <v>81.98759999999999</v>
      </c>
    </row>
    <row r="749">
      <c r="A749" t="n">
        <v>10.8979127407074</v>
      </c>
      <c r="B749" t="n">
        <v>87.98739999999998</v>
      </c>
    </row>
    <row r="750">
      <c r="A750" t="n">
        <v>10.92127704620361</v>
      </c>
      <c r="B750" t="n">
        <v>93.79679999999996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2026-07-21T21:43:20Z</dcterms:created>
  <dcterms:modified xsi:type="dcterms:W3CDTF">2026-07-21T21:43:20Z</dcterms:modified>
</cp:coreProperties>
</file>